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filip.nemchinov\Desktop\ру\Converse\Converse 2 отправка\третья проверка\"/>
    </mc:Choice>
  </mc:AlternateContent>
  <xr:revisionPtr revIDLastSave="0" documentId="13_ncr:1_{30E9F05A-1613-4119-9219-4BDC1AF43F49}" xr6:coauthVersionLast="47" xr6:coauthVersionMax="47" xr10:uidLastSave="{00000000-0000-0000-0000-000000000000}"/>
  <bookViews>
    <workbookView xWindow="28692" yWindow="-108" windowWidth="29016" windowHeight="15696" activeTab="10" xr2:uid="{00000000-000D-0000-FFFF-FFFF00000000}"/>
  </bookViews>
  <sheets>
    <sheet name="4378" sheetId="1" r:id="rId1"/>
    <sheet name="4320" sheetId="2" r:id="rId2"/>
    <sheet name="4321" sheetId="3" r:id="rId3"/>
    <sheet name="4322" sheetId="4" r:id="rId4"/>
    <sheet name="4323" sheetId="5" r:id="rId5"/>
    <sheet name="4324" sheetId="6" r:id="rId6"/>
    <sheet name="4325" sheetId="7" r:id="rId7"/>
    <sheet name="4327" sheetId="8" r:id="rId8"/>
    <sheet name="4328" sheetId="9" r:id="rId9"/>
    <sheet name="4329" sheetId="10" r:id="rId10"/>
    <sheet name="4330" sheetId="11" r:id="rId11"/>
  </sheets>
  <definedNames>
    <definedName name="_xlnm._FilterDatabase" localSheetId="1" hidden="1">'4320'!$A$1:$F$829</definedName>
    <definedName name="_xlnm._FilterDatabase" localSheetId="2" hidden="1">'4321'!$A$1:$F$844</definedName>
    <definedName name="_xlnm._FilterDatabase" localSheetId="3" hidden="1">'4322'!$A$1:$F$989</definedName>
    <definedName name="_xlnm._FilterDatabase" localSheetId="4" hidden="1">'4323'!$A$1:$F$1013</definedName>
    <definedName name="_xlnm._FilterDatabase" localSheetId="5" hidden="1">'4324'!$A$1:$F$944</definedName>
    <definedName name="_xlnm._FilterDatabase" localSheetId="6" hidden="1">'4325'!$A$1:$F$878</definedName>
    <definedName name="_xlnm._FilterDatabase" localSheetId="7" hidden="1">'4327'!$A$1:$F$897</definedName>
    <definedName name="_xlnm._FilterDatabase" localSheetId="8" hidden="1">'4328'!$A$1:$F$1017</definedName>
    <definedName name="_xlnm._FilterDatabase" localSheetId="9" hidden="1">'4329'!$A$1:$F$1004</definedName>
    <definedName name="_xlnm._FilterDatabase" localSheetId="10" hidden="1">'4330'!$A$1:$F$235</definedName>
    <definedName name="_xlnm._FilterDatabase" localSheetId="0" hidden="1">'4378'!$A$1:$F$1092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<sst xmlns="http://schemas.openxmlformats.org/spreadsheetml/2006/main" count="19920" uniqueCount="10194">
  <si>
    <t>75133-11</t>
  </si>
  <si>
    <t>0100194433442138213"dDp"QacO3GV91KZF092Wb7CR1VYhwiv281DS9Jz2gvry8I=Wb7CR1VYhwiv281DS9Jz2gvry8I=Wb7CR1VYhwiv281DS9Jz2gvry8I=Wb7C</t>
  </si>
  <si>
    <t>0100194433442138213(0A)2X&gt;s:UlK91KZF092nFVz101QGgWSYLvK+uCj1ahrLkM=nFVz101QGgWSYLvK+uCj1ahrLkM=nFVz101QGgWSYLvK+uCj1ahrLkM=nFVz</t>
  </si>
  <si>
    <t>0100194433442138213(;M41PAsKZX&lt;91KZF092TatiJ/3LSV7y+AtLcWxoNtm9Yps=TatiJ/3LSV7y+AtLcWxoNtm9Yps=TatiJ/3LSV7y+AtLcWxoNtm9Yps=Tati</t>
  </si>
  <si>
    <t>0100194433442138213)8z8SEWJLmnB91KZF092xSuskyQtuAz210tz2p0QR16BQvA=xSuskyQtuAz210tz2p0QR16BQvA=xSuskyQtuAz210tz2p0QR16BQvA=xSus</t>
  </si>
  <si>
    <t>75133-5</t>
  </si>
  <si>
    <t>0100194433442138213)R07JxVXn"t*91KZF092LR5ysDegZ+4a45fTCzwod0/bIoQ=LR5ysDegZ+4a45fTCzwod0/bIoQ=LR5ysDegZ+4a45fTCzwod0/bIoQ=LR5y</t>
  </si>
  <si>
    <t>01001944334421382134'tKoGOqCnbD91KZF092NmW9d6hEp9YyTNLzpMaIH9VXsBo=NmW9d6hEp9YyTNLzpMaIH9VXsBo=NmW9d6hEp9YyTNLzpMaIH9VXsBo=NmW9</t>
  </si>
  <si>
    <t>01001944334421382139CS)Mw?1PI&amp;091KZF0923aImBftZfiKHkemVms2lr2ZE6qo=3aImBftZfiKHkemVms2lr2ZE6qo=3aImBftZfiKHkemVms2lr2ZE6qo=3aIm</t>
  </si>
  <si>
    <t>0100194433442138213=1Vo=6rp_Wp491KZF092E/yyigKNCx2i6N/QyCFR9SakC0M=E/yyigKNCx2i6N/QyCFR9SakC0M=E/yyigKNCx2i6N/QyCFR9SakC0M=E/yy</t>
  </si>
  <si>
    <t>75133-6</t>
  </si>
  <si>
    <t>0100194433442138213?ofQk&amp;=lFkyU91KZF092k+ccDqdEv8Rg7nnC9DTq6taBks0=k+ccDqdEv8Rg7nnC9DTq6taBks0=k+ccDqdEv8Rg7nnC9DTq6taBks0=k+cc</t>
  </si>
  <si>
    <t>0100194433442138213A0Ywgo&lt;KAdg291KZF092CL1dioiiSEkR6MEA2XO6KOkSmr4=CL1dioiiSEkR6MEA2XO6KOkSmr4=CL1dioiiSEkR6MEA2XO6KOkSmr4=CL1d</t>
  </si>
  <si>
    <t>0100194433442138213aEkl"sIFQky591KZF092D358RCFL4FsVDB6ijaN5YrPtQ3U=D358RCFL4FsVDB6ijaN5YrPtQ3U=D358RCFL4FsVDB6ijaN5YrPtQ3U=D358</t>
  </si>
  <si>
    <t>0100194433442138213cAje0m2rL.d'91KZF092Vx65svvsohYhA5iaPRgfpjT70IQ=Vx65svvsohYhA5iaPRgfpjT70IQ=Vx65svvsohYhA5iaPRgfpjT70IQ=Vx65</t>
  </si>
  <si>
    <t>0100194433442138213dAvq!&gt;.cPGIN91KZF092zHXYERZIDHQiPiVxnuY+rDMnkyQ=zHXYERZIDHQiPiVxnuY+rDMnkyQ=zHXYERZIDHQiPiVxnuY+rDMnkyQ=zHXY</t>
  </si>
  <si>
    <t>0100194433442138213Gs!H1JBP*9Iv91KZF092Gtr7pC9TygwhewFPcTh9Pvm4zik=Gtr7pC9TygwhewFPcTh9Pvm4zik=Gtr7pC9TygwhewFPcTh9Pvm4zik=Gtr7</t>
  </si>
  <si>
    <t>0100194433442138213H1TzJTUVU4Qn91KZF0920q94Q+8T3/EIgfcPSBn0oOjlAkA=0q94Q+8T3/EIgfcPSBn0oOjlAkA=0q94Q+8T3/EIgfcPSBn0oOjlAkA=0q94</t>
  </si>
  <si>
    <t>0100194433442138213hv?a?;i*sn)M91KZF0924RO8bVLQZ7Czbr9SOQCpxheCiz0=4RO8bVLQZ7Czbr9SOQCpxheCiz0=4RO8bVLQZ7Czbr9SOQCpxheCiz0=4RO8</t>
  </si>
  <si>
    <t>0100194433442138213i:n;RFPM)n(O91KZF092NqJ/i8pshGvopue9T2UbZpeE5dE=NqJ/i8pshGvopue9T2UbZpeE5dE=NqJ/i8pshGvopue9T2UbZpeE5dE=NqJ/</t>
  </si>
  <si>
    <t>0100194433442138213IfoaTY&lt;pl4O,91KZF092x+elcugqAuDbvR/PJbwF91xbxiE=x+elcugqAuDbvR/PJbwF91xbxiE=x+elcugqAuDbvR/PJbwF91xbxiE=x+el</t>
  </si>
  <si>
    <t>75133-4</t>
  </si>
  <si>
    <t>0100194433442138213jDZA8Ce'RBoC91KZF092Z4+ZJvpsNFPKparOjY2D/2y4jfo=Z4+ZJvpsNFPKparOjY2D/2y4jfo=Z4+ZJvpsNFPKparOjY2D/2y4jfo=Z4+Z</t>
  </si>
  <si>
    <t>0100194433442138213nbQn%Qe:3f+x91KZF092KqCPDzA3IrnJlaCnpff/4NtZ2rs=KqCPDzA3IrnJlaCnpff/4NtZ2rs=KqCPDzA3IrnJlaCnpff/4NtZ2rs=KqCP</t>
  </si>
  <si>
    <t>0100194433442138213nOmu9dZYSTZ,91KZF092A0VEVY2P7ZiCJos9VC+JOxRAee4=A0VEVY2P7ZiCJos9VC+JOxRAee4=A0VEVY2P7ZiCJos9VC+JOxRAee4=A0VE</t>
  </si>
  <si>
    <t>0100194433442138213q9%f03MFEtUH91KZF092CkEukdA3IqJzUc9NbZ9odmzKvCw=CkEukdA3IqJzUc9NbZ9odmzKvCw=CkEukdA3IqJzUc9NbZ9odmzKvCw=CkEu</t>
  </si>
  <si>
    <t>0100194433442138213s:js'Jg'HOdr91KZF092Ag5Sw19uHhxnSYKiVP7UKuR3pjo=Ag5Sw19uHhxnSYKiVP7UKuR3pjo=Ag5Sw19uHhxnSYKiVP7UKuR3pjo=Ag5S</t>
  </si>
  <si>
    <t>0100194433442138213_W&amp;TIGsboPu!91KZF092WYBGetaidosCKO+kL3Ppj2GNZGg=WYBGetaidosCKO+kL3Ppj2GNZGg=WYBGetaidosCKO+kL3Ppj2GNZGg=WYBG</t>
  </si>
  <si>
    <t>0100194433442152213!uLps8PYZX9N91KZF092wMnYJZznwMmC4exSYiDN3NxQU3I=wMnYJZznwMmC4exSYiDN3NxQU3I=wMnYJZznwMmC4exSYiDN3NxQU3I=wMnY</t>
  </si>
  <si>
    <t>75133-9</t>
  </si>
  <si>
    <t>0100194433442152213,TM'8cnheXJ491KZF092wY8eK4vtJPvf/W0KAiWfa8Efvvc=wY8eK4vtJPvf/W0KAiWfa8Efvvc=wY8eK4vtJPvf/W0KAiWfa8Efvvc=wY8e</t>
  </si>
  <si>
    <t>0100194433442152213:42BAAj=44O891KZF092cjK0+yqDNwInqB9qOWpJIAhBeU8=cjK0+yqDNwInqB9qOWpJIAhBeU8=cjK0+yqDNwInqB9qOWpJIAhBeU8=cjK0</t>
  </si>
  <si>
    <t>0100194433442152213;p_uaCyv)Klm91KZF0929jJkL4qEnYnsm2LaU1C4U2iQzRA=9jJkL4qEnYnsm2LaU1C4U2iQzRA=9jJkL4qEnYnsm2LaU1C4U2iQzRA=9jJk</t>
  </si>
  <si>
    <t>0100194433442152213aN8UQl&gt;QlTL191KZF092of20mUnGLsHXMUCdvYrMylQuJB4=of20mUnGLsHXMUCdvYrMylQuJB4=of20mUnGLsHXMUCdvYrMylQuJB4=of20</t>
  </si>
  <si>
    <t>0100194433442152213B_A)McrjX+IM91KZF0928SBxc8JaHcCS4WAi7yDtAgkNfsg=8SBxc8JaHcCS4WAi7yDtAgkNfsg=8SBxc8JaHcCS4WAi7yDtAgkNfsg=8SBx</t>
  </si>
  <si>
    <t>0100194433442152213DF%OXCchLnJ&lt;91KZF092Hrge8oyvpH0tDYq4BL0Yn6DWAvs=Hrge8oyvpH0tDYq4BL0Yn6DWAvs=Hrge8oyvpH0tDYq4BL0Yn6DWAvs=Hrge</t>
  </si>
  <si>
    <t>0100194433442152213fE-QoSINeoHR91KZF092ZwoOEZY89AMjayQnOfkYCt/y1eQ=ZwoOEZY89AMjayQnOfkYCt/y1eQ=ZwoOEZY89AMjayQnOfkYCt/y1eQ=ZwoO</t>
  </si>
  <si>
    <t>0100194433442152213IF4_xteVqLNj91KZF092u0vQ/jjTuArmC+q1Jp/tSior7HQ=u0vQ/jjTuArmC+q1Jp/tSior7HQ=u0vQ/jjTuArmC+q1Jp/tSior7HQ=u0vQ</t>
  </si>
  <si>
    <t>0100194433442152213j0"zy6(t/2,t91KZF092dTJ9XhhRPET6dW+L5irYi5T32Q0=dTJ9XhhRPET6dW+L5irYi5T32Q0=dTJ9XhhRPET6dW+L5irYi5T32Q0=dTJ9</t>
  </si>
  <si>
    <t>0100194433442152213j5*XhEMCeakq91KZF092rQq9GtRTuG72shBlVZ7cHcSUT8M=rQq9GtRTuG72shBlVZ7cHcSUT8M=rQq9GtRTuG72shBlVZ7cHcSUT8M=rQq9</t>
  </si>
  <si>
    <t>75133-7</t>
  </si>
  <si>
    <t>0100194433442152213JSx/ZFe8a/5u91KZF092t1PgVy1EO/rsIIe3swnCVyjJv8U=t1PgVy1EO/rsIIe3swnCVyjJv8U=t1PgVy1EO/rsIIe3swnCVyjJv8U=t1Pg</t>
  </si>
  <si>
    <t>0100194433442152213Lfdl!FCG=YZo91KZF092U1qgS/LFaSMKgFjyYv7KmC44/3s=U1qgS/LFaSMKgFjyYv7KmC44/3s=U1qgS/LFaSMKgFjyYv7KmC44/3s=U1qg</t>
  </si>
  <si>
    <t>0100194433442152213Mt8gVrS'TWVm91KZF0920mwYNdqHUtOs+BOKM/Lo3dJAEso=0mwYNdqHUtOs+BOKM/Lo3dJAEso=0mwYNdqHUtOs+BOKM/Lo3dJAEso=0mwY</t>
  </si>
  <si>
    <t>0100194433442152213nQK,&lt;,qdY3jT91KZF0924cxS8eoHnGCKoESfg9cSvmCzAdI=4cxS8eoHnGCKoESfg9cSvmCzAdI=4cxS8eoHnGCKoESfg9cSvmCzAdI=4cxS</t>
  </si>
  <si>
    <t>0100194433442152213nzaKWUTND8Kh91KZF092tcnUf0bjoMcs7QNk8lwwB5/4zAo=tcnUf0bjoMcs7QNk8lwwB5/4zAo=tcnUf0bjoMcs7QNk8lwwB5/4zAo=tcnU</t>
  </si>
  <si>
    <t>0100194433442152213o3Y!kESy)LzI91KZF092Av6asVILbzENWk2/ROHPVK/d/Bs=Av6asVILbzENWk2/ROHPVK/d/Bs=Av6asVILbzENWk2/ROHPVK/d/Bs=Av6a</t>
  </si>
  <si>
    <t>0100194433442152213QYP'TAWVUCqL91KZF0928G52p73ZZ3kmKlZXAhFonfydts4=8G52p73ZZ3kmKlZXAhFonfydts4=8G52p73ZZ3kmKlZXAhFonfydts4=8G52</t>
  </si>
  <si>
    <t>0100194433442152213R"tdkI89.K0591KZF092LNlS9/fH+vcl10PVMsYUqkKTa5Q=LNlS9/fH+vcl10PVMsYUqkKTa5Q=LNlS9/fH+vcl10PVMsYUqkKTa5Q=LNlS</t>
  </si>
  <si>
    <t>0100194433442152213rg&gt;0YHh:JS&amp;x91KZF092GKD/wSz2iYuOh64GjZbyDnVM8ZI=GKD/wSz2iYuOh64GjZbyDnVM8ZI=GKD/wSz2iYuOh64GjZbyDnVM8ZI=GKD/</t>
  </si>
  <si>
    <t>0100194433442152213S-sRFgKiCEbq91KZF092NMmO9WxzL76hHidrMdw/wv5/WBs=NMmO9WxzL76hHidrMdw/wv5/WBs=NMmO9WxzL76hHidrMdw/wv5/WBs=NMmO</t>
  </si>
  <si>
    <t>0100194433442152213sY"pURW8ABab91KZF0922mBL68r0x7JfrJJgUviCDORfdIw=2mBL68r0x7JfrJJgUviCDORfdIw=2mBL68r0x7JfrJJgUviCDORfdIw=2mBL</t>
  </si>
  <si>
    <t>0100194433442152213TtgExYDWTTtF91KZF092mkZlK8Ju5shQDncKpiWBTTAAqXc=mkZlK8Ju5shQDncKpiWBTTAAqXc=mkZlK8Ju5shQDncKpiWBTTAAqXc=mkZl</t>
  </si>
  <si>
    <t>0100194433442152213UFFHNuN*FA!;91KZF092w2J4E9rubIr13p5c4lyMSw5BRus=w2J4E9rubIr13p5c4lyMSw5BRus=w2J4E9rubIr13p5c4lyMSw5BRus=w2J4</t>
  </si>
  <si>
    <t>0100194433442152213WeLiU!-%GNOO91KZF0920Vtn0H0lkGZRobR6NDRNdoFudaU=0Vtn0H0lkGZRobR6NDRNdoFudaU=0Vtn0H0lkGZRobR6NDRNdoFudaU=0Vtn</t>
  </si>
  <si>
    <t>0100194433442152213Wk,zfP03JtNE91KZF0928ZyzJS70yTa3LoxFwXKKcWh3V+w=8ZyzJS70yTa3LoxFwXKKcWh3V+w=8ZyzJS70yTa3LoxFwXKKcWh3V+w=8Zyz</t>
  </si>
  <si>
    <t>0100194433442152213Xj&gt;&lt;,"fDcLMq91KZF092wLbiEfdH5XelUVd2Ue1uQ/aTwvo=wLbiEfdH5XelUVd2Ue1uQ/aTwvo=wLbiEfdH5XelUVd2Ue1uQ/aTwvo=wLbi</t>
  </si>
  <si>
    <t>0100194433442152213XV)r-qM'bHDN91KZF092hV6vzRq9/GlYadh0agFh2+pNqso=hV6vzRq9/GlYadh0agFh2+pNqso=hV6vzRq9/GlYadh0agFh2+pNqso=hV6v</t>
  </si>
  <si>
    <t>0100194433442152213XvGW0Y)E"Bgg91KZF092iN+nbOMaRLYadrrc1Fx/igRY9t0=iN+nbOMaRLYadrrc1Fx/igRY9t0=iN+nbOMaRLYadrrc1Fx/igRY9t0=iN+n</t>
  </si>
  <si>
    <t>0100194433442152213xxrObs5pWpH391KZF092T9xgsn4yVYtzbG6ZBWFn34eszNI=T9xgsn4yVYtzbG6ZBWFn34eszNI=T9xgsn4yVYtzbG6ZBWFn34eszNI=T9xg</t>
  </si>
  <si>
    <t>0100194433442183213%VU0TpJySN(b91KZF092+EUSS6dxMp3nBnvxRUuphOD+91c=+EUSS6dxMp3nBnvxRUuphOD+91c=+EUSS6dxMp3nBnvxRUuphOD+91c=+EUS</t>
  </si>
  <si>
    <t>75133-10</t>
  </si>
  <si>
    <t>01001944334421832132/aWih,c3'gm91KZF092Fvhyf8UnI6Gf7F/yoQ96SCi29r4=Fvhyf8UnI6Gf7F/yoQ96SCi29r4=Fvhyf8UnI6Gf7F/yoQ96SCi29r4=Fvhy</t>
  </si>
  <si>
    <t>010019443344218321329pKdUfjUFIb91KZF0924EqICZ4Th7Wz+0wxgDNlGtRpB0Q=4EqICZ4Th7Wz+0wxgDNlGtRpB0Q=4EqICZ4Th7Wz+0wxgDNlGtRpB0Q=4EqI</t>
  </si>
  <si>
    <t>01001944334421832134hSKnDW&amp;aWNp91KZF092AowfKw9pnzkJokLBFf8+9rljgWA=AowfKw9pnzkJokLBFf8+9rljgWA=AowfKw9pnzkJokLBFf8+9rljgWA=Aowf</t>
  </si>
  <si>
    <t>75133-2</t>
  </si>
  <si>
    <t>01001944334421832136M9PU3h1&gt;LPT91KZF092iVuQN89trJcYZRYxQVN7jlkUwQ4=iVuQN89trJcYZRYxQVN7jlkUwQ4=iVuQN89trJcYZRYxQVN7jlkUwQ4=iVuQ</t>
  </si>
  <si>
    <t>0100194433442183213=%y5XVuBOuPC91KZF092XHsPg+Z3ihi/MDwWHB0Wug/xhSI=XHsPg+Z3ihi/MDwWHB0Wug/xhSI=XHsPg+Z3ihi/MDwWHB0Wug/xhSI=XHsP</t>
  </si>
  <si>
    <t>0100194433442183213=9=QY&gt;WH/seI91KZF0927tWSjThkSYqePS3iPHcJiSZ+SPY=7tWSjThkSYqePS3iPHcJiSZ+SPY=7tWSjThkSYqePS3iPHcJiSZ+SPY=7tWS</t>
  </si>
  <si>
    <t>0100194433442183213ARaSioCUI(oA91KZF092u0ARztHeIcEHT72r3rO5Zm02Qao=u0ARztHeIcEHT72r3rO5Zm02Qao=u0ARztHeIcEHT72r3rO5Zm02Qao=u0AR</t>
  </si>
  <si>
    <t>0100194433442183213BMj&lt;&amp;P5fI,+A91KZF092V14SFeaFJbX7gFG5kqSLBI5bc6c=V14SFeaFJbX7gFG5kqSLBI5bc6c=V14SFeaFJbX7gFG5kqSLBI5bc6c=V14S</t>
  </si>
  <si>
    <t>0100194433442183213EY!KLp4lY.zk91KZF092mtlTKrkZPRddjAU7rrpE+IZrEVc=mtlTKrkZPRddjAU7rrpE+IZrEVc=mtlTKrkZPRddjAU7rrpE+IZrEVc=mtlT</t>
  </si>
  <si>
    <t>75133-8</t>
  </si>
  <si>
    <t>0100194433442183213gV15-,cTnO7/91KZF09263Uxd3+lsFED76Vk0XWGvHUR8Gg=63Uxd3+lsFED76Vk0XWGvHUR8Gg=63Uxd3+lsFED76Vk0XWGvHUR8Gg=63Ux</t>
  </si>
  <si>
    <t>0100194433442183213iS3agFq1FD=H91KZF092IeEYRr6/KLbRLPl8AmpT0hMVgPA=IeEYRr6/KLbRLPl8AmpT0hMVgPA=IeEYRr6/KLbRLPl8AmpT0hMVgPA=IeEY</t>
  </si>
  <si>
    <t>0100194433442183213m0ceC9YH?7M&lt;91KZF0922drrCT6JFjeE8eUJ+i0SRVexuT0=2drrCT6JFjeE8eUJ+i0SRVexuT0=2drrCT6JFjeE8eUJ+i0SRVexuT0=2drr</t>
  </si>
  <si>
    <t>0100194433442183213nos5P!CZ'pEM91KZF092lwVjjx8P4UybetQE7Yinl0Re3Ws=lwVjjx8P4UybetQE7Yinl0Re3Ws=lwVjjx8P4UybetQE7Yinl0Re3Ws=lwVj</t>
  </si>
  <si>
    <t>0100194433442183213pcUMD&lt;pO8(SY91KZF0921PZPkRrOLn+tewywyl7+aJzyntY=1PZPkRrOLn+tewywyl7+aJzyntY=1PZPkRrOLn+tewywyl7+aJzyntY=1PZP</t>
  </si>
  <si>
    <t>0100194433442183213Qhq+K&amp;,sxDia91KZF092lqPw1xwCPNHUHF0qh0Tk/f/wUto=lqPw1xwCPNHUHF0qh0Tk/f/wUto=lqPw1xwCPNHUHF0qh0Tk/f/wUto=lqPw</t>
  </si>
  <si>
    <t>0100194433442183213SXKjHXE4%PkN91KZF092XdbZkGrbm+Wi+LH8nbZA7jIm6/w=XdbZkGrbm+Wi+LH8nbZA7jIm6/w=XdbZkGrbm+Wi+LH8nbZA7jIm6/w=XdbZ</t>
  </si>
  <si>
    <t>0100194433442183213U1GcjsLCyHFT91KZF092gRKmWcS3xDAylbNlVdNQLHbay0A=gRKmWcS3xDAylbNlVdNQLHbay0A=gRKmWcS3xDAylbNlVdNQLHbay0A=gRKm</t>
  </si>
  <si>
    <t>0100194433442183213W+oSEkBCGg5C91KZF092o+PwsKqVIjmQDSGJoLg4x9HByOE=o+PwsKqVIjmQDSGJoLg4x9HByOE=o+PwsKqVIjmQDSGJoLg4x9HByOE=o+Pw</t>
  </si>
  <si>
    <t>0100194433442183213W-Y:dOONki+g91KZF092fOzujqLeQEukMM4rx8dLDVqDk48=fOzujqLeQEukMM4rx8dLDVqDk48=fOzujqLeQEukMM4rx8dLDVqDk48=fOzu</t>
  </si>
  <si>
    <t>0100194433442213213"RNOZte%KLae91KZF092d4SBWW4I76EnhPlYOpcI3yWzV4o=d4SBWW4I76EnhPlYOpcI3yWzV4o=d4SBWW4I76EnhPlYOpcI3yWzV4o=d4SB</t>
  </si>
  <si>
    <t>0100194433442213213?Rq-s&gt;cFzWul91KZF092lEXH/k1Rj3ZeFYnKkJhPV4UGIcg=lEXH/k1Rj3ZeFYnKkJhPV4UGIcg=lEXH/k1Rj3ZeFYnKkJhPV4UGIcg=lEXH</t>
  </si>
  <si>
    <t>0100194433442213213aD!WSkMSgNTj91KZF092iNAtPgPKYQhUx97CMmGVhFnozqA=iNAtPgPKYQhUx97CMmGVhFnozqA=iNAtPgPKYQhUx97CMmGVhFnozqA=iNAt</t>
  </si>
  <si>
    <t>0100194433442213213DC!-uSo72EL/91KZF0924EvxcrQXDVg4xL/Z0n4hr4m31TY=4EvxcrQXDVg4xL/Z0n4hr4m31TY=4EvxcrQXDVg4xL/Z0n4hr4m31TY=4Evx</t>
  </si>
  <si>
    <t>0100194433442213213Eq_fdFCbObRm91KZF092vgeATX8tmYCks3j8wEOyqO/vuR4=vgeATX8tmYCks3j8wEOyqO/vuR4=vgeATX8tmYCks3j8wEOyqO/vuR4=vgeA</t>
  </si>
  <si>
    <t>0100194433442213213vzF4hj8O7cat91KZF092x4GHOAwSahDPxiUQunrPhqM7MBs=x4GHOAwSahDPxiUQunrPhqM7MBs=x4GHOAwSahDPxiUQunrPhqM7MBs=x4GH</t>
  </si>
  <si>
    <t>0100194433442213213_UwIUkwHQW3y91KZF092lZUxB+sjqd5dhLwVcRvnYFyYkl8=lZUxB+sjqd5dhLwVcRvnYFyYkl8=lZUxB+sjqd5dhLwVcRvnYFyYkl8=lZUx</t>
  </si>
  <si>
    <t>0100194433442336213&amp;IrPt3+OsB-O91KZF0923alrNsKQNWIU92CZR8PmmwVOrig=3alrNsKQNWIU92CZR8PmmwVOrig=3alrNsKQNWIU92CZR8PmmwVOrig=3alr</t>
  </si>
  <si>
    <t>01001944334423362130jGgTz!CpSt:91KZF092Ams6UuonFLp8gxLyLbJnhHarvAc=Ams6UuonFLp8gxLyLbJnhHarvAc=Ams6UuonFLp8gxLyLbJnhHarvAc=Ams6</t>
  </si>
  <si>
    <t>0100194433442336213FZBIYRECIGTp91KZF092LGXKgFFZV4uY0L22s05HAMbbnE8=LGXKgFFZV4uY0L22s05HAMbbnE8=LGXKgFFZV4uY0L22s05HAMbbnE8=LGXK</t>
  </si>
  <si>
    <t>0100194433442336213JnGkDePbMaSM91KZF092Y1GU8I9+6jsEMxJvqeqrOWGZVYo=Y1GU8I9+6jsEMxJvqeqrOWGZVYo=Y1GU8I9+6jsEMxJvqeqrOWGZVYo=Y1GU</t>
  </si>
  <si>
    <t>0100194433442336213mD/obV&lt;IHt%g91KZF092sczMrn+H2nnhWGAP3GbQCSKCzQA=sczMrn+H2nnhWGAP3GbQCSKCzQA=sczMrn+H2nnhWGAP3GbQCSKCzQA=sczM</t>
  </si>
  <si>
    <t>0100194433442336213RsYhlIM%G.AN91KZF092L80pRKcTmbVqpTndxtEa3dkqtSA=L80pRKcTmbVqpTndxtEa3dkqtSA=L80pRKcTmbVqpTndxtEa3dkqtSA=L80p</t>
  </si>
  <si>
    <t>0100194433813143213.Fk:r7aUnvsG91KZF092xmJw46NszyZqD6rrBvQEs8r04PI=xmJw46NszyZqD6rrBvQEs8r04PI=xmJw46NszyZqD6rrBvQEs8r04PI=xmJw</t>
  </si>
  <si>
    <t>01001944338131432130b&gt;vIeQtoW2J91KZF092WFvWGWAIk/q6VR6hjb/TtH9adtM=WFvWGWAIk/q6VR6hjb/TtH9adtM=WFvWGWAIk/q6VR6hjb/TtH9adtM=WFvW</t>
  </si>
  <si>
    <t>01001944338131432131TV4?CHVk-n&amp;91KZF092vq2RxYfHavRBCiw9S+WpA4X8URI=vq2RxYfHavRBCiw9S+WpA4X8URI=vq2RxYfHavRBCiw9S+WpA4X8URI=vq2R</t>
  </si>
  <si>
    <t>01001944338131432132je&lt;hj9Wzoyt91KZF092jLNJZEzn21hr0gKpKD77nRSZ8vI=jLNJZEzn21hr0gKpKD77nRSZ8vI=jLNJZEzn21hr0gKpKD77nRSZ8vI=jLNJ</t>
  </si>
  <si>
    <t>01001944338131432132oI:PFipP9F491KZF092fQqZu45SeNe/QN9L5esP3oswoA8=fQqZu45SeNe/QN9L5esP3oswoA8=fQqZu45SeNe/QN9L5esP3oswoA8=fQqZ</t>
  </si>
  <si>
    <t>0100194433813143213AFBe)W+n*R1+91KZF092eoHrleegbMX2E8N/8IhlAB5zSGQ=eoHrleegbMX2E8N/8IhlAB5zSGQ=eoHrleegbMX2E8N/8IhlAB5zSGQ=eoHr</t>
  </si>
  <si>
    <t>0100194433813143213aj*PYXF6cVr&gt;91KZF092Ico2Dg6u04oxxvjBFHnEngpRIuU=Ico2Dg6u04oxxvjBFHnEngpRIuU=Ico2Dg6u04oxxvjBFHnEngpRIuU=Ico2</t>
  </si>
  <si>
    <t>0100194433813143213eyE*PrIf1G7R91KZF092IbgHEovjYpp0+WMg6ZS1BsMjphg=IbgHEovjYpp0+WMg6ZS1BsMjphg=IbgHEovjYpp0+WMg6ZS1BsMjphg=IbgH</t>
  </si>
  <si>
    <t>0100194433813143213HgnmAz9jeV6r91KZF092TcPKTLtYO5WLx6hmaDoJvFboIUs=TcPKTLtYO5WLx6hmaDoJvFboIUs=TcPKTLtYO5WLx6hmaDoJvFboIUs=TcPK</t>
  </si>
  <si>
    <t>0100194433813143213JIchQ;)vrTWg91KZF092C1X6jeLNwhStUXoc7lNoogHCdDs=C1X6jeLNwhStUXoc7lNoogHCdDs=C1X6jeLNwhStUXoc7lNoogHCdDs=C1X6</t>
  </si>
  <si>
    <t>0100194433813143213KGoq-nTNcbpT91KZF092QQm2MZAbg8Cz9sROSfnlWW71Rqg=QQm2MZAbg8Cz9sROSfnlWW71Rqg=QQm2MZAbg8Cz9sROSfnlWW71Rqg=QQm2</t>
  </si>
  <si>
    <t>0100194433813143213nXm9/deTBiUc91KZF0927qmMN446zDW5TxxKxi+ikjXsVM8=7qmMN446zDW5TxxKxi+ikjXsVM8=7qmMN446zDW5TxxKxi+ikjXsVM8=7qmM</t>
  </si>
  <si>
    <t>0100194433813143213WK&gt;RCOEj7NRn91KZF092vXcUQuqHXMhrXtnaSscSBShVvBM=vXcUQuqHXMhrXtnaSscSBShVvBM=vXcUQuqHXMhrXtnaSscSBShVvBM=vXcU</t>
  </si>
  <si>
    <t>0100194433813143213Ys'(tx8cFQJ)91KZF092GymQtOpqVk2NEbejOizlpSIcuG4=GymQtOpqVk2NEbejOizlpSIcuG4=GymQtOpqVk2NEbejOizlpSIcuG4=GymQ</t>
  </si>
  <si>
    <t>0100194433813167213!C)P(WVb%cSw91KZF092jcTfxiQds6I3xndpcPPa7ZZWGLY=jcTfxiQds6I3xndpcPPa7ZZWGLY=jcTfxiQds6I3xndpcPPa7ZZWGLY=jcTf</t>
  </si>
  <si>
    <t>0100194433813167213"BQ=pOM;G_Kv91KZF092m0OCRUHuRDnM1/jObrU/r83Epfg=m0OCRUHuRDnM1/jObrU/r83Epfg=m0OCRUHuRDnM1/jObrU/r83Epfg=m0OC</t>
  </si>
  <si>
    <t>0100194433813167213&amp;j!?q_?XyMgC91KZF092Gb+ZfIOs2/GexG/38cytYb3LKzA=Gb+ZfIOs2/GexG/38cytYb3LKzA=Gb+ZfIOs2/GexG/38cytYb3LKzA=Gb+Z</t>
  </si>
  <si>
    <t>01001944338131672138&lt;hO:5DPX%HD91KZF092U+ahovim0B6joiJAzQwRD+bm6tw=U+ahovim0B6joiJAzQwRD+bm6tw=U+ahovim0B6joiJAzQwRD+bm6tw=U+ah</t>
  </si>
  <si>
    <t>01001944338131672139/sg%IXRf4ji91KZF092WADLQc/hlgy99b3SdxTlXvrBWno=WADLQc/hlgy99b3SdxTlXvrBWno=WADLQc/hlgy99b3SdxTlXvrBWno=WADL</t>
  </si>
  <si>
    <t>0100194433813167213&lt;0JxXt%qBnPe91KZF09243QbC2e46mdFCcHtkD1nivC5kSE=43QbC2e46mdFCcHtkD1nivC5kSE=43QbC2e46mdFCcHtkD1nivC5kSE=43Qb</t>
  </si>
  <si>
    <t>0100194433813167213&lt;DShEZhnoWRZ91KZF092CWXJPB8nnbjiFMhftooglbFfjoA=CWXJPB8nnbjiFMhftooglbFfjoA=CWXJPB8nnbjiFMhftooglbFfjoA=CWXJ</t>
  </si>
  <si>
    <t>0100194433813167213b%XClKhlbjiO91KZF092WMI9hapVlQ5A1dnyJwyV1N7e+Mo=WMI9hapVlQ5A1dnyJwyV1N7e+Mo=WMI9hapVlQ5A1dnyJwyV1N7e+Mo=WMI9</t>
  </si>
  <si>
    <t>0100194433813167213B37u?q*EEVMD91KZF092dZ1Jj7cz7Rsi67//8sBLl//jb6A=dZ1Jj7cz7Rsi67//8sBLl//jb6A=dZ1Jj7cz7Rsi67//8sBLl//jb6A=dZ1J</t>
  </si>
  <si>
    <t>0100194433813167213fKI/Z%qc.rbe91KZF092aMZWMP11r3DlHIKpWaGanEMD+bU=aMZWMP11r3DlHIKpWaGanEMD+bU=aMZWMP11r3DlHIKpWaGanEMD+bU=aMZW</t>
  </si>
  <si>
    <t>0100194433813167213HIck'8No'cD!91KZF092yXU7rgeMFuFUGbHWbbEcgGDLq8U=yXU7rgeMFuFUGbHWbbEcgGDLq8U=yXU7rgeMFuFUGbHWbbEcgGDLq8U=yXU7</t>
  </si>
  <si>
    <t>0100194433813167213jvcxO&amp;&amp;mN.LY91KZF0929ZYSecq7EU3QTzrKpLF4umXZzZE=9ZYSecq7EU3QTzrKpLF4umXZzZE=9ZYSecq7EU3QTzrKpLF4umXZzZE=9ZYS</t>
  </si>
  <si>
    <t>0100194433813167213M5&gt;Rc)HMth0X91KZF092TlyCgVhDRMNYn2F48cOYq8T08z0=TlyCgVhDRMNYn2F48cOYq8T08z0=TlyCgVhDRMNYn2F48cOYq8T08z0=TlyC</t>
  </si>
  <si>
    <t>0100194433813167213ou0U(-b.bic591KZF092C08jRMGUVnAh60U081zEo0wATwY=C08jRMGUVnAh60U081zEo0wATwY=C08jRMGUVnAh60U081zEo0wATwY=C08j</t>
  </si>
  <si>
    <t>0100194433813167213r&gt;f&lt;QXnH-MUW91KZF092lx/YxRnZcnc/6a2Xm6RDGhlqkZs=lx/YxRnZcnc/6a2Xm6RDGhlqkZs=lx/YxRnZcnc/6a2Xm6RDGhlqkZs=lx/Y</t>
  </si>
  <si>
    <t>0100194433813167213RFL0:Zs&lt;ta;t91KZF092f5MKgCwZmpkRq4mGu02v00P0pMs=f5MKgCwZmpkRq4mGu02v00P0pMs=f5MKgCwZmpkRq4mGu02v00P0pMs=f5MK</t>
  </si>
  <si>
    <t>0100194433813167213TkVFhK9htVRq91KZF092eQuhGGk3LGGEYaEjNSytyCGEMq4=eQuhGGk3LGGEYaEjNSytyCGEMq4=eQuhGGk3LGGEYaEjNSytyCGEMq4=eQuh</t>
  </si>
  <si>
    <t>0100194433813167213tm_nRbbiHJQc91KZF0926DHaGBATfuKrqkwKsfB9udIuW6c=6DHaGBATfuKrqkwKsfB9udIuW6c=6DHaGBATfuKrqkwKsfB9udIuW6c=6DHa</t>
  </si>
  <si>
    <t>0100194433813167213twt+xS.Pf;pH91KZF092BwSluOS+DgsHyAHCwIrSJO6geKg=BwSluOS+DgsHyAHCwIrSJO6geKg=BwSluOS+DgsHyAHCwIrSJO6geKg=BwSl</t>
  </si>
  <si>
    <t>0100194433813167213UBmqNe/nQOh-91KZF0928W/yspIMStlD5KyM9ed8DBNHFk0=8W/yspIMStlD5KyM9ed8DBNHFk0=8W/yspIMStlD5KyM9ed8DBNHFk0=8W/y</t>
  </si>
  <si>
    <t>0100194433813167213WDWjDWrZ.syM91KZF092KeGcBAsMbWtnobrGQPnYYZVtHes=KeGcBAsMbWtnobrGQPnYYZVtHes=KeGcBAsMbWtnobrGQPnYYZVtHes=KeGc</t>
  </si>
  <si>
    <t>0100194433813167213ZFWLteZ+3!eh91KZF092tfBFImJ9aFXKOy0ZZEAGR4HNYE0=tfBFImJ9aFXKOy0ZZEAGR4HNYE0=tfBFImJ9aFXKOy0ZZEAGR4HNYE0=tfBF</t>
  </si>
  <si>
    <t>0100194433813174213-&lt;p4NalgwpsU91KZF092LdrqPbKFsKnnce0CKHkI0kMnv/0=LdrqPbKFsKnnce0CKHkI0kMnv/0=LdrqPbKFsKnnce0CKHkI0kMnv/0=Ldrq</t>
  </si>
  <si>
    <t>0100194433813174213&gt;_h::;DNMl&lt;X91KZF092BXq1B8Xnf7DWkCJVjZkqupUEHS8=BXq1B8Xnf7DWkCJVjZkqupUEHS8=BXq1B8Xnf7DWkCJVjZkqupUEHS8=BXq1</t>
  </si>
  <si>
    <t>0100194433813174213apbqpdsWBa/&lt;91KZF0923Am1O8gx1TPb/fxxDCcuDhrpPPw=3Am1O8gx1TPb/fxxDCcuDhrpPPw=3Am1O8gx1TPb/fxxDCcuDhrpPPw=3Am1</t>
  </si>
  <si>
    <t>0100194433813174213BqbTYJVbU3BR91KZF092XjsPMO1QigEUwuE4PP8wP4sD15Y=XjsPMO1QigEUwuE4PP8wP4sD15Y=XjsPMO1QigEUwuE4PP8wP4sD15Y=XjsP</t>
  </si>
  <si>
    <t>0100194433813174213NdBMRIFVxtd?91KZF092mIpYgt2zdvca3dKjZ72QFH9wIMg=mIpYgt2zdvca3dKjZ72QFH9wIMg=mIpYgt2zdvca3dKjZ72QFH9wIMg=mIpY</t>
  </si>
  <si>
    <t>0100194433813174213oFEkVTc.5tA-91KZF0925hVmG8wyyZxdmijd1wLgJhJHwF0=5hVmG8wyyZxdmijd1wLgJhJHwF0=5hVmG8wyyZxdmijd1wLgJhJHwF0=5hVm</t>
  </si>
  <si>
    <t>0100194433813174213t+La?URD"Mbu91KZF092un3srvmIS6HE44VinyOj9O+hVX0=un3srvmIS6HE44VinyOj9O+hVX0=un3srvmIS6HE44VinyOj9O+hVX0=un3s</t>
  </si>
  <si>
    <t>0100194433813174213TF;v1yUUveQI91KZF092Jgki0YZE318ZHGdiG741jbebJF4=Jgki0YZE318ZHGdiG741jbebJF4=Jgki0YZE318ZHGdiG741jbebJF4=Jgki</t>
  </si>
  <si>
    <t>0100194433813174213tplwBBQWZV=Z91KZF092zzch09efenPCCd/VfwBSbHFKhmM=zzch09efenPCCd/VfwBSbHFKhmM=zzch09efenPCCd/VfwBSbHFKhmM=zzch</t>
  </si>
  <si>
    <t>0100194433813198213!YwN3lIGXg9P91KZF092AAuHNt54zSkAHwwEXZW5fk2euI8=AAuHNt54zSkAHwwEXZW5fk2euI8=AAuHNt54zSkAHwwEXZW5fk2euI8=AAuH</t>
  </si>
  <si>
    <t>0100194433813198213%o,/vN&gt;z3LdM91KZF092EqqCK0G7BqvuFQunWLfQmEuy820=EqqCK0G7BqvuFQunWLfQmEuy820=EqqCK0G7BqvuFQunWLfQmEuy820=EqqC</t>
  </si>
  <si>
    <t>0100194433813198213&amp;sHTZ&gt;SiMdNh91KZF0925lSihd547NBdbUBU8+4oNe3vn4c=5lSihd547NBdbUBU8+4oNe3vn4c=5lSihd547NBdbUBU8+4oNe3vn4c=5lSi</t>
  </si>
  <si>
    <t>0100194433813198213'Zk+PO_Wl8GH91KZF092fvGXrnSvYOOHTyjEkOfnj2C5X+M=fvGXrnSvYOOHTyjEkOfnj2C5X+M=fvGXrnSvYOOHTyjEkOfnj2C5X+M=fvGX</t>
  </si>
  <si>
    <t>0100194433813198213:WIH4KtOqP(b91KZF09248rpGl/QqPsHafmdm5nuqOhUKtc=48rpGl/QqPsHafmdm5nuqOhUKtc=48rpGl/QqPsHafmdm5nuqOhUKtc=48rp</t>
  </si>
  <si>
    <t>0100194433813198213;gAVYZDU!%Jm91KZF092a//utQ3meJmXih/NsatVZkH5GFI=a//utQ3meJmXih/NsatVZkH5GFI=a//utQ3meJmXih/NsatVZkH5GFI=a//u</t>
  </si>
  <si>
    <t>0100194433813198213dNYNoP)FBwoI91KZF092XGr6Uou6ykm6kKtww9W6Gv8vU5g=XGr6Uou6ykm6kKtww9W6Gv8vU5g=XGr6Uou6ykm6kKtww9W6Gv8vU5g=XGr6</t>
  </si>
  <si>
    <t>0100194433813198213KbLNpMEq=NnR91KZF092NlWLjI8g2SA9LK7kxSx5QFZ0faU=NlWLjI8g2SA9LK7kxSx5QFZ0faU=NlWLjI8g2SA9LK7kxSx5QFZ0faU=NlWL</t>
  </si>
  <si>
    <t>0100194433813198213NRflRaUye?f-91KZF092d3E7e3rwmW9eHNeIh7ECn7Yt1lw=d3E7e3rwmW9eHNeIh7ECn7Yt1lw=d3E7e3rwmW9eHNeIh7ECn7Yt1lw=d3E7</t>
  </si>
  <si>
    <t>0100194433813198213N_yFDTdWQm+b91KZF092eIJTB/krI1D2NgUvvMqH9I0NNeU=eIJTB/krI1D2NgUvvMqH9I0NNeU=eIJTB/krI1D2NgUvvMqH9I0NNeU=eIJT</t>
  </si>
  <si>
    <t>0100194433813198213qaWKbfE&gt;mLZ691KZF092HD/oQ0TFWwvJrx2IzZnFva5chtQ=HD/oQ0TFWwvJrx2IzZnFva5chtQ=HD/oQ0TFWwvJrx2IzZnFva5chtQ=HD/o</t>
  </si>
  <si>
    <t>75133-12</t>
  </si>
  <si>
    <t>0100194433813198213T(U+,IBc'MQF91KZF0929BV2Rrev/njlCbut8vr7L7es1eU=9BV2Rrev/njlCbut8vr7L7es1eU=9BV2Rrev/njlCbut8vr7L7es1eU=9BV2</t>
  </si>
  <si>
    <t>0100194433813198213tkzq+CGrlpvo91KZF092RmpEEqPl6N7bfh4qDV/jyNYyjjc=RmpEEqPl6N7bfh4qDV/jyNYyjjc=RmpEEqPl6N7bfh4qDV/jyNYyjjc=RmpE</t>
  </si>
  <si>
    <t>0100194433813204213&amp;uiwg;umfUL491KZF092Gc82j+o84Oa7R/BzB/97yBo8Bbw=Gc82j+o84Oa7R/BzB/97yBo8Bbw=Gc82j+o84Oa7R/BzB/97yBo8Bbw=Gc82</t>
  </si>
  <si>
    <t>0100194433813204213'LqkFEF&amp;8mPJ91KZF092iKbPlQBVeEKc7ckPfKcefrSRvUk=iKbPlQBVeEKc7ckPfKcefrSRvUk=iKbPlQBVeEKc7ckPfKcefrSRvUk=iKbP</t>
  </si>
  <si>
    <t>0100194433813204213,o?mu2ewpcb%91KZF092+820lXxGTcyjfo3BccS8cXjTuBA=+820lXxGTcyjfo3BccS8cXjTuBA=+820lXxGTcyjfo3BccS8cXjTuBA=+820</t>
  </si>
  <si>
    <t>0100194433813204213e1oDCcP0BXda91KZF092qTTeID1xuxty/4mk/XyPq75qSd0=qTTeID1xuxty/4mk/XyPq75qSd0=qTTeID1xuxty/4mk/XyPq75qSd0=qTTe</t>
  </si>
  <si>
    <t>0100194433813204213G'&lt;FcDe"t54L91KZF092sEYbz1C5kdjo+uMeiDGctJpWcmI=sEYbz1C5kdjo+uMeiDGctJpWcmI=sEYbz1C5kdjo+uMeiDGctJpWcmI=sEYb</t>
  </si>
  <si>
    <t>0100194433813204213iELou;Yf0D%e91KZF092dxEP0S4oC7bEA44kVUVaGs7iNYc=dxEP0S4oC7bEA44kVUVaGs7iNYc=dxEP0S4oC7bEA44kVUVaGs7iNYc=dxEP</t>
  </si>
  <si>
    <t>0100194433813204213O3p9MWNd/str91KZF0922GZmM3zXEXyh5WdwWFuYTOpO5UU=2GZmM3zXEXyh5WdwWFuYTOpO5UU=2GZmM3zXEXyh5WdwWFuYTOpO5UU=2GZm</t>
  </si>
  <si>
    <t>0100194433813204213p1IOOZELjhgh91KZF092coAMXYoAvaiVnzAzM8thLcVscB0=coAMXYoAvaiVnzAzM8thLcVscB0=coAMXYoAvaiVnzAzM8thLcVscB0=coAM</t>
  </si>
  <si>
    <t>0100194433813204213RTEYBhVT)ekm91KZF092N8ed6hnPtbysbwYdajaMfW2q56c=N8ed6hnPtbysbwYdajaMfW2q56c=N8ed6hnPtbysbwYdajaMfW2q56c=N8ed</t>
  </si>
  <si>
    <t>0100194433883610213&amp;K_RhjdrbVJ891KZF09280L1kIgzvdl5+zigGnPFF7el0oY=80L1kIgzvdl5+zigGnPFF7el0oY=80L1kIgzvdl5+zigGnPFF7el0oY=80L1</t>
  </si>
  <si>
    <t>0100194433883610213Ct_ao_DVe1bj91KZF092HQZrLLH3Yv56FQ7CHjKc9m9pf38=HQZrLLH3Yv56FQ7CHjKc9m9pf38=HQZrLLH3Yv56FQ7CHjKc9m9pf38=HQZr</t>
  </si>
  <si>
    <t>0100194433883610213EGEWK9*G0iWC91KZF092A5H4LLWRU8FtPHXc9NKB3dwYT0Q=A5H4LLWRU8FtPHXc9NKB3dwYT0Q=A5H4LLWRU8FtPHXc9NKB3dwYT0Q=A5H4</t>
  </si>
  <si>
    <t>0100194433883610213o%daha+KuEiV91KZF092ouFvTp7YqlVi93eADlgAezqj+XM=ouFvTp7YqlVi93eADlgAezqj+XM=ouFvTp7YqlVi93eADlgAezqj+XM=ouFv</t>
  </si>
  <si>
    <t>0100194433883610213oTW/cQFsvBUn91KZF092xX8wWa0RxCQivm+2plTR/OVRqNM=xX8wWa0RxCQivm+2plTR/OVRqNM=xX8wWa0RxCQivm+2plTR/OVRqNM=xX8w</t>
  </si>
  <si>
    <t>0100194433883610213rlhn3-K8%.*M91KZF092V0wxCMAqCt0U3dbpcuXd5QxpebA=V0wxCMAqCt0U3dbpcuXd5QxpebA=V0wxCMAqCt0U3dbpcuXd5QxpebA=V0wx</t>
  </si>
  <si>
    <t>0100194433883610213tcaM?p?TJ.eb91KZF092J9FL7iIIsDoZd2gOK7rvaTpSkw8=J9FL7iIIsDoZd2gOK7rvaTpSkw8=J9FL7iIIsDoZd2gOK7rvaTpSkw8=J9FL</t>
  </si>
  <si>
    <t>0100194433883610213XFg&gt;O7HokFul91KZF092sVSu3C5oAD/ApwlRZkQX7eSFD6k=sVSu3C5oAD/ApwlRZkQX7eSFD6k=sVSu3C5oAD/ApwlRZkQX7eSFD6k=sVSu</t>
  </si>
  <si>
    <t>0100194434264159213!1nLb.PJ1jAP91KZF0927oRf0+fpL+ngdij9LR58GrH1r3k=7oRf0+fpL+ngdij9LR58GrH1r3k=7oRf0+fpL+ngdij9LR58GrH1r3k=7oRf</t>
  </si>
  <si>
    <t>0100194434264159213(dxHxEBosNGl91KZF092qtkyHV7+nSihp0gitVjCJ9kgtTQ=qtkyHV7+nSihp0gitVjCJ9kgtTQ=qtkyHV7+nSihp0gitVjCJ9kgtTQ=qtky</t>
  </si>
  <si>
    <t>0100194434264159213*'&amp;ZFt1K5V?K91KZF092fURxLgNvbI1e6CUuxZkuB9mnlUE=fURxLgNvbI1e6CUuxZkuB9mnlUE=fURxLgNvbI1e6CUuxZkuB9mnlUE=fURx</t>
  </si>
  <si>
    <t>01001944342641592130LRc.MSbFo.F91KZF092Cw0MPOlVlFn9LcXFpqUi0q5bWcs=Cw0MPOlVlFn9LcXFpqUi0q5bWcs=Cw0MPOlVlFn9LcXFpqUi0q5bWcs=Cw0M</t>
  </si>
  <si>
    <t>010019443426415921317%:TpJcUm.?91KZF092jBCFOSzvIIj7ok4hZS/fwdghgvo=jBCFOSzvIIj7ok4hZS/fwdghgvo=jBCFOSzvIIj7ok4hZS/fwdghgvo=jBCF</t>
  </si>
  <si>
    <t>01001944342641592133/BjslenYW-S91KZF092juG6uq3Hs1lFQVUFuRx+A4VG+aM=juG6uq3Hs1lFQVUFuRx+A4VG+aM=juG6uq3Hs1lFQVUFuRx+A4VG+aM=juG6</t>
  </si>
  <si>
    <t>01001944342641592133rrqD5kTDXm91KZF092wonUl5hNhfiWbHcGmrDMN0WZVbI=wonUl5hNhfiWbHcGmrDMN0WZVbI=wonUl5hNhfiWbHcGmrDMN0WZVbI=wonU"</t>
  </si>
  <si>
    <t>01001944342641592136XNftplD(iTU91KZF092yJ07jY3TN7iuwL+MPUz5EML5dZk=yJ07jY3TN7iuwL+MPUz5EML5dZk=yJ07jY3TN7iuwL+MPUz5EML5dZk=yJ07</t>
  </si>
  <si>
    <t>01001944342641592137WjUKal2&lt;dc91KZF092mjJzgk0eA+AKkkJIrttJbq6G7TA=mjJzgk0eA+AKkkJIrttJbq6G7TA=mjJzgk0eA+AKkkJIrttJbq6G7TA=mjJz"</t>
  </si>
  <si>
    <t>0100194434264159213='JCaDG-tgP91KZF0924ItpkK04dAyWeuveADM6VMeNQiU=4ItpkK04dAyWeuveADM6VMeNQiU=4ItpkK04dAyWeuveADM6VMeNQiU=4Itp"</t>
  </si>
  <si>
    <t>0100194434264159213=&lt;NuY4Q5GNzm91KZF092Mk/RpQOMsOZCLJfqFhE+KpouTS8=Mk/RpQOMsOZCLJfqFhE+KpouTS8=Mk/RpQOMsOZCLJfqFhE+KpouTS8=Mk/R</t>
  </si>
  <si>
    <t>0100194434264159213=wql!Ylkl9kl91KZF092hmZZly79CAoW34c2cZ5eon8tLg8=hmZZly79CAoW34c2cZ5eon8tLg8=hmZZly79CAoW34c2cZ5eon8tLg8=hmZZ</t>
  </si>
  <si>
    <t>0100194434264159213A&gt;Ihyq!i)ayN91KZF0924KeQWs//AY2/pSDQ4p7j1IBY3sg=4KeQWs//AY2/pSDQ4p7j1IBY3sg=4KeQWs//AY2/pSDQ4p7j1IBY3sg=4KeQ</t>
  </si>
  <si>
    <t>0100194434264159213FpMMWh'?KvDn91KZF092Q4HLsCAMjUOq5nGEtYZyCPGWfc4=Q4HLsCAMjUOq5nGEtYZyCPGWfc4=Q4HLsCAMjUOq5nGEtYZyCPGWfc4=Q4HL</t>
  </si>
  <si>
    <t>0100194434264159213KqL-AWph.6T:91KZF092iGkFAlRdvhIjCRecpYfXf+mgaNo=iGkFAlRdvhIjCRecpYfXf+mgaNo=iGkFAlRdvhIjCRecpYfXf+mgaNo=iGkF</t>
  </si>
  <si>
    <t>0100194434264159213KWmhB=Ue+0-91KZF092q8BUIkBOW1k0mkkQdFuz39KHqDQ=q8BUIkBOW1k0mkkQdFuz39KHqDQ=q8BUIkBOW1k0mkkQdFuz39KHqDQ=q8BU"</t>
  </si>
  <si>
    <t>0100194434264159213mPYwT33yU0e91KZF092aZ4wZM5KyHOTJU9xzGSPPsZNQng=aZ4wZM5KyHOTJU9xzGSPPsZNQng=aZ4wZM5KyHOTJU9xzGSPPsZNQng=aZ4w"</t>
  </si>
  <si>
    <t>0100194434264159213oSt?w&lt;RMrVR,91KZF09200N8krNpG5iWZt4TFnWLV2sFyFI=00N8krNpG5iWZt4TFnWLV2sFyFI=00N8krNpG5iWZt4TFnWLV2sFyFI=00N8</t>
  </si>
  <si>
    <t>0100194434264159213Wq&amp;e:NL8Qtmz91KZF0920ZGZMCMTAcqhzOLikiqbw06j3AY=0ZGZMCMTAcqhzOLikiqbw06j3AY=0ZGZMCMTAcqhzOLikiqbw06j3AY=0ZGZ</t>
  </si>
  <si>
    <t>0100194434264159213WQ&gt;TXEUk_F491KZF092mJ/W3RjpguBjWnJZ/L5MXZyDJGc=mJ/W3RjpguBjWnJZ/L5MXZyDJGc=mJ/W3RjpguBjWnJZ/L5MXZyDJGc=mJ/W"</t>
  </si>
  <si>
    <t>0100194434264159213_KEM(IKt,!tT91KZF092G8mAoMEtBaD8SQ2gIAPIIi/uAuY=G8mAoMEtBaD8SQ2gIAPIIi/uAuY=G8mAoMEtBaD8SQ2gIAPIIi/uAuY=G8mA</t>
  </si>
  <si>
    <t>0100194434264159213_R'3xPBE'PPE91KZF0926CmTItgm/2fbEV6dxwq8hUnq7CU=6CmTItgm/2fbEV6dxwq8hUnq7CU=6CmTItgm/2fbEV6dxwq8hUnq7CU=6CmT</t>
  </si>
  <si>
    <t>010019443426416621366YuuSPVGoZe91KZF092oteJGNudG5IOx9UJaG+QIZ2uZlY=oteJGNudG5IOx9UJaG+QIZ2uZlY=oteJGNudG5IOx9UJaG+QIZ2uZlY=oteJ</t>
  </si>
  <si>
    <t>0100194434264166213k9BqjM*SjzZG91KZF092EtAVdHlvvnxe7JWXDb4O/kyFQ70=EtAVdHlvvnxe7JWXDb4O/kyFQ70=EtAVdHlvvnxe7JWXDb4O/kyFQ70=EtAV</t>
  </si>
  <si>
    <t>0100194434264166213KabqjBf6amOz91KZF0923y4PEEVXe6kXSBbYJ0OYdRiUcPQ=3y4PEEVXe6kXSBbYJ0OYdRiUcPQ=3y4PEEVXe6kXSBbYJ0OYdRiUcPQ=3y4P</t>
  </si>
  <si>
    <t>0100194434264166213mHBbLDjr=AGy91KZF092b9e0v6JQXSmeVIQ+uEWLqVm8+lU=b9e0v6JQXSmeVIQ+uEWLqVm8+lU=b9e0v6JQXSmeVIQ+uEWLqVm8+lU=b9e0</t>
  </si>
  <si>
    <t>0100194434264166213nF:byUL9%Qf_91KZF092NjkwD5tfflFbfI5Htq0VI43CjKI=NjkwD5tfflFbfI5Htq0VI43CjKI=NjkwD5tfflFbfI5Htq0VI43CjKI=Njkw</t>
  </si>
  <si>
    <t>0100194434264166213PB*btJDW*Muq91KZF092znfLt6Z4BvJyEfwl00r5GqdKQmg=znfLt6Z4BvJyEfwl00r5GqdKQmg=znfLt6Z4BvJyEfwl00r5GqdKQmg=znfL</t>
  </si>
  <si>
    <t>0100194434264166213RelA)UjKtN6O91KZF092HSDmxQ9xRnSsA4uuHOrJRbw0RVc=HSDmxQ9xRnSsA4uuHOrJRbw0RVc=HSDmxQ9xRnSsA4uuHOrJRbw0RVc=HSDm</t>
  </si>
  <si>
    <t>0100194434264166213RL(oOrx0nhKl91KZF0924wP7udPygyY07eW95T5QmRJfEzk=4wP7udPygyY07eW95T5QmRJfEzk=4wP7udPygyY07eW95T5QmRJfEzk=4wP7</t>
  </si>
  <si>
    <t>0100194434264166213S++CKS(ZmnHb91KZF092KEpwgxvoSKhS3w11kjVRYyLuNL0=KEpwgxvoSKhS3w11kjVRYyLuNL0=KEpwgxvoSKhS3w11kjVRYyLuNL0=KEpw</t>
  </si>
  <si>
    <t>0100194434264166213uX-n4Gceo,eF91KZF092mQRCMfEkasC4bM5BxGgLkkLSrV8=mQRCMfEkasC4bM5BxGgLkkLSrV8=mQRCMfEkasC4bM5BxGgLkkLSrV8=mQRC</t>
  </si>
  <si>
    <t>0100194434264166213vZxQ&amp;YLjptrl91KZF092Qg7lM6a5RJgLbbCeFRRjpbbCfh0=Qg7lM6a5RJgLbbCeFRRjpbbCfh0=Qg7lM6a5RJgLbbCeFRRjpbbCfh0=Qg7l</t>
  </si>
  <si>
    <t>0100194434264166213ya.cslPQbEfu91KZF092envJrVJzuic20UJd72xwGs8idzk=envJrVJzuic20UJd72xwGs8idzk=envJrVJzuic20UJd72xwGs8idzk=envJ</t>
  </si>
  <si>
    <t>0100194434264166213Z);ZdNotUlBC91KZF092PJbToARKz3ON7hm2djGmW5OLAZg=PJbToARKz3ON7hm2djGmW5OLAZg=PJbToARKz3ON7hm2djGmW5OLAZg=PJbT</t>
  </si>
  <si>
    <t>0100194434264166213zi0ri&amp;c?dU(F91KZF092F/2FpfMMazxOLiaki7QZcArskNI=F/2FpfMMazxOLiaki7QZcArskNI=F/2FpfMMazxOLiaki7QZcArskNI=F/2F</t>
  </si>
  <si>
    <t>0100194434264173213)WSshFU&gt;XEi/91KZF092/V6a7nKoGT16lo88niiMUqoJsrs=/V6a7nKoGT16lo88niiMUqoJsrs=/V6a7nKoGT16lo88niiMUqoJsrs=/V6a</t>
  </si>
  <si>
    <t>01001944342641732136IM&amp;c3lc:"eS91KZF0924uCpwSi+ABMwh0WFu6DqAKrY83M=4uCpwSi+ABMwh0WFu6DqAKrY83M=4uCpwSi+ABMwh0WFu6DqAKrY83M=4uCp</t>
  </si>
  <si>
    <t>0100194434264173213&lt;pgPqoMCPhc791KZF092fDguZ9QsUucmn2wu2tdT5tnbgVE=fDguZ9QsUucmn2wu2tdT5tnbgVE=fDguZ9QsUucmn2wu2tdT5tnbgVE=fDgu</t>
  </si>
  <si>
    <t>0100194434264319213)siwy5yFDyNc91KZF092U/xBomYo25ooKYBAX1FjBgaxluA=U/xBomYo25ooKYBAX1FjBgaxluA=U/xBomYo25ooKYBAX1FjBgaxluA=U/xB</t>
  </si>
  <si>
    <t>0100194434264319213*8mV)oXc-_RR91KZF0927ccfFVjKgbJHNliVoG5TdTsVA8E=7ccfFVjKgbJHNliVoG5TdTsVA8E=7ccfFVjKgbJHNliVoG5TdTsVA8E=7ccf</t>
  </si>
  <si>
    <t>01001944342643192136n1rDJWPn1!Q91KZF092JRl+XAwpqgOcOf6ieu1l00MGlok=JRl+XAwpqgOcOf6ieu1l00MGlok=JRl+XAwpqgOcOf6ieu1l00MGlok=JRl+</t>
  </si>
  <si>
    <t>0100194434264319213b1dVW&amp;!Sk+GJ91KZF092T4TJk2kR0iiFNdivoapa0KDLlG8=T4TJk2kR0iiFNdivoapa0KDLlG8=T4TJk2kR0iiFNdivoapa0KDLlG8=T4TJ</t>
  </si>
  <si>
    <t>0100194434264319213g9PXGyakWEvw91KZF0927E+DBEGbupc3ApbjsXExr5+19mI=7E+DBEGbupc3ApbjsXExr5+19mI=7E+DBEGbupc3ApbjsXExr5+19mI=7E+D</t>
  </si>
  <si>
    <t>0100194434264319213gDlkd&lt;Ucnzmf91KZF092sYJR8VmYPUasJru5EhreEbTPS60=sYJR8VmYPUasJru5EhreEbTPS60=sYJR8VmYPUasJru5EhreEbTPS60=sYJR</t>
  </si>
  <si>
    <t>0100194434264319213jCsoRbvirjY'91KZF0929jZn6pHZOf04M9NMU1TRu7pQRQc=9jZn6pHZOf04M9NMU1TRu7pQRQc=9jZn6pHZOf04M9NMU1TRu7pQRQc=9jZn</t>
  </si>
  <si>
    <t>0100194434264319213jQV.DV.ltWio91KZF092Gu7XWiyfrp3+NuHS1TnFbJG5jrg=Gu7XWiyfrp3+NuHS1TnFbJG5jrg=Gu7XWiyfrp3+NuHS1TnFbJG5jrg=Gu7X</t>
  </si>
  <si>
    <t>0100194434264319213Lf/Iu4V"2in491KZF092wWPmOn9OCHRIeF5NP/cnsD0ODd0=wWPmOn9OCHRIeF5NP/cnsD0ODd0=wWPmOn9OCHRIeF5NP/cnsD0ODd0=wWPm</t>
  </si>
  <si>
    <t>0100194434264319213lRp6YE-Y:Q4o91KZF092wFP6CzNWMhcrYkW7cFFx/5SxomE=wFP6CzNWMhcrYkW7cFFx/5SxomE=wFP6CzNWMhcrYkW7cFFx/5SxomE=wFP6</t>
  </si>
  <si>
    <t>0100194434264319213mCbenQIRKPQ)91KZF092zliUd8BOBUdYXaAjNHsKQIVgPRk=zliUd8BOBUdYXaAjNHsKQIVgPRk=zliUd8BOBUdYXaAjNHsKQIVgPRk=zliU</t>
  </si>
  <si>
    <t>0100194434264319213mMtO6ArpjY:(91KZF092JB6dGQ/wlZOmbBfedBvcy0pPOeU=JB6dGQ/wlZOmbBfedBvcy0pPOeU=JB6dGQ/wlZOmbBfedBvcy0pPOeU=JB6d</t>
  </si>
  <si>
    <t>0100194434264319213NO')wmZn&gt;9mH91KZF092AGvxHNJEzWAu5XW4dOJafRsnoOA=AGvxHNJEzWAu5XW4dOJafRsnoOA=AGvxHNJEzWAu5XW4dOJafRsnoOA=AGvx</t>
  </si>
  <si>
    <t>0100194434264319213oMmaCfRrhEwk91KZF0925ICgmmJtiC+1sXaKpamPYELDg+g=5ICgmmJtiC+1sXaKpamPYELDg+g=5ICgmmJtiC+1sXaKpamPYELDg+g=5ICg</t>
  </si>
  <si>
    <t>0100194434264319213OQLPI75LS8zZ91KZF092V0V+svQ3reBs1+evhoP17sRwCj0=V0V+svQ3reBs1+evhoP17sRwCj0=V0V+svQ3reBs1+evhoP17sRwCj0=V0V+</t>
  </si>
  <si>
    <t>0100194434264319213PhzK&lt;TkhCVO?91KZF092BA/1inr7Ka5XaD0xHWAh+CV2KLs=BA/1inr7Ka5XaD0xHWAh+CV2KLs=BA/1inr7Ka5XaD0xHWAh+CV2KLs=BA/1</t>
  </si>
  <si>
    <t>0100194434264319213W.WWQtWdfXr.91KZF092o8yj/GYxmTCNSdIK+5uwoThqTdk=o8yj/GYxmTCNSdIK+5uwoThqTdk=o8yj/GYxmTCNSdIK+5uwoThqTdk=o8yj</t>
  </si>
  <si>
    <t>0100194434264319213WEm+rolSCGx*91KZF092mKXS4PpeP6OFw5aAMMQEZJ94sag=mKXS4PpeP6OFw5aAMMQEZJ94sag=mKXS4PpeP6OFw5aAMMQEZJ94sag=mKXS</t>
  </si>
  <si>
    <t>0100194434264319213YTpCWr7C8pGl91KZF092o0LyOaqjAZ6HXC/djhRmfgsCDno=o0LyOaqjAZ6HXC/djhRmfgsCDno=o0LyOaqjAZ6HXC/djhRmfgsCDno=o0Ly</t>
  </si>
  <si>
    <t>0100194434264326213%gAnZKG,p=CK91KZF092JpVP2bEpsK3wf52Fsz7MLi96XhM=JpVP2bEpsK3wf52Fsz7MLi96XhM=JpVP2bEpsK3wf52Fsz7MLi96XhM=JpVP</t>
  </si>
  <si>
    <t>0100194434264326213(&amp;P=klhfJQac91KZF092rOrBNCY+fvWY6MRWf7W3lt+/Yok=rOrBNCY+fvWY6MRWf7W3lt+/Yok=rOrBNCY+fvWY6MRWf7W3lt+/Yok=rOrB</t>
  </si>
  <si>
    <t>0100194434264326213))lcWQB%Q?v91KZF092mbnbb+3G5UtA68CqYv+dpLW/Xr4=mbnbb+3G5UtA68CqYv+dpLW/Xr4=mbnbb+3G5UtA68CqYv+dpLW/Xr4=mbnb"</t>
  </si>
  <si>
    <t>0100194434264326213*gPWoxQaFiS_91KZF092t6fKR7f2XMpnVI7pSBj6PV6s4wY=t6fKR7f2XMpnVI7pSBj6PV6s4wY=t6fKR7f2XMpnVI7pSBj6PV6s4wY=t6fK</t>
  </si>
  <si>
    <t>0100194434264326213*LZcxx/tb_aj91KZF092SwQ3/Y9hZb9HAwvS94QUA8fwRbk=SwQ3/Y9hZb9HAwvS94QUA8fwRbk=SwQ3/Y9hZb9HAwvS94QUA8fwRbk=SwQ3</t>
  </si>
  <si>
    <t>010019443426432621300olybj4qjqj91KZF092GclHE+5KcrZMSYB9sZwIQBc4FE8=GclHE+5KcrZMSYB9sZwIQBc4FE8=GclHE+5KcrZMSYB9sZwIQBc4FE8=GclH</t>
  </si>
  <si>
    <t>01001944342643262133=sdfJSDZtZ191KZF092tIZLV7J7uK+gE8RAGCQ5ypS1SCo=tIZLV7J7uK+gE8RAGCQ5ypS1SCo=tIZLV7J7uK+gE8RAGCQ5ypS1SCo=tIZL</t>
  </si>
  <si>
    <t>01001944342643262136L)V;ieGHGC.91KZF092fGlrctoeRWKsYPs6i8FCwq5XB7c=fGlrctoeRWKsYPs6i8FCwq5XB7c=fGlrctoeRWKsYPs6i8FCwq5XB7c=fGlr</t>
  </si>
  <si>
    <t>01001944342643262136NWw67MOHZl_91KZF092dNLNqSZ7Hpk42qIwzgZPtquYooQ=dNLNqSZ7Hpk42qIwzgZPtquYooQ=dNLNqSZ7Hpk42qIwzgZPtquYooQ=dNLN</t>
  </si>
  <si>
    <t>01001944342643262138oLfO"&lt;:;UdA91KZF0928PHNXsPKtAmV/CqkzpqbaKj3mTo=8PHNXsPKtAmV/CqkzpqbaKj3mTo=8PHNXsPKtAmV/CqkzpqbaKj3mTo=8PHN</t>
  </si>
  <si>
    <t>0100194434264326213;B&lt;lObySmCww91KZF092Ol2l4PBq9JhvyVIYw5nxD9cH7Cs=Ol2l4PBq9JhvyVIYw5nxD9cH7Cs=Ol2l4PBq9JhvyVIYw5nxD9cH7Cs=Ol2l</t>
  </si>
  <si>
    <t>0100194434264326213;g!dPK:02;aa91KZF092qQo24cUjd4sJj2tWlsXL3nR7bac=qQo24cUjd4sJj2tWlsXL3nR7bac=qQo24cUjd4sJj2tWlsXL3nR7bac=qQo2</t>
  </si>
  <si>
    <t>0100194434264326213=)&lt;3=J&lt;onQuS91KZF092I0lO4srryWSLsz120fAnqOSh6ko=I0lO4srryWSLsz120fAnqOSh6ko=I0lO4srryWSLsz120fAnqOSh6ko=I0lO</t>
  </si>
  <si>
    <t>0100194434264326213=M?NsC&amp;DcT4&amp;91KZF092y1HK7Ef3TXyy6emLToKWXVimBhQ=y1HK7Ef3TXyy6emLToKWXVimBhQ=y1HK7Ef3TXyy6emLToKWXVimBhQ=y1HK</t>
  </si>
  <si>
    <t>0100194434264326213=px=+.Rw2xMx91KZF092Uk1iqX/YGb4/tar++ipk/ovfxa4=Uk1iqX/YGb4/tar++ipk/ovfxa4=Uk1iqX/YGb4/tar++ipk/ovfxa4=Uk1i</t>
  </si>
  <si>
    <t>0100194434264326213?JMAMI&lt;+RvNf91KZF092emvxI9KiQd3uzLcuYfx2HaD0mFc=emvxI9KiQd3uzLcuYfx2HaD0mFc=emvxI9KiQd3uzLcuYfx2HaD0mFc=emvx</t>
  </si>
  <si>
    <t>0100194434264326213b8uBjDkOGwP&lt;91KZF0925yUejunfCTBHhZwUGp+RmRntke0=5yUejunfCTBHhZwUGp+RmRntke0=5yUejunfCTBHhZwUGp+RmRntke0=5yUe</t>
  </si>
  <si>
    <t>0100194434264326213crLt=d/toTkW91KZF092QF7qSa+W6KiU1yKh6kFbNDxwi3o=QF7qSa+W6KiU1yKh6kFbNDxwi3o=QF7qSa+W6KiU1yKh6kFbNDxwi3o=QF7q</t>
  </si>
  <si>
    <t>0100194434264326213dFtW-rPjq*yV91KZF092J/EGspDgDdHvJ/fE1TQP3w8wSFY=J/EGspDgDdHvJ/fE1TQP3w8wSFY=J/EGspDgDdHvJ/fE1TQP3w8wSFY=J/EG</t>
  </si>
  <si>
    <t>0100194434264326213e1!lUV&gt;Xe0la91KZF092OEPb9pupWj4ZYgcvP7ve7JZ6/Yw=OEPb9pupWj4ZYgcvP7ve7JZ6/Yw=OEPb9pupWj4ZYgcvP7ve7JZ6/Yw=OEPb</t>
  </si>
  <si>
    <t>0100194434264326213h(-ImCrOSHJa91KZF092pd5/Mv3b1pY5q2KrtcQ6d69zrko=pd5/Mv3b1pY5q2KrtcQ6d69zrko=pd5/Mv3b1pY5q2KrtcQ6d69zrko=pd5/</t>
  </si>
  <si>
    <t>0100194434264326213hJ.Ylgn"8xe(91KZF092Gm8rnD20DhrLNtslzNwZqzpD5kc=Gm8rnD20DhrLNtslzNwZqzpD5kc=Gm8rnD20DhrLNtslzNwZqzpD5kc=Gm8r</t>
  </si>
  <si>
    <t>0100194434264326213ILU*FqQvac?V91KZF092PydkTd3ij8ckTegSj9wFRNBUmqc=PydkTd3ij8ckTegSj9wFRNBUmqc=PydkTd3ij8ckTegSj9wFRNBUmqc=Pydk</t>
  </si>
  <si>
    <t>0100194434264326213JJppEd*Ug.WS91KZF092xTyj+M8KURQfKZMLP49GpI9ITlk=xTyj+M8KURQfKZMLP49GpI9ITlk=xTyj+M8KURQfKZMLP49GpI9ITlk=xTyj</t>
  </si>
  <si>
    <t>0100194434264326213ks?i3eOu:oXa91KZF092wGaY+rBzFsUAZOuqc5myppyqfzM=wGaY+rBzFsUAZOuqc5myppyqfzM=wGaY+rBzFsUAZOuqc5myppyqfzM=wGaY</t>
  </si>
  <si>
    <t>0100194434264326213lqv+BgLA&amp;Fe891KZF092Ka1tTg/XdPPjVJCVkE5jJCMGGFE=Ka1tTg/XdPPjVJCVkE5jJCMGGFE=Ka1tTg/XdPPjVJCVkE5jJCMGGFE=Ka1t</t>
  </si>
  <si>
    <t>0100194434264326213mfV9uq2%%TAD91KZF09291fzdhFsIC6TalQ4iRdiWLGRzEY=91fzdhFsIC6TalQ4iRdiWLGRzEY=91fzdhFsIC6TalQ4iRdiWLGRzEY=91fz</t>
  </si>
  <si>
    <t>0100194434264326213n)T;U/n:an(J91KZF092uIA2f5TT1lv71J3T++P2t22nTwI=uIA2f5TT1lv71J3T++P2t22nTwI=uIA2f5TT1lv71J3T++P2t22nTwI=uIA2</t>
  </si>
  <si>
    <t>0100194434264326213pG1WYwGJuIAY91KZF092NyBJx9UHQXchBY5RZaBtZeuC85Y=NyBJx9UHQXchBY5RZaBtZeuC85Y=NyBJx9UHQXchBY5RZaBtZeuC85Y=NyBJ</t>
  </si>
  <si>
    <t>0100194434264326213qZDQDJxJUMG!91KZF092LlhdGqRA2yvAL5NkANukEncFzkU=LlhdGqRA2yvAL5NkANukEncFzkU=LlhdGqRA2yvAL5NkANukEncFzkU=Llhd</t>
  </si>
  <si>
    <t>0100194434264326213t5eE_ciTw/Kp91KZF092Z57Bd7UFyLcl3Nv5CxdTcBVOMa4=Z57Bd7UFyLcl3Nv5CxdTcBVOMa4=Z57Bd7UFyLcl3Nv5CxdTcBVOMa4=Z57B</t>
  </si>
  <si>
    <t>0100194434264326213tqzM70gCTtOG91KZF092MvkD+TsOV4jYqiU6Q/SRMPwxNGI=MvkD+TsOV4jYqiU6Q/SRMPwxNGI=MvkD+TsOV4jYqiU6Q/SRMPwxNGI=MvkD</t>
  </si>
  <si>
    <t>0100194434264326213U2omOFjQ.EI/91KZF092X0JaSwbySVM7yByUD1vtWi85qCw=X0JaSwbySVM7yByUD1vtWi85qCw=X0JaSwbySVM7yByUD1vtWi85qCw=X0Ja</t>
  </si>
  <si>
    <t>0100194434264326213U:HMM%Hs)27T91KZF09265UQjR4MpfDdmHwCggrl7Uo0Bv8=65UQjR4MpfDdmHwCggrl7Uo0Bv8=65UQjR4MpfDdmHwCggrl7Uo0Bv8=65UQ</t>
  </si>
  <si>
    <t>0100194434264326213Vf'NXmy?*%G+91KZF092eE6/HVcaVY2hvABrsLYaBoTLbxw=eE6/HVcaVY2hvABrsLYaBoTLbxw=eE6/HVcaVY2hvABrsLYaBoTLbxw=eE6/</t>
  </si>
  <si>
    <t>0100194434264326213VWD?pMdFb)Xk91KZF0927pUr583yjujm7G4YHzde8LMP3hk=7pUr583yjujm7G4YHzde8LMP3hk=7pUr583yjujm7G4YHzde8LMP3hk=7pUr</t>
  </si>
  <si>
    <t>0100194434264326213WBJfpWNCWffV91KZF092z5PcOToPeWglOA9GWfpx+wjPPZc=z5PcOToPeWglOA9GWfpx+wjPPZc=z5PcOToPeWglOA9GWfpx+wjPPZc=z5Pc</t>
  </si>
  <si>
    <t>0100194434264326213WV9vFu_m1A)b91KZF092XZxjLMTCjxL+eCxTlSE59CJ9sTM=XZxjLMTCjxL+eCxTlSE59CJ9sTM=XZxjLMTCjxL+eCxTlSE59CJ9sTM=XZxj</t>
  </si>
  <si>
    <t>0100194434264326213wxBL_N&lt;X'pE;91KZF0928YEMZBgpYicqQa8eou/DzhFwOLc=8YEMZBgpYicqQa8eou/DzhFwOLc=8YEMZBgpYicqQa8eou/DzhFwOLc=8YEM</t>
  </si>
  <si>
    <t>0100194434264326213XB?r8IYtGb&amp;M91KZF0922dOWieiHJIPRviH9fLOCfebJKMo=2dOWieiHJIPRviH9fLOCfebJKMo=2dOWieiHJIPRviH9fLOCfebJKMo=2dOW</t>
  </si>
  <si>
    <t>0100194434264326213_QeV1HQV4BAv91KZF092pisFFSc2d6n1CTXWYidLDzt4VgQ=pisFFSc2d6n1CTXWYidLDzt4VgQ=pisFFSc2d6n1CTXWYidLDzt4VgQ=pisF</t>
  </si>
  <si>
    <t>0100194434264340213%r7zHbVYl'-g91KZF092CrATlcw51RBP5lJuanK1Hrj4LHE=CrATlcw51RBP5lJuanK1Hrj4LHE=CrATlcw51RBP5lJuanK1Hrj4LHE=CrAT</t>
  </si>
  <si>
    <t>0100194434264340213'bxX.%q)EM_g91KZF092KO3GHZ5ZYeAqIVxdUhhApOm3kTk=KO3GHZ5ZYeAqIVxdUhhApOm3kTk=KO3GHZ5ZYeAqIVxdUhhApOm3kTk=KO3G</t>
  </si>
  <si>
    <t>0100194434264340213('o?bl2sDzi191KZF092EOSHzgBzIdQhS8o0Sg4ko2MZg5w=EOSHzgBzIdQhS8o0Sg4ko2MZg5w=EOSHzgBzIdQhS8o0Sg4ko2MZg5w=EOSH</t>
  </si>
  <si>
    <t>01001944342643402137.GBfE0PcakX91KZF092HhCP5fZ6+z4JNB+7dJDcVq+35QA=HhCP5fZ6+z4JNB+7dJDcVq+35QA=HhCP5fZ6+z4JNB+7dJDcVq+35QA=HhCP</t>
  </si>
  <si>
    <t>0100194434264340213:V0jEycidqa91KZF092nTp7CgQAPBY2ySiBfEzutOmMGr0=nTp7CgQAPBY2ySiBfEzutOmMGr0=nTp7CgQAPBY2ySiBfEzutOmMGr0=nTp7"</t>
  </si>
  <si>
    <t>0100194434264340213=d3/1FFev4-I91KZF092/tGKiiC8/8OzNvoqEFFF0gSi99Q=/tGKiiC8/8OzNvoqEFFF0gSi99Q=/tGKiiC8/8OzNvoqEFFF0gSi99Q=/tGK</t>
  </si>
  <si>
    <t>0100194434264340213An3;4CoU_KZz91KZF0921aAiABBr0NwTO5vDwh0aa01edo4=1aAiABBr0NwTO5vDwh0aa01edo4=1aAiABBr0NwTO5vDwh0aa01edo4=1aAi</t>
  </si>
  <si>
    <t>0100194434264340213b-!LrPJ8a*G-91KZF092fgzCGKx0shHq/O1zChkaOqkp+JA=fgzCGKx0shHq/O1zChkaOqkp+JA=fgzCGKx0shHq/O1zChkaOqkp+JA=fgzC</t>
  </si>
  <si>
    <t>0100194434264340213c9piOhniD5?891KZF0925g8dX8c8JLRcYabRiPfypEKe03Y=5g8dX8c8JLRcYabRiPfypEKe03Y=5g8dX8c8JLRcYabRiPfypEKe03Y=5g8d</t>
  </si>
  <si>
    <t>0100194434264340213cXAdzutSZGh*91KZF092X6YZuDd7/Y12hTTsuBMDbgOOG5g=X6YZuDd7/Y12hTTsuBMDbgOOG5g=X6YZuDd7/Y12hTTsuBMDbgOOG5g=X6YZ</t>
  </si>
  <si>
    <t>0100194434264340213dMEfr8bdGTeK91KZF092/liyAjcfm2L5vNyGtgzksu45AUw=/liyAjcfm2L5vNyGtgzksu45AUw=/liyAjcfm2L5vNyGtgzksu45AUw=/liy</t>
  </si>
  <si>
    <t>0100194434264340213dQpvHQeRB&lt;Q?91KZF092vDXd8J/+prXJtlAqiw6JGrSplYw=vDXd8J/+prXJtlAqiw6JGrSplYw=vDXd8J/+prXJtlAqiw6JGrSplYw=vDXd</t>
  </si>
  <si>
    <t>0100194434264340213IE)ac&amp;s*XZXG91KZF092Qbmx69wQQgrUNct6hnbrA5z9IfQ=Qbmx69wQQgrUNct6hnbrA5z9IfQ=Qbmx69wQQgrUNct6hnbrA5z9IfQ=Qbmx</t>
  </si>
  <si>
    <t>0100194434264340213krM':lprfl?D91KZF092bEbqE2nfoPzyjD6K7LINTshC2wo=bEbqE2nfoPzyjD6K7LINTshC2wo=bEbqE2nfoPzyjD6K7LINTshC2wo=bEbq</t>
  </si>
  <si>
    <t>0100194434264340213n5**OLOAz&lt;Ss91KZF0920JJzelKRXNFTMoCMYgA3FkTkGGU=0JJzelKRXNFTMoCMYgA3FkTkGGU=0JJzelKRXNFTMoCMYgA3FkTkGGU=0JJz</t>
  </si>
  <si>
    <t>0100194434264340213PqXonJ&gt;hVDjt91KZF092w9RBUtbWhzLrnXwfqZm2Z96BrA4=w9RBUtbWhzLrnXwfqZm2Z96BrA4=w9RBUtbWhzLrnXwfqZm2Z96BrA4=w9RB</t>
  </si>
  <si>
    <t>0100194434264340213Q-Xwt6yqP=Sa91KZF092OAG3aTOXQPDqYng12uTRUgKLI+A=OAG3aTOXQPDqYng12uTRUgKLI+A=OAG3aTOXQPDqYng12uTRUgKLI+A=OAG3</t>
  </si>
  <si>
    <t>0100194434264340213qbLL+AaeUHVS91KZF092qJhZ2Bf8bSblLvhX4I+GdpXENsM=qJhZ2Bf8bSblLvhX4I+GdpXENsM=qJhZ2Bf8bSblLvhX4I+GdpXENsM=qJhZ</t>
  </si>
  <si>
    <t>0100194434264340213sVR9Vw1TEec-91KZF092X02CV9hrsVtyiO9DSg2z+6CW/mA=X02CV9hrsVtyiO9DSg2z+6CW/mA=X02CV9hrsVtyiO9DSg2z+6CW/mA=X02C</t>
  </si>
  <si>
    <t>0100194434264340213vC.AstiVhaA?91KZF092uQVGYQTWscCiyytbfYXr524HDhk=uQVGYQTWscCiyytbfYXr524HDhk=uQVGYQTWscCiyytbfYXr524HDhk=uQVG</t>
  </si>
  <si>
    <t>0100194434264340213XCXQWEsWBHRn91KZF092ogY2bKQZDHrUXCpyBPViLikNXOI=ogY2bKQZDHrUXCpyBPViLikNXOI=ogY2bKQZDHrUXCpyBPViLikNXOI=ogY2</t>
  </si>
  <si>
    <t>75133-1</t>
  </si>
  <si>
    <t>0100886952780555213GcFThI&lt;YPdTy91KZF092IEYSbHrfZ/BihuMujGogRpBaq4c=IEYSbHrfZ/BihuMujGogRpBaq4c=IEYSbHrfZ/BihuMujGogRpBaq4c=IEYS</t>
  </si>
  <si>
    <t>0100886952780555213gynqOAI_Sk:191KZF092J9nYXVryEHjgbgNEVhc7g3VyaKA=J9nYXVryEHjgbgNEVhc7g3VyaKA=J9nYXVryEHjgbgNEVhc7g3VyaKA=J9nY</t>
  </si>
  <si>
    <t>0100886952780562213PRFsHmV%ii/P91KZF092FxUX/5KiNSkTRKn4qshWPeveWH0=FxUX/5KiNSkTRKn4qshWPeveWH0=FxUX/5KiNSkTRKn4qshWPeveWH0=FxUX</t>
  </si>
  <si>
    <t>0100886952780562213Ua&amp;5kgtljz0X91KZF092Bx36s+/ClBYo9LavJo1vSIZ8Zu8=Bx36s+/ClBYo9LavJo1vSIZ8Zu8=Bx36s+/ClBYo9LavJo1vSIZ8Zu8=Bx36</t>
  </si>
  <si>
    <t>0100886952780562213ys4xf5r5M&amp;sX91KZF092foMMFE7DH74snBb7gCfEqliaogI=foMMFE7DH74snBb7gCfEqliaogI=foMMFE7DH74snBb7gCfEqliaogI=foMM</t>
  </si>
  <si>
    <t>75133-3</t>
  </si>
  <si>
    <t>0100886952780579213&amp;mpif3rm7U.U91KZF092OJaqb94TRCgWYlURsZmgekKi32k=OJaqb94TRCgWYlURsZmgekKi32k=OJaqb94TRCgWYlURsZmgekKi32k=OJaq</t>
  </si>
  <si>
    <t>0100886952780579213,ApN&lt;gGP_plk91KZF092dTC3v2JCi6xX0ppcQLKC/wWw0vM=dTC3v2JCi6xX0ppcQLKC/wWw0vM=dTC3v2JCi6xX0ppcQLKC/wWw0vM=dTC3</t>
  </si>
  <si>
    <t>0100886952780579213=OWXR3uAQPCt91KZF092WNr2Dt/Lno8WcMbeb6SdHWFIOis=WNr2Dt/Lno8WcMbeb6SdHWFIOis=WNr2Dt/Lno8WcMbeb6SdHWFIOis=WNr2</t>
  </si>
  <si>
    <t>0100886952780579213BHhKB_O(kc%_91KZF092LzVtl2N7335QfAZXqKdp7Xi3f4Y=LzVtl2N7335QfAZXqKdp7Xi3f4Y=LzVtl2N7335QfAZXqKdp7Xi3f4Y=LzVt</t>
  </si>
  <si>
    <t>0100886952780579213DXNp&amp;oTqUID&lt;91KZF092OwctqhGyX672MAhNP2ukIScA0IY=OwctqhGyX672MAhNP2ukIScA0IY=OwctqhGyX672MAhNP2ukIScA0IY=Owct</t>
  </si>
  <si>
    <t>0100886952780586213(gyGYz&lt;kTKdh91KZF092KFgzgCtkRSPUiG7ooCYPphd8NwA=KFgzgCtkRSPUiG7ooCYPphd8NwA=KFgzgCtkRSPUiG7ooCYPphd8NwA=KFgz</t>
  </si>
  <si>
    <t>0100886952780586213;w,k?kF2onf;91KZF0925esg9+09Ur2YsZmZylbV2em1N7U=5esg9+09Ur2YsZmZylbV2em1N7U=5esg9+09Ur2YsZmZylbV2em1N7U=5esg</t>
  </si>
  <si>
    <t>0100886952780586213&lt;HtY0DSc)GAW91KZF092NYkXJ+lnHRk1FzPxD7D8ymzHgJY=NYkXJ+lnHRk1FzPxD7D8ymzHgJY=NYkXJ+lnHRk1FzPxD7D8ymzHgJY=NYkX</t>
  </si>
  <si>
    <t>0100886952780586213&lt;RublmPAFTK891KZF092ovtS5+ki4dxqfrjr+XDJ4RMlNks=ovtS5+ki4dxqfrjr+XDJ4RMlNks=ovtS5+ki4dxqfrjr+XDJ4RMlNks=ovtS</t>
  </si>
  <si>
    <t>0100886952780586213G8Bm!gJjup!991KZF092TVHj1RLPRhpMDPZJTO6AOOAbCDY=TVHj1RLPRhpMDPZJTO6AOOAbCDY=TVHj1RLPRhpMDPZJTO6AOOAbCDY=TVHj</t>
  </si>
  <si>
    <t>0100886952780593213s%RloMjK:rES91KZF092BIdfoE13Q4P/rNcWAPWqfg+DyfA=BIdfoE13Q4P/rNcWAPWqfg+DyfA=BIdfoE13Q4P/rNcWAPWqfg+DyfA=BIdf</t>
  </si>
  <si>
    <t>0100886952780593213UIC-+knN&amp;Qbq91KZF092j7e3cGVxzffXbCHsrOupHOzleoQ=j7e3cGVxzffXbCHsrOupHOzleoQ=j7e3cGVxzffXbCHsrOupHOzleoQ=j7e3</t>
  </si>
  <si>
    <t>0100886952780593213Uie_EHcN'Jk*91KZF0927Ny0eqld0aKg8xrYtstpsIhuxk0=7Ny0eqld0aKg8xrYtstpsIhuxk0=7Ny0eqld0aKg8xrYtstpsIhuxk0=7Ny0</t>
  </si>
  <si>
    <t>0100886952780593213UT9w3&lt;!.ZU1*91KZF092X7OMegkDAyeQRFFgX9j+R2m6VbU=X7OMegkDAyeQRFFgX9j+R2m6VbU=X7OMegkDAyeQRFFgX9j+R2m6VbU=X7OM</t>
  </si>
  <si>
    <t>0100886952780593213VczLElfxd;bi91KZF092eujTuPxdrX3EtTQexDP1ggPVtx0=eujTuPxdrX3EtTQexDP1ggPVtx0=eujTuPxdrX3EtTQexDP1ggPVtx0=eujT</t>
  </si>
  <si>
    <t>0100886952780593213Vkt-%oYWkL3N91KZF092zZ6lSNp46IduApGPLhvSZ8pBtXk=zZ6lSNp46IduApGPLhvSZ8pBtXk=zZ6lSNp46IduApGPLhvSZ8pBtXk=zZ6l</t>
  </si>
  <si>
    <t>0100886952780593213VQd7pkhS.uK991KZF092uHHWBHyPMNBg3DCIcHOykeiUpgQ=uHHWBHyPMNBg3DCIcHOykeiUpgQ=uHHWBHyPMNBg3DCIcHOykeiUpgQ=uHHW</t>
  </si>
  <si>
    <t>0100886952780593213wt-pp98vhc-O91KZF092h/e+pA5FYn8pe09m0CS1Py3EBls=h/e+pA5FYn8pe09m0CS1Py3EBls=h/e+pA5FYn8pe09m0CS1Py3EBls=h/e+</t>
  </si>
  <si>
    <t>0100886952780593213wX=OnXaSIFb191KZF092F54GQOE8yQcCSP9srnBY8PkPQbk=F54GQOE8yQcCSP9srnBY8PkPQbk=F54GQOE8yQcCSP9srnBY8PkPQbk=F54G</t>
  </si>
  <si>
    <t>0100886952780609213%;ZMLbMxg;IR91KZF092tNcbsPepAWL08BBiFagUkD6woeQ=tNcbsPepAWL08BBiFagUkD6woeQ=tNcbsPepAWL08BBiFagUkD6woeQ=tNcb</t>
  </si>
  <si>
    <t>01008869527806092133Gi:E_pX.P)I91KZF0921b7x8Yy+rDTzYfgyPYAqu1ejOfc=1b7x8Yy+rDTzYfgyPYAqu1ejOfc=1b7x8Yy+rDTzYfgyPYAqu1ejOfc=1b7x</t>
  </si>
  <si>
    <t>01008869527806092135xvmSaG;oU&gt;l91KZF092iRtAZHu98+Lji/TwC1LgicBGJYQ=iRtAZHu98+Lji/TwC1LgicBGJYQ=iRtAZHu98+Lji/TwC1LgicBGJYQ=iRtA</t>
  </si>
  <si>
    <t>0100886952780609213EbF?QanRPiQU91KZF092B6A3lh8dr395VYq3hjadtRn3Rw0=B6A3lh8dr395VYq3hjadtRn3Rw0=B6A3lh8dr395VYq3hjadtRn3Rw0=B6A3</t>
  </si>
  <si>
    <t>0100886952780609213emsXD!X=-Mre91KZF092aOqb9ZlabRKwrHFu+aYfhHgx30s=aOqb9ZlabRKwrHFu+aYfhHgx30s=aOqb9ZlabRKwrHFu+aYfhHgx30s=aOqb</t>
  </si>
  <si>
    <t>0100886952780609213F%HLJ,Y,xwVY91KZF092lMLUsULHGBKj7CwTLJwEbhPJFuc=lMLUsULHGBKj7CwTLJwEbhPJFuc=lMLUsULHGBKj7CwTLJwEbhPJFuc=lMLU</t>
  </si>
  <si>
    <t>0100886952780609213FeBNcv(79ZEU91KZF092dKyjcFkXk+TwSPc4f3AJUoQElBc=dKyjcFkXk+TwSPc4f3AJUoQElBc=dKyjcFkXk+TwSPc4f3AJUoQElBc=dKyj</t>
  </si>
  <si>
    <t>0100886952780609213G+XDdWR&amp;NclJ91KZF092Hi5/Lf/sUWBxsUh2sLP66NU8J6c=Hi5/Lf/sUWBxsUh2sLP66NU8J6c=Hi5/Lf/sUWBxsUh2sLP66NU8J6c=Hi5/</t>
  </si>
  <si>
    <t>0100886952780609213hkgSiDElBJja91KZF092TN5TQYSpqCeFZJzJYaBT01GEj1Y=TN5TQYSpqCeFZJzJYaBT01GEj1Y=TN5TQYSpqCeFZJzJYaBT01GEj1Y=TN5T</t>
  </si>
  <si>
    <t>01008869527806472135btue*ZN2YiX91KZF092xXSLN7+1iu+dNHNxdrO5pSgEZMI=xXSLN7+1iu+dNHNxdrO5pSgEZMI=xXSLN7+1iu+dNHNxdrO5pSgEZMI=xXSL</t>
  </si>
  <si>
    <t>0100886952780647213hMLgKyXjJye091KZF092q2HgOR3KB9bNYWf7LHqLvemFlAA=q2HgOR3KB9bNYWf7LHqLvemFlAA=q2HgOR3KB9bNYWf7LHqLvemFlAA=q2Hg</t>
  </si>
  <si>
    <t>0100886952780647213lXQ(,JZFWYOq91KZF092Ir1QkmrXui79yE9xYs4m60wzr7M=Ir1QkmrXui79yE9xYs4m60wzr7M=Ir1QkmrXui79yE9xYs4m60wzr7M=Ir1Q</t>
  </si>
  <si>
    <t>0100886952780647213oaF!qDs_FFOq91KZF092umsgvqwSs2wbvhD+AsjMszAHeXs=umsgvqwSs2wbvhD+AsjMszAHeXs=umsgvqwSs2wbvhD+AsjMszAHeXs=umsg</t>
  </si>
  <si>
    <t>0100886952780647213TuNLV&amp;MqLd4G91KZF0921mN2L8NhoA/60KzDlxZNxU9CoPg=1mN2L8NhoA/60KzDlxZNxU9CoPg=1mN2L8NhoA/60KzDlxZNxU9CoPg=1mN2</t>
  </si>
  <si>
    <t>0100886952780647213UhGWnKwMrDuE91KZF092KIJuicbhJwIwQyMpXukYcfWClGY=KIJuicbhJwIwQyMpXukYcfWClGY=KIJuicbhJwIwQyMpXukYcfWClGY=KIJu</t>
  </si>
  <si>
    <t>0100886952780647213xMHcY2099W'X91KZF092+gy4b3T1ihndbP+dkVrUOm0GzI0=+gy4b3T1ihndbP+dkVrUOm0GzI0=+gy4b3T1ihndbP+dkVrUOm0GzI0=+gy4</t>
  </si>
  <si>
    <t>0100886952780661213AFY6c&amp;iqgjo&lt;91KZF092SDbXDAkFAFNZoXTr/gA853LkmPI=SDbXDAkFAFNZoXTr/gA853LkmPI=SDbXDAkFAFNZoXTr/gA853LkmPI=SDbX</t>
  </si>
  <si>
    <t>0100886952780661213aocT)jKeGboP91KZF092+ew5rptPNaewwl94myeUHS6TKWk=+ew5rptPNaewwl94myeUHS6TKWk=+ew5rptPNaewwl94myeUHS6TKWk=+ew5</t>
  </si>
  <si>
    <t>0100886952780661213fNq;DT3!-MiY91KZF0923x4NkO4FHIvkJgxCojIS87vDdlA=3x4NkO4FHIvkJgxCojIS87vDdlA=3x4NkO4FHIvkJgxCojIS87vDdlA=3x4N</t>
  </si>
  <si>
    <t>0100886952780661213GLt9oaQJWqWi91KZF0925+NZg1RdUr2fxTqbJ9T2/A4FZOk=5+NZg1RdUr2fxTqbJ9T2/A4FZOk=5+NZg1RdUr2fxTqbJ9T2/A4FZOk=5+NZ</t>
  </si>
  <si>
    <t>0100886952780661213gPr&lt;5i&amp;L+FWQ91KZF092/KYA5aXXgyE/hg34XLbslrIHjKs=/KYA5aXXgyE/hg34XLbslrIHjKs=/KYA5aXXgyE/hg34XLbslrIHjKs=/KYA</t>
  </si>
  <si>
    <t>0100886952780661213hKWt&lt;;Wkjay:91KZF0923+rsJpCyLOkPz799TcDr+oUud1A=3+rsJpCyLOkPz799TcDr+oUud1A=3+rsJpCyLOkPz799TcDr+oUud1A=3+rs</t>
  </si>
  <si>
    <t>0100886952780678213O7Zfk/;om&amp;l&gt;91KZF092IWr9ZcqrbUhyPCjQ9Rh4d+4I7G4=IWr9ZcqrbUhyPCjQ9Rh4d+4I7G4=IWr9ZcqrbUhyPCjQ9Rh4d+4I7G4=IWr9</t>
  </si>
  <si>
    <t>0100886952780678213TNr.C7CpDzp_91KZF0926m4eHh5szD8FSao2g/Kl9WQ2bFs=6m4eHh5szD8FSao2g/Kl9WQ2bFs=6m4eHh5szD8FSao2g/Kl9WQ2bFs=6m4e</t>
  </si>
  <si>
    <t>0100886952780678213uELXXaNNkRMO91KZF092MeA6RNSqmeEeH3wg+Z2XhI8ZL+A=MeA6RNSqmeEeH3wg+Z2XhI8ZL+A=MeA6RNSqmeEeH3wg+Z2XhI8ZL+A=MeA6</t>
  </si>
  <si>
    <t>0100886952780678213uYF%PYt1)/tK91KZF092AEHgH4avl+w2fCoX/Pqc25TqQjg=AEHgH4avl+w2fCoX/Pqc25TqQjg=AEHgH4avl+w2fCoX/Pqc25TqQjg=AEHg</t>
  </si>
  <si>
    <t>0100886952780678213VFsChajbU/kI91KZF092DVuL4k9cOrcbmQMbq07GfB3OtVs=DVuL4k9cOrcbmQMbq07GfB3OtVs=DVuL4k9cOrcbmQMbq07GfB3OtVs=DVuL</t>
  </si>
  <si>
    <t>0100886952780678213WYzIMR2ctDf591KZF092TkWBrDzzpPWyERS6Uv/MWGcCjT0=TkWBrDzzpPWyERS6Uv/MWGcCjT0=TkWBrDzzpPWyERS6Uv/MWGcCjT0=TkWB</t>
  </si>
  <si>
    <t>0100886952780678213xhDSlVWIi)P91KZF092qv3vkVT+jFa/BZm0qMgTBrr1d9o=qv3vkVT+jFa/BZm0qMgTBrr1d9o=qv3vkVT+jFa/BZm0qMgTBrr1d9o=qv3v"</t>
  </si>
  <si>
    <t>0100886952780678213Xpj!(LAZedHE91KZF092b4NslasFUodIe7fSMYH2Neq6fVs=b4NslasFUodIe7fSMYH2Neq6fVs=b4NslasFUodIe7fSMYH2Neq6fVs=b4Ns</t>
  </si>
  <si>
    <t>0100886952780678213Y0q_ddRpKqrS91KZF092B5voeI5M8PF/4kb4pyUezyDfNh8=B5voeI5M8PF/4kb4pyUezyDfNh8=B5voeI5M8PF/4kb4pyUezyDfNh8=B5vo</t>
  </si>
  <si>
    <t>0100886952780678213ycedQX,TJnFq91KZF092c6MHNv9rG6mRgA6RORQqPenZ3cc=c6MHNv9rG6mRgA6RORQqPenZ3cc=c6MHNv9rG6mRgA6RORQqPenZ3cc=c6MH</t>
  </si>
  <si>
    <t>0100886952780678213YnsrU(f7=6HI91KZF0923leAYDdQoQ0QlFVsB+XsMvKPKEk=3leAYDdQoQ0QlFVsB+XsMvKPKEk=3leAYDdQoQ0QlFVsB+XsMvKPKEk=3leA</t>
  </si>
  <si>
    <t>01008869527806852133HaZZxSMvkLm91KZF092YlBdQ9scG5XiW2GxiCmzTS5rA9c=YlBdQ9scG5XiW2GxiCmzTS5rA9c=YlBdQ9scG5XiW2GxiCmzTS5rA9c=YlBd</t>
  </si>
  <si>
    <t>0100886952780685213cqJtkx)C-*Om91KZF0923373Jp7EO5wLJkJ4llUNChc33qU=3373Jp7EO5wLJkJ4llUNChc33qU=3373Jp7EO5wLJkJ4llUNChc33qU=3373</t>
  </si>
  <si>
    <t>0100886952780685213fk%V+as.VP7Q91KZF092Kgu+VbqIAGLsZSKOTPC0PKOGDfw=Kgu+VbqIAGLsZSKOTPC0PKOGDfw=Kgu+VbqIAGLsZSKOTPC0PKOGDfw=Kgu+</t>
  </si>
  <si>
    <t>0100886952780685213K6Dz.VB1SV/Y91KZF0926AxJuF+INN1LUe7IGk3BSYvWPp4=6AxJuF+INN1LUe7IGk3BSYvWPp4=6AxJuF+INN1LUe7IGk3BSYvWPp4=6AxJ</t>
  </si>
  <si>
    <t>0100886952780685213NK:W.tn_v6Tq91KZF092eoUHJxk1M9Qravnvr58wqujrPoY=eoUHJxk1M9Qravnvr58wqujrPoY=eoUHJxk1M9Qravnvr58wqujrPoY=eoUH</t>
  </si>
  <si>
    <t>0100886952780685213qRAt.HMML.m91KZF092zt6KkKVFa3HDElX8ek8MjPpeYj4=zt6KkKVFa3HDElX8ek8MjPpeYj4=zt6KkKVFa3HDElX8ek8MjPpeYj4=zt6K"</t>
  </si>
  <si>
    <t>0100886952781224213KB/IxGNx/Etu91KZF092WMMPkXE5dcMjKj+OEAup+mQ+JwA=WMMPkXE5dcMjKj+OEAup+mQ+JwA=WMMPkXE5dcMjKj+OEAup+mQ+JwA=WMMP</t>
  </si>
  <si>
    <t>0100886952781231213QsDtjGmXcqKY91KZF092upguu6HdXQ7drAoPoAdip8l7wUI=upguu6HdXQ7drAoPoAdip8l7wUI=upguu6HdXQ7drAoPoAdip8l7wUI=upgu</t>
  </si>
  <si>
    <t>0100886952781231213R&gt;aZUibnP'mp91KZF092xAWcizT+e3pYX32j32b+OCwE2Yg=xAWcizT+e3pYX32j32b+OCwE2Yg=xAWcizT+e3pYX32j32b+OCwE2Yg=xAWc</t>
  </si>
  <si>
    <t>0100886952781231213y=TB*c=Z0c!n91KZF092i8qmjvl3uoNKttl805kcrBCkEt4=i8qmjvl3uoNKttl805kcrBCkEt4=i8qmjvl3uoNKttl805kcrBCkEt4=i8qm</t>
  </si>
  <si>
    <t>0100886952781231213yVWOIxMYZeoj91KZF0920lbrJyVIE2VWCjsH4EHUezgyq84=0lbrJyVIE2VWCjsH4EHUezgyq84=0lbrJyVIE2VWCjsH4EHUezgyq84=0lbr</t>
  </si>
  <si>
    <t>0100886952781231213zGT(HZF_F9mk91KZF092Ew9bLDZrscdg/1nPzMyxFVa4iN4=Ew9bLDZrscdg/1nPzMyxFVa4iN4=Ew9bLDZrscdg/1nPzMyxFVa4iN4=Ew9b</t>
  </si>
  <si>
    <t>0100886952781255213'a-rRgujgYqf91KZF092Epj1CmyHg3vdybK/sSk4wa+KNd0=Epj1CmyHg3vdybK/sSk4wa+KNd0=Epj1CmyHg3vdybK/sSk4wa+KNd0=Epj1</t>
  </si>
  <si>
    <t>01008869527812552138AIc&lt;SyO(!Qd91KZF092y5fAQYc0rsVeE5/JThsE3pjSAg4=y5fAQYc0rsVeE5/JThsE3pjSAg4=y5fAQYc0rsVeE5/JThsE3pjSAg4=y5fA</t>
  </si>
  <si>
    <t>01008869527812552139J=CPnXyAKpB91KZF092h/hvYJO3dfzpnX5q5hcwlqcHVmI=h/hvYJO3dfzpnX5q5hcwlqcHVmI=h/hvYJO3dfzpnX5q5hcwlqcHVmI=h/hv</t>
  </si>
  <si>
    <t>0100886952781255213a&lt;G?fompRR=a91KZF092I5iilOYcmxcc7ljyuB8K8K01iUU=I5iilOYcmxcc7ljyuB8K8K01iUU=I5iilOYcmxcc7ljyuB8K8K01iUU=I5ii</t>
  </si>
  <si>
    <t>0100886952781255213a&gt;&gt;tpMD?LD5&lt;91KZF092UHfKrviKOiYQNlejhXHfp5pVX1U=UHfKrviKOiYQNlejhXHfp5pVX1U=UHfKrviKOiYQNlejhXHfp5pVX1U=UHfK</t>
  </si>
  <si>
    <t>0100886952781255213aH:IEqmOXufa91KZF0922BaAnY7qq2WFb91Xl/SOZjVjke8=2BaAnY7qq2WFb91Xl/SOZjVjke8=2BaAnY7qq2WFb91Xl/SOZjVjke8=2BaA</t>
  </si>
  <si>
    <t>0100886952781255213ASle1UQQIigm91KZF092MGGPWYlfrIFl6GxeXOjR7TwCGDk=MGGPWYlfrIFl6GxeXOjR7TwCGDk=MGGPWYlfrIFl6GxeXOjR7TwCGDk=MGGP</t>
  </si>
  <si>
    <t>0100886952781255213el?z2W+4KYAD91KZF092+gcHZsL3opoiPMd1wJiTr30TF9k=+gcHZsL3opoiPMd1wJiTr30TF9k=+gcHZsL3opoiPMd1wJiTr30TF9k=+gcH</t>
  </si>
  <si>
    <t>0100886952781255213F&gt;ehRBqSMCIu91KZF092pU9bqFwLoGiYkt5mAjdsb5eZKmI=pU9bqFwLoGiYkt5mAjdsb5eZKmI=pU9bqFwLoGiYkt5mAjdsb5eZKmI=pU9b</t>
  </si>
  <si>
    <t>0100886952781255213lH(+XQ*TIcOx91KZF092sI4IrbY8SHOhM9+4jIM0VEnr4jc=sI4IrbY8SHOhM9+4jIM0VEnr4jc=sI4IrbY8SHOhM9+4jIM0VEnr4jc=sI4I</t>
  </si>
  <si>
    <t>01008869527812622130gIKN?LbZDQM91KZF092ufh6+bqooktohzHOgjzLoB9aG+U=ufh6+bqooktohzHOgjzLoB9aG+U=ufh6+bqooktohzHOgjzLoB9aG+U=ufh6</t>
  </si>
  <si>
    <t>01008869527812622133.WmbIaO/WUL91KZF092vgcHCXkCvz77TOWACKYaiSdOVRY=vgcHCXkCvz77TOWACKYaiSdOVRY=vgcHCXkCvz77TOWACKYaiSdOVRY=vgcH</t>
  </si>
  <si>
    <t>01008869527812622135dlaf,EpkkN791KZF092v3nfyYvs59lojTOOt5oVbXmM9Mg=v3nfyYvs59lojTOOt5oVbXmM9Mg=v3nfyYvs59lojTOOt5oVbXmM9Mg=v3nf</t>
  </si>
  <si>
    <t>01008869527812622137JVdNVRQef=91KZF092oP4S2t7sdhKBsI2LVZDEPGwCXsA=oP4S2t7sdhKBsI2LVZDEPGwCXsA=oP4S2t7sdhKBsI2LVZDEPGwCXsA=oP4S"</t>
  </si>
  <si>
    <t>01008869527812622139*Y;s6&gt;:fucU91KZF092Kwko1wjbgASGlyKBWausbOC8fL0=Kwko1wjbgASGlyKBWausbOC8fL0=Kwko1wjbgASGlyKBWausbOC8fL0=Kwko</t>
  </si>
  <si>
    <t>010088695278126221390jWf9h0ftSj91KZF092SwAKLdBwjyB0LVxwLTGH27FCr1M=SwAKLdBwjyB0LVxwLTGH27FCr1M=SwAKLdBwjyB0LVxwLTGH27FCr1M=SwAK</t>
  </si>
  <si>
    <t>0100886952781262213&gt;jYODlrsa8(491KZF092RG40oZBVFmuh7JEeji7YJ1dqNGU=RG40oZBVFmuh7JEeji7YJ1dqNGU=RG40oZBVFmuh7JEeji7YJ1dqNGU=RG40</t>
  </si>
  <si>
    <t>0100886952781262213a;JZ.VzuSOKx91KZF092MIBuiwv8vHTO2oymkUdmp0PurPY=MIBuiwv8vHTO2oymkUdmp0PurPY=MIBuiwv8vHTO2oymkUdmp0PurPY=MIBu</t>
  </si>
  <si>
    <t>0100886952781262213Alt+c&gt;zc.sJI91KZF092vr+aBmN8TAxehmtAikzQQq4TB28=vr+aBmN8TAxehmtAikzQQq4TB28=vr+aBmN8TAxehmtAikzQQq4TB28=vr+a</t>
  </si>
  <si>
    <t>0100886952781262213amkB9AuaM.u/91KZF092sgSlatGrsF99XYsMBrij2Et/l6k=sgSlatGrsF99XYsMBrij2Et/l6k=sgSlatGrsF99XYsMBrij2Et/l6k=sgSl</t>
  </si>
  <si>
    <t>0100886952781279213cQ9C&lt;T.d(kYJ91KZF092aKVMj2x/eVJfKJz/M7A8wOBdfO8=aKVMj2x/eVJfKJz/M7A8wOBdfO8=aKVMj2x/eVJfKJz/M7A8wOBdfO8=aKVM</t>
  </si>
  <si>
    <t>0100886952781279213d,IlFpfT:MT/91KZF092P3Yb4Gr/VBZK4d/zfwudlXd3Hlc=P3Yb4Gr/VBZK4d/zfwudlXd3Hlc=P3Yb4Gr/VBZK4d/zfwudlXd3Hlc=P3Yb</t>
  </si>
  <si>
    <t>0100886952781279213dN:u,'Hg.;XP91KZF0922csIqyFbLdDLlnxppcww6bkDAJA=2csIqyFbLdDLlnxppcww6bkDAJA=2csIqyFbLdDLlnxppcww6bkDAJA=2csI</t>
  </si>
  <si>
    <t>0100886952781279213fB&gt;czek%FEWM91KZF092cdQOz+KX7Uq4br+RaUGRc8aMBOc=cdQOz+KX7Uq4br+RaUGRc8aMBOc=cdQOz+KX7Uq4br+RaUGRc8aMBOc=cdQO</t>
  </si>
  <si>
    <t>0100886952781279213fTtdWgT(m3P/91KZF092hNVsbTiY2Sm9W7/CymuLv+bfSts=hNVsbTiY2Sm9W7/CymuLv+bfSts=hNVsbTiY2Sm9W7/CymuLv+bfSts=hNVs</t>
  </si>
  <si>
    <t>0100886952781279213gajMdZ-yPe&lt;!91KZF092pCmlagJ1C//NSa38Jq3KQSFM/yE=pCmlagJ1C//NSa38Jq3KQSFM/yE=pCmlagJ1C//NSa38Jq3KQSFM/yE=pCml</t>
  </si>
  <si>
    <t>0100886952781279213GF'c+VkfvqcE91KZF092LP6rEnKrdp5iyhFUHudJ2XEKuo0=LP6rEnKrdp5iyhFUHudJ2XEKuo0=LP6rEnKrdp5iyhFUHudJ2XEKuo0=LP6r</t>
  </si>
  <si>
    <t>0100886952781279213O9'eE,c!QQW891KZF092DzR8q32o+9MRDKUkAFm5Q/U6+7k=DzR8q32o+9MRDKUkAFm5Q/U6+7k=DzR8q32o+9MRDKUkAFm5Q/U6+7k=DzR8</t>
  </si>
  <si>
    <t>0100886952781279213oFmR8dK;d=CH91KZF092Q1Ey8ryS8SwgPAxiEqgjtOD3Y/s=Q1Ey8ryS8SwgPAxiEqgjtOD3Y/s=Q1Ey8ryS8SwgPAxiEqgjtOD3Y/s=Q1Ey</t>
  </si>
  <si>
    <t>0100886952781279213Oms17MGM/MYQ91KZF092Q/CRGx9bpXe4oBKkYc6x3ISJbW8=Q/CRGx9bpXe4oBKkYc6x3ISJbW8=Q/CRGx9bpXe4oBKkYc6x3ISJbW8=Q/CR</t>
  </si>
  <si>
    <t>0100886952781279213oMwIs:DTp.en91KZF092k7tJ4AkNuROeVdBmYydOrNjm2bU=k7tJ4AkNuROeVdBmYydOrNjm2bU=k7tJ4AkNuROeVdBmYydOrNjm2bU=k7tJ</t>
  </si>
  <si>
    <t>0100886952781279213P4UeB!Yq5C&amp;a91KZF092S5PS5c3Oy5t0RHsjDnocCE0BHJk=S5PS5c3Oy5t0RHsjDnocCE0BHJk=S5PS5c3Oy5t0RHsjDnocCE0BHJk=S5PS</t>
  </si>
  <si>
    <t>0100886952781279213pcEoCYk4gHah91KZF092fpQ1wZaoC4QsGpMUWv4PfMEeDEw=fpQ1wZaoC4QsGpMUWv4PfMEeDEw=fpQ1wZaoC4QsGpMUWv4PfMEeDEw=fpQ1</t>
  </si>
  <si>
    <t>0100886952781279213plhD?L5CW5gV91KZF092mEo6rwU2ecxe6omQyDU+iNO7SGM=mEo6rwU2ecxe6omQyDU+iNO7SGM=mEo6rwU2ecxe6omQyDU+iNO7SGM=mEo6</t>
  </si>
  <si>
    <t>0100886952781279213QDHj)odhFC',91KZF0923chW9WALyksCHwE8gAMpg5F4LyU=3chW9WALyksCHwE8gAMpg5F4LyU=3chW9WALyksCHwE8gAMpg5F4LyU=3chW</t>
  </si>
  <si>
    <t>0100886952781279213QhS,UEMkM=&gt;j91KZF092UMKUytcMK/cqAushbVD1FgP8b18=UMKUytcMK/cqAushbVD1FgP8b18=UMKUytcMK/cqAushbVD1FgP8b18=UMKU</t>
  </si>
  <si>
    <t>0100886952781279213Qqd;Z3e;ByDY91KZF092e/3EtmlHEGecOW3K6Gda7gGHpvQ=e/3EtmlHEGecOW3K6Gda7gGHpvQ=e/3EtmlHEGecOW3K6Gda7gGHpvQ=e/3E</t>
  </si>
  <si>
    <t>0100886952781279213R2MCg,MYj*'L91KZF092JtMm+cquMVk4SWks3WW5LrXLKaw=JtMm+cquMVk4SWks3WW5LrXLKaw=JtMm+cquMVk4SWks3WW5LrXLKaw=JtMm</t>
  </si>
  <si>
    <t>0100886952781279213R:yy1k7N6P(91KZF092c+R7DoYCepNIp6wPIloueS7/BbA=c+R7DoYCepNIp6wPIloueS7/BbA=c+R7DoYCepNIp6wPIloueS7/BbA=c+R7"</t>
  </si>
  <si>
    <t>0100886952781286213"r"DgS&gt;v&lt;MpW91KZF092MOpIFtnrgOcc2igSsuyysbd1Iig=MOpIFtnrgOcc2igSsuyysbd1Iig=MOpIFtnrgOcc2igSsuyysbd1Iig=MOpI</t>
  </si>
  <si>
    <t>0100886952781286213%Zny=sisTOM&lt;91KZF092zVkgs4MsM4iQu0g8J4/TVnncWDs=zVkgs4MsM4iQu0g8J4/TVnncWDs=zVkgs4MsM4iQu0g8J4/TVnncWDs=zVkg</t>
  </si>
  <si>
    <t>0100886952781286213)OtmJWYsFWOm91KZF092ojEEjpNxKsk6qDTPtqTyKFYh0gY=ojEEjpNxKsk6qDTPtqTyKFYh0gY=ojEEjpNxKsk6qDTPtqTyKFYh0gY=ojEE</t>
  </si>
  <si>
    <t>0100886952781286213-XMwaoMI!YBa91KZF092JtdAIk4fue+vxWxa0KYbMJVT568=JtdAIk4fue+vxWxa0KYbMJVT568=JtdAIk4fue+vxWxa0KYbMJVT568=JtdA</t>
  </si>
  <si>
    <t>01008869527812862134Vjpk9Us:'Bk91KZF092kJSPrtsM4FzLkg3wad4zzgDxQBk=kJSPrtsM4FzLkg3wad4zzgDxQBk=kJSPrtsM4FzLkg3wad4zzgDxQBk=kJSP</t>
  </si>
  <si>
    <t>0100886952781286213dsPfFh_etRpS91KZF0929/x1OGRiiZC7gwexhlTLc8eAjGo=9/x1OGRiiZC7gwexhlTLc8eAjGo=9/x1OGRiiZC7gwexhlTLc8eAjGo=9/x1</t>
  </si>
  <si>
    <t>0100886952781286213Gl24TKBfcgkz91KZF092YOqyENojeaxCRfsEzyhpPJZ3opg=YOqyENojeaxCRfsEzyhpPJZ3opg=YOqyENojeaxCRfsEzyhpPJZ3opg=YOqy</t>
  </si>
  <si>
    <t>0100886952781286213GV)e;puxmeAm91KZF0927OGABZiupcjWK/KMlHE8ULtRss8=7OGABZiupcjWK/KMlHE8ULtRss8=7OGABZiupcjWK/KMlHE8ULtRss8=7OGA</t>
  </si>
  <si>
    <t>0100886952781286213H).eEINkNMnC91KZF092Y42Z4lpHQavthgg6ZKOb1RDduzg=Y42Z4lpHQavthgg6ZKOb1RDduzg=Y42Z4lpHQavthgg6ZKOb1RDduzg=Y42Z</t>
  </si>
  <si>
    <t>0100886952781286213hhkpa!Lmm%pE91KZF092RZTdaiKR707q+9PIq6ai2COQrEs=RZTdaiKR707q+9PIq6ai2COQrEs=RZTdaiKR707q+9PIq6ai2COQrEs=RZTd</t>
  </si>
  <si>
    <t>0100886952781286213Hk.&amp;&lt;Hy(FN&gt;'91KZF0927eaaQcqgbczXxGXwEbYckrv+adM=7eaaQcqgbczXxGXwEbYckrv+adM=7eaaQcqgbczXxGXwEbYckrv+adM=7eaa</t>
  </si>
  <si>
    <t>0100886952781286213i7NiPnZ&lt;1p7P91KZF092TahruftFB9iZcjqQDZLWXQkEueg=TahruftFB9iZcjqQDZLWXQkEueg=TahruftFB9iZcjqQDZLWXQkEueg=Tahr</t>
  </si>
  <si>
    <t>0100886952781286213i:uv)YaPiauj91KZF092r/d1codgVKADZEoQQr8PojgkbT0=r/d1codgVKADZEoQQr8PojgkbT0=r/d1codgVKADZEoQQr8PojgkbT0=r/d1</t>
  </si>
  <si>
    <t>0100886952781286213Mq8m=)Tc"Fei91KZF0926nFIk3Zps+gf6gacMaAvbC0owWQ=6nFIk3Zps+gf6gacMaAvbC0owWQ=6nFIk3Zps+gf6gacMaAvbC0owWQ=6nFI</t>
  </si>
  <si>
    <t>0100886952781286213NIJKtckLh.M_91KZF092VqjP+QlaFJE9iiFK3b7yYAxk5wA=VqjP+QlaFJE9iiFK3b7yYAxk5wA=VqjP+QlaFJE9iiFK3b7yYAxk5wA=VqjP</t>
  </si>
  <si>
    <t>0100886952781286213puHMpTpkcRlw91KZF092+bWV48eZWZcQiqXnq8yME0n/K0g=+bWV48eZWZcQiqXnq8yME0n/K0g=+bWV48eZWZcQiqXnq8yME0n/K0g=+bWV</t>
  </si>
  <si>
    <t>0100886952781286213rT*TicJCJrVN91KZF092yQEDuPkmTdtdNF7iFLES8pmp9xE=yQEDuPkmTdtdNF7iFLES8pmp9xE=yQEDuPkmTdtdNF7iFLES8pmp9xE=yQED</t>
  </si>
  <si>
    <t>0100886952781286213StUgf=grX_Zt91KZF092bjSMR7jzqYL1n5FHHbpRO02Aw2I=bjSMR7jzqYL1n5FHHbpRO02Aw2I=bjSMR7jzqYL1n5FHHbpRO02Aw2I=bjSM</t>
  </si>
  <si>
    <t>0100886952781293213:AqjZRWemYVV91KZF092E3lUwkIWRxhM7aNpXUXMH1KkPT8=E3lUwkIWRxhM7aNpXUXMH1KkPT8=E3lUwkIWRxhM7aNpXUXMH1KkPT8=E3lU</t>
  </si>
  <si>
    <t>0100886952781293213:aRt6/MogDr491KZF092N+MfOApGizQ/7TvnlhvcedY5XWE=N+MfOApGizQ/7TvnlhvcedY5XWE=N+MfOApGizQ/7TvnlhvcedY5XWE=N+Mf</t>
  </si>
  <si>
    <t>0100886952781293213AIbEiHSC&gt;1k+91KZF092b4qQCTDYR70ds63RjkqBdNkyZAI=b4qQCTDYR70ds63RjkqBdNkyZAI=b4qQCTDYR70ds63RjkqBdNkyZAI=b4qQ</t>
  </si>
  <si>
    <t>0100886952781293213Ase!gi5lLrQC91KZF0927a7LSJUkC7ni8LbmskpOFWPNspw=7a7LSJUkC7ni8LbmskpOFWPNspw=7a7LSJUkC7ni8LbmskpOFWPNspw=7a7L</t>
  </si>
  <si>
    <t>0100886952781293213COjaafaApmN91KZF092N8qJBQvF8kC5hQ2NnZxV7e84+4I=N8qJBQvF8kC5hQ2NnZxV7e84+4I=N8qJBQvF8kC5hQ2NnZxV7e84+4I=N8qJ"</t>
  </si>
  <si>
    <t>0100886952781293213dSrGBajIXOiM91KZF092O1WeHhPO1aMUEWdgZ8EFCnIMeoM=O1WeHhPO1aMUEWdgZ8EFCnIMeoM=O1WeHhPO1aMUEWdgZ8EFCnIMeoM=O1We</t>
  </si>
  <si>
    <t>0100886952781293213f(La:TsHex/I91KZF092n/6wT161iVNTBFVRb+uhcGa8uWk=n/6wT161iVNTBFVRb+uhcGa8uWk=n/6wT161iVNTBFVRb+uhcGa8uWk=n/6w</t>
  </si>
  <si>
    <t>0100886952781293213f=!,EmwYPuOS91KZF092g4fGB2O2FvPF8bFae0uXTjnprOQ=g4fGB2O2FvPF8bFae0uXTjnprOQ=g4fGB2O2FvPF8bFae0uXTjnprOQ=g4fG</t>
  </si>
  <si>
    <t>0100886952781293213kTOVJt6K.nbN91KZF092B2eTfYk6CtmLA0WgdRhyVN3PyTA=B2eTfYk6CtmLA0WgdRhyVN3PyTA=B2eTfYk6CtmLA0WgdRhyVN3PyTA=B2eT</t>
  </si>
  <si>
    <t>0100886952781293213pTdMQYSKiU%G91KZF092HLZlWwP6mLtdiOSp/pOsvK6GXVw=HLZlWwP6mLtdiOSp/pOsvK6GXVw=HLZlWwP6mLtdiOSp/pOsvK6GXVw=HLZl</t>
  </si>
  <si>
    <t>0100886952781293213q4LYs=KSodrH91KZF092EzgbNwLonh32vx4vaNuDR8VEe5E=EzgbNwLonh32vx4vaNuDR8VEe5E=EzgbNwLonh32vx4vaNuDR8VEe5E=Ezgb</t>
  </si>
  <si>
    <t>0100886952781293213YJCS+?Bequ/H91KZF092swz+kOn0yp2VOjP+jJOpkJQ/L78=swz+kOn0yp2VOjP+jJOpkJQ/L78=swz+kOn0yp2VOjP+jJOpkJQ/L78=swz+</t>
  </si>
  <si>
    <t>0100886952781293213ZTrGMeE4qYIy91KZF092D8Qvlr7ZgPnIcLcCO3SP7m/GAXU=D8Qvlr7ZgPnIcLcCO3SP7m/GAXU=D8Qvlr7ZgPnIcLcCO3SP7m/GAXU=D8Qv</t>
  </si>
  <si>
    <t>0100886952781293213_DGmK=QSLi&gt;91KZF092wR3EigWoZ1tMlSCbEtg9sVG4xHU=wR3EigWoZ1tMlSCbEtg9sVG4xHU=wR3EigWoZ1tMlSCbEtg9sVG4xHU=wR3E"</t>
  </si>
  <si>
    <t>0100886952781309213&amp;OIZk1ITDTnt91KZF092wbsDttZ55RLPsTD3lCCfvSaoTMQ=wbsDttZ55RLPsTD3lCCfvSaoTMQ=wbsDttZ55RLPsTD3lCCfvSaoTMQ=wbsD</t>
  </si>
  <si>
    <t>0100886952781309213ckWWSrknvhq91KZF092L08eNGppYgKKB2BuTn7eHM8sBn4=L08eNGppYgKKB2BuTn7eHM8sBn4=L08eNGppYgKKB2BuTn7eHM8sBn4=L08e"</t>
  </si>
  <si>
    <t>0100886952781309213fsmPXihsU'6391KZF0923LWkkzImuqMbB2s5bd4pGuy89NY=3LWkkzImuqMbB2s5bd4pGuy89NY=3LWkkzImuqMbB2s5bd4pGuy89NY=3LWk</t>
  </si>
  <si>
    <t>0100886952781309213OfdMNaFanEik91KZF092QKzG3GV/lp4n0x/44eHFm4wxqhE=QKzG3GV/lp4n0x/44eHFm4wxqhE=QKzG3GV/lp4n0x/44eHFm4wxqhE=QKzG</t>
  </si>
  <si>
    <t>0100886952781309213p4=I(meCaQ*f91KZF092oLQk5r2dlK2h/yMxSL/F60lta/M=oLQk5r2dlK2h/yMxSL/F60lta/M=oLQk5r2dlK2h/yMxSL/F60lta/M=oLQk</t>
  </si>
  <si>
    <t>0100886952781309213Q9CnMMC-zXgm91KZF092nxodQR+6oRuu5UisR9Nt2+ILdCk=nxodQR+6oRuu5UisR9Nt2+ILdCk=nxodQR+6oRuu5UisR9Nt2+ILdCk=nxod</t>
  </si>
  <si>
    <t>0100886952781309213SauvA*IJEQrZ91KZF0924RTMfNcQ2MRsUtpAy7JshXgwaXE=4RTMfNcQ2MRsUtpAy7JshXgwaXE=4RTMfNcQ2MRsUtpAy7JshXgwaXE=4RTM</t>
  </si>
  <si>
    <t>0100886952781309213sLrsdrCj(juc91KZF092XTJGy8f/bZuON4sA0+rlsMDB2+g=XTJGy8f/bZuON4sA0+rlsMDB2+g=XTJGy8f/bZuON4sA0+rlsMDB2+g=XTJG</t>
  </si>
  <si>
    <t>0100886952781309213UIdpd+5gf2gF91KZF092Y1Dab+89tmN/Ohl9/eF4Ft2umEg=Y1Dab+89tmN/Ohl9/eF4Ft2umEg=Y1Dab+89tmN/Ohl9/eF4Ft2umEg=Y1Da</t>
  </si>
  <si>
    <t>0100886952781309213VPeleE*Ibbd%91KZF092R1T4lAerjgvWSHKI/vxcvRjsv7I=R1T4lAerjgvWSHKI/vxcvRjsv7I=R1T4lAerjgvWSHKI/vxcvRjsv7I=R1T4</t>
  </si>
  <si>
    <t>0100886952781309213zHMe2p&amp;e_Hd%91KZF09244t89/PXpcU2WX7SSQLZBXJywIs=44t89/PXpcU2WX7SSQLZBXJywIs=44t89/PXpcU2WX7SSQLZBXJywIs=44t8</t>
  </si>
  <si>
    <t>0100886952781316213arauY1QOSSAA91KZF092NK2fpAwt2KlCpwR1z28tYWIhf48=NK2fpAwt2KlCpwR1z28tYWIhf48=NK2fpAwt2KlCpwR1z28tYWIhf48=NK2f</t>
  </si>
  <si>
    <t>0100886952781316213dk8K'jSd4_Zr91KZF092HrROtSq9CMeuGpq1JmDdmV4usak=HrROtSq9CMeuGpq1JmDdmV4usak=HrROtSq9CMeuGpq1JmDdmV4usak=HrRO</t>
  </si>
  <si>
    <t>0100886952781316213e,&gt;/EZBj;ZMf91KZF092tp1g2Xd+oNu1LlcZbskBk+haaP0=tp1g2Xd+oNu1LlcZbskBk+haaP0=tp1g2Xd+oNu1LlcZbskBk+haaP0=tp1g</t>
  </si>
  <si>
    <t>0100886952781316213E55R424R6dyP91KZF092ptA/ujZ4sr6zUoSGxoyDOG9lF0c=ptA/ujZ4sr6zUoSGxoyDOG9lF0c=ptA/ujZ4sr6zUoSGxoyDOG9lF0c=ptA/</t>
  </si>
  <si>
    <t>0100886952781316213hTESrGtyQY)b91KZF092FyzSy7lYOP4Rx46/yKquhoRwTW8=FyzSy7lYOP4Rx46/yKquhoRwTW8=FyzSy7lYOP4Rx46/yKquhoRwTW8=FyzS</t>
  </si>
  <si>
    <t>0100886952781316213IZ(S&gt;h'IrS1j91KZF092ULjzSXZwnwWYvno6awhBm4UAhg8=ULjzSXZwnwWYvno6awhBm4UAhg8=ULjzSXZwnwWYvno6awhBm4UAhg8=ULjz</t>
  </si>
  <si>
    <t>0100886952781316213NjllVXNWQK,&gt;91KZF09213aCPZCRFfnVHqZ3c6foWus8llc=13aCPZCRFfnVHqZ3c6foWus8llc=13aCPZCRFfnVHqZ3c6foWus8llc=13aC</t>
  </si>
  <si>
    <t>0100886952781316213qDZ5g(NWIY_D91KZF0929GY/n0S2iNrgKHJXZTLj6Na04I0=9GY/n0S2iNrgKHJXZTLj6Na04I0=9GY/n0S2iNrgKHJXZTLj6Na04I0=9GY/</t>
  </si>
  <si>
    <t>0100886952781316213QQ-;j=jDcaWX91KZF092ZF5d3VK2MPL64+OZCjIf+Yh9tFM=ZF5d3VK2MPL64+OZCjIf+Yh9tFM=ZF5d3VK2MPL64+OZCjIf+Yh9tFM=ZF5d</t>
  </si>
  <si>
    <t>0100886952781316213XLXEUgRnQnR191KZF092aNooSlAsi39FCoKdj3AMKqworEk=aNooSlAsi39FCoKdj3AMKqworEk=aNooSlAsi39FCoKdj3AMKqworEk=aNoo</t>
  </si>
  <si>
    <t>0100886952781316213Z!LK))9DDvk491KZF092IcTHySBerj8fPmKDFFh8WlUzGM0=IcTHySBerj8fPmKDFFh8WlUzGM0=IcTHySBerj8fPmKDFFh8WlUzGM0=IcTH</t>
  </si>
  <si>
    <t>0100886952781323213!B6dAX:jh2"91KZF092vVPx+mvIW8iN3nwlcxop9MVSSgA=vVPx+mvIW8iN3nwlcxop9MVSSgA=vVPx+mvIW8iN3nwlcxop9MVSSgA=vVPx"</t>
  </si>
  <si>
    <t>0100886952781323213,tyoRod/xl2Q91KZF092eYaVwPeT2pPgmpQE5XSPBNxSgD0=eYaVwPeT2pPgmpQE5XSPBNxSgD0=eYaVwPeT2pPgmpQE5XSPBNxSgD0=eYaV</t>
  </si>
  <si>
    <t>0100886952781323213/RAKsaGtJHtF91KZF092Wc4MH/QQ3HISz4ibjtKpRrE+No0=Wc4MH/QQ3HISz4ibjtKpRrE+No0=Wc4MH/QQ3HISz4ibjtKpRrE+No0=Wc4M</t>
  </si>
  <si>
    <t>01008869527813232131FY/_%v&amp;5'Is91KZF092qYuRbf17aG2GpW6mjoLkm1ClcbY=qYuRbf17aG2GpW6mjoLkm1ClcbY=qYuRbf17aG2GpW6mjoLkm1ClcbY=qYuR</t>
  </si>
  <si>
    <t>0100886952781323213;MYi6jgaP-S91KZF092JbH+z/S398rd3y3CmvNU4o/lkqk=JbH+z/S398rd3y3CmvNU4o/lkqk=JbH+z/S398rd3y3CmvNU4o/lkqk=JbH+"</t>
  </si>
  <si>
    <t>0100886952781323213&gt;3seZ;N&gt;GFbk91KZF092aJvNoES9jmMciYV4X4Pa+D84DVU=aJvNoES9jmMciYV4X4Pa+D84DVU=aJvNoES9jmMciYV4X4Pa+D84DVU=aJvN</t>
  </si>
  <si>
    <t>0100886952781323213aF8;WrghmElm91KZF092LnoWVJm9FN2CcfwgJEaHHbARZoc=LnoWVJm9FN2CcfwgJEaHHbARZoc=LnoWVJm9FN2CcfwgJEaHHbARZoc=LnoW</t>
  </si>
  <si>
    <t>0100886952781323213aUX&gt;+VuNfP&amp;w91KZF092KHSe+vv6HQfKqD70ertIIITErfY=KHSe+vv6HQfKqD70ertIIITErfY=KHSe+vv6HQfKqD70ertIIITErfY=KHSe</t>
  </si>
  <si>
    <t>0100886952781323213ComsXTBpp6kI91KZF092shKwptMAD2rl+q4F+pSe3GjCy9w=shKwptMAD2rl+q4F+pSe3GjCy9w=shKwptMAD2rl+q4F+pSe3GjCy9w=shKw</t>
  </si>
  <si>
    <t>0100886952781323213CPHTmAHcdWS91KZF092dTqeJ78hm8wRQsNABFlH05/MGJk=dTqeJ78hm8wRQsNABFlH05/MGJk=dTqeJ78hm8wRQsNABFlH05/MGJk=dTqe"</t>
  </si>
  <si>
    <t>0100886952781323213D:J9'X2KeFEi91KZF092TL9KwyZGc6gFW00bpncilOjRUaI=TL9KwyZGc6gFW00bpncilOjRUaI=TL9KwyZGc6gFW00bpncilOjRUaI=TL9K</t>
  </si>
  <si>
    <t>0100886952781323213ENV8uYV.y&lt;pm91KZF092a8KiaNZovdENOvT5CPRXjunhxyY=a8KiaNZovdENOvT5CPRXjunhxyY=a8KiaNZovdENOvT5CPRXjunhxyY=a8Ki</t>
  </si>
  <si>
    <t>0100886952781323213g=quXUGgFF&gt;191KZF092jOAO2v5PbtEzP4+qzVVCGE5TuQY=jOAO2v5PbtEzP4+qzVVCGE5TuQY=jOAO2v5PbtEzP4+qzVVCGE5TuQY=jOAO</t>
  </si>
  <si>
    <t>0100886952781323213iQWmqjKdianC91KZF0920hjpHSoUH0/1mqNWuY4QlEMnEos=0hjpHSoUH0/1mqNWuY4QlEMnEos=0hjpHSoUH0/1mqNWuY4QlEMnEos=0hjp</t>
  </si>
  <si>
    <t>0100886952781330213,c,i8Mb!mD6A91KZF0926vHVrfLkcwFJ8PwIjR/Prf0xUVU=6vHVrfLkcwFJ8PwIjR/Prf0xUVU=6vHVrfLkcwFJ8PwIjR/Prf0xUVU=6vHV</t>
  </si>
  <si>
    <t>0100886952781330213E,PxM7vcE;i491KZF092eKnjonFQBljU9pINVOynnKsT9Qc=eKnjonFQBljU9pINVOynnKsT9Qc=eKnjonFQBljU9pINVOynnKsT9Qc=eKnj</t>
  </si>
  <si>
    <t>0100886952781330213K.Ks0csp0'SI91KZF0923WpmhWlwNHPJq9snucYdsCMffYs=3WpmhWlwNHPJq9snucYdsCMffYs=3WpmhWlwNHPJq9snucYdsCMffYs=3Wpm</t>
  </si>
  <si>
    <t>0100886952781330213m6zWJkJOOFtX91KZF092JFbQgjoM6otNOKibWMtZWWOnT4c=JFbQgjoM6otNOKibWMtZWWOnT4c=JFbQgjoM6otNOKibWMtZWWOnT4c=JFbQ</t>
  </si>
  <si>
    <t>0100886952781330213Mjl/raUFhH1s91KZF0927WKpXOBC35YPXpgwl5mW7spSC9I=7WKpXOBC35YPXpgwl5mW7spSC9I=7WKpXOBC35YPXpgwl5mW7spSC9I=7WKp</t>
  </si>
  <si>
    <t>0100886952781330213p0HZ11reiTZX91KZF092Mzcj189fnphc5O8HPgscTPCd3wM=Mzcj189fnphc5O8HPgscTPCd3wM=Mzcj189fnphc5O8HPgscTPCd3wM=Mzcj</t>
  </si>
  <si>
    <t>0100886952781330213pbEVflP5x+Z+91KZF092DE6ZahQNmkqkJAbUDizpdWUL85A=DE6ZahQNmkqkJAbUDizpdWUL85A=DE6ZahQNmkqkJAbUDizpdWUL85A=DE6Z</t>
  </si>
  <si>
    <t>0100886952781330213pKOHRW6pRIdW91KZF092a5qNrWRjUWv+rQidY3fQVbPSyM8=a5qNrWRjUWv+rQidY3fQVbPSyM8=a5qNrWRjUWv+rQidY3fQVbPSyM8=a5qN</t>
  </si>
  <si>
    <t>0100886952781330213rltiNfksog8691KZF092kb5+fYKrLP5BGGrGpmPodDBm/zE=kb5+fYKrLP5BGGrGpmPodDBm/zE=kb5+fYKrLP5BGGrGpmPodDBm/zE=kb5+</t>
  </si>
  <si>
    <t>0100886952781330213rOBD0Zd"bEX91KZF0929LkLq5jPoiZoG/5j/YRVqeDIC08=9LkLq5jPoiZoG/5j/YRVqeDIC08=9LkLq5jPoiZoG/5j/YRVqeDIC08=9LkL"</t>
  </si>
  <si>
    <t>0100886952781330213U9adrm:F(rlB91KZF092y7MX3MmCxXJgh0/526/qdjHKHNM=y7MX3MmCxXJgh0/526/qdjHKHNM=y7MX3MmCxXJgh0/526/qdjHKHNM=y7MX</t>
  </si>
  <si>
    <t>0100886952781330213UCng*P3mS&amp;Z391KZF092LfD+pzzdCwsdaOLS096GOZc9GKw=LfD+pzzdCwsdaOLS096GOZc9GKw=LfD+pzzdCwsdaOLS096GOZc9GKw=LfD+</t>
  </si>
  <si>
    <t>0100886952781330213uPsceOaFc'EE91KZF092nL33j6UuWUSsPNguQ1f5dqzWmLs=nL33j6UuWUSsPNguQ1f5dqzWmLs=nL33j6UuWUSsPNguQ1f5dqzWmLs=nL33</t>
  </si>
  <si>
    <t>0100886952781330213V7UyRHcKIUxo91KZF092T9kvGfc24o0tbRIqxvE/zllo700=T9kvGfc24o0tbRIqxvE/zllo700=T9kvGfc24o0tbRIqxvE/zllo700=T9kv</t>
  </si>
  <si>
    <t>0100886952781330213VQ,vImkV,ans91KZF092ACWAXFa0FdHAgiF0bS8cLOIeHes=ACWAXFa0FdHAgiF0bS8cLOIeHes=ACWAXFa0FdHAgiF0bS8cLOIeHes=ACWA</t>
  </si>
  <si>
    <t>0100886952781330213vsJm'A2SOCPi91KZF092GtQaAOFDT/ew5STL+RmZhRLVLOw=GtQaAOFDT/ew5STL+RmZhRLVLOw=GtQaAOFDT/ew5STL+RmZhRLVLOw=GtQa</t>
  </si>
  <si>
    <t>0100886952781330213XPwSJn,Ti,G291KZF092mi1x+MWqVGq2LwDfvHbsMIGweO8=mi1x+MWqVGq2LwDfvHbsMIGweO8=mi1x+MWqVGq2LwDfvHbsMIGweO8=mi1x</t>
  </si>
  <si>
    <t>0100886952781347213GRE56/)u+JBB91KZF092iYAgMWsUmMOiD/Dy1vYuISRV8k8=iYAgMWsUmMOiD/Dy1vYuISRV8k8=iYAgMWsUmMOiD/Dy1vYuISRV8k8=iYAg</t>
  </si>
  <si>
    <t>0100886952781347213Gt*_r0'Gh7n/91KZF092e37RNkXXJ320jgPsvMfQopas2+I=e37RNkXXJ320jgPsvMfQopas2+I=e37RNkXXJ320jgPsvMfQopas2+I=e37R</t>
  </si>
  <si>
    <t>0100886952781347213H&amp;eZszrgYqPs91KZF092zAU4l6tkd1cUd4A+4SjmL6+UdK0=zAU4l6tkd1cUd4A+4SjmL6+UdK0=zAU4l6tkd1cUd4A+4SjmL6+UdK0=zAU4</t>
  </si>
  <si>
    <t>0100886952781347213IiW8bNGPJ'PI91KZF092xBffnmNfxvFkkUxWfrREvWfFqYU=xBffnmNfxvFkkUxWfrREvWfFqYU=xBffnmNfxvFkkUxWfrREvWfFqYU=xBff</t>
  </si>
  <si>
    <t>0100886952781347213JpVCP&gt;(vt4KR91KZF092Jdl+miNTVuXFJW/NMsdwfQhjhIg=Jdl+miNTVuXFJW/NMsdwfQhjhIg=Jdl+miNTVuXFJW/NMsdwfQhjhIg=Jdl+</t>
  </si>
  <si>
    <t>0100886952781347213kqAK*5aEiTfb91KZF092hpg2bffA6kBkaJwuJ8ltuap4Hug=hpg2bffA6kBkaJwuJ8ltuap4Hug=hpg2bffA6kBkaJwuJ8ltuap4Hug=hpg2</t>
  </si>
  <si>
    <t>0100886952781347213lOPg)Jp%4Y8R91KZF092YYEvRepA4xmWAZ7AI2tIw8Tgqto=YYEvRepA4xmWAZ7AI2tIw8Tgqto=YYEvRepA4xmWAZ7AI2tIw8Tgqto=YYEv</t>
  </si>
  <si>
    <t>0100886952781347213MdxLzZr-6KYc91KZF0926KeyFeBZZQgbDcjA4DogbK/ZZKQ=6KeyFeBZZQgbDcjA4DogbK/ZZKQ=6KeyFeBZZQgbDcjA4DogbK/ZZKQ=6Key</t>
  </si>
  <si>
    <t>0100886952781347213nGG?Vk:rW8h91KZF092RPcJZy/Y3dVDmbjbbzRu96f7sx8=RPcJZy/Y3dVDmbjbbzRu96f7sx8=RPcJZy/Y3dVDmbjbbzRu96f7sx8=RPcJ"</t>
  </si>
  <si>
    <t>0100886952781347213nmUTCgkUIbOU91KZF092izqXOcwaQ61EkwN7F1Zyw8vl5mA=izqXOcwaQ61EkwN7F1Zyw8vl5mA=izqXOcwaQ61EkwN7F1Zyw8vl5mA=izqX</t>
  </si>
  <si>
    <t>0100886952781347213o&lt;i5KW?oZ7kv91KZF092UA2BJnFnKwDKbtK/uBt30ET0HWk=UA2BJnFnKwDKbtK/uBt30ET0HWk=UA2BJnFnKwDKbtK/uBt30ET0HWk=UA2B</t>
  </si>
  <si>
    <t>0100886952781347213RhO4Rqeo'rPo91KZF092sZteIi8UBjBjcBOwwVxg4EJBaBw=sZteIi8UBjBjcBOwwVxg4EJBaBw=sZteIi8UBjBjcBOwwVxg4EJBaBw=sZte</t>
  </si>
  <si>
    <t>0100886952781347213riy0g91i6EKp91KZF092jgQMPq0NDpkpNQDzFLqeceoLcP0=jgQMPq0NDpkpNQDzFLqeceoLcP0=jgQMPq0NDpkpNQDzFLqeceoLcP0=jgQM</t>
  </si>
  <si>
    <t>0100886952781354213!t?N7JO/eW8p91KZF092U/mtnQt4kkfzLqPglxgpN97qU6c=U/mtnQt4kkfzLqPglxgpN97qU6c=U/mtnQt4kkfzLqPglxgpN97qU6c=U/mt</t>
  </si>
  <si>
    <t>0100886952781354213"A7Ym1IQPiQZ91KZF092JaESumcqVvHvK1zhbD3zHqds4xk=JaESumcqVvHvK1zhbD3zHqds4xk=JaESumcqVvHvK1zhbD3zHqds4xk=JaES</t>
  </si>
  <si>
    <t>0100886952781354213,9egKogpm1&amp;n91KZF092IoCWctbG27FcUKJKP9q+dAjJoV8=IoCWctbG27FcUKJKP9q+dAjJoV8=IoCWctbG27FcUKJKP9q+dAjJoV8=IoCW</t>
  </si>
  <si>
    <t>01008869527813542131t=rXhMS(Qf&lt;91KZF092ic5f/7MGHvRwp5RIY1NdPJSUtmg=ic5f/7MGHvRwp5RIY1NdPJSUtmg=ic5f/7MGHvRwp5RIY1NdPJSUtmg=ic5f</t>
  </si>
  <si>
    <t>01008869527813542132_F%lHqlU!wm91KZF092l4JxB0W8K/D7S1l+BrVdco6uuog=l4JxB0W8K/D7S1l+BrVdco6uuog=l4JxB0W8K/D7S1l+BrVdco6uuog=l4Jx</t>
  </si>
  <si>
    <t>01008869527813542138:+/CZFCUor91KZF092PZ1jQlJS8D9TV1P0pIMBbFSf63k=PZ1jQlJS8D9TV1P0pIMBbFSf63k=PZ1jQlJS8D9TV1P0pIMBbFSf63k=PZ1j"</t>
  </si>
  <si>
    <t>01008869527813542138p=*pKrBi3qP91KZF092Ww3PMuxeLexP2bRvOlIEhsO5wCw=Ww3PMuxeLexP2bRvOlIEhsO5wCw=Ww3PMuxeLexP2bRvOlIEhsO5wCw=Ww3P</t>
  </si>
  <si>
    <t>0100886952781354213?LUX0%Y&lt;e(Ac91KZF092RGnLhnEjhxuSgpEWtW2FkYLhwLo=RGnLhnEjhxuSgpEWtW2FkYLhwLo=RGnLhnEjhxuSgpEWtW2FkYLhwLo=RGnL</t>
  </si>
  <si>
    <t>0100886952781354213BZf&amp;,sNwtjWm91KZF092T61/E1b09qmctTOogJwx5oQpqMY=T61/E1b09qmctTOogJwx5oQpqMY=T61/E1b09qmctTOogJwx5oQpqMY=T61/</t>
  </si>
  <si>
    <t>0100886952781354213Ck0b1J72r%Mb91KZF092WCSzfltAKdg5YR2VQsBnA8iU9Gw=WCSzfltAKdg5YR2VQsBnA8iU9Gw=WCSzfltAKdg5YR2VQsBnA8iU9Gw=WCSz</t>
  </si>
  <si>
    <t>0100886952781354213GtYkW_aNVZ1991KZF092cVkum1RDq8X31VO66kHttT95Oq8=cVkum1RDq8X31VO66kHttT95Oq8=cVkum1RDq8X31VO66kHttT95Oq8=cVku</t>
  </si>
  <si>
    <t>0100886952781354213KAjzT,AhRe+H91KZF092HP1P4QGD0jul9nLktq4RLEzc6uk=HP1P4QGD0jul9nLktq4RLEzc6uk=HP1P4QGD0jul9nLktq4RLEzc6uk=HP1P</t>
  </si>
  <si>
    <t>0100886952781354213kFp%l4DO.W-091KZF092vz3dtamjXJ03T/lGyQ0r4z3W7Fs=vz3dtamjXJ03T/lGyQ0r4z3W7Fs=vz3dtamjXJ03T/lGyQ0r4z3W7Fs=vz3d</t>
  </si>
  <si>
    <t>0100886952781354213kldm0N91NHXa91KZF092agfLRi0mgRUyq66votn8ZE79h9s=agfLRi0mgRUyq66votn8ZE79h9s=agfLRi0mgRUyq66votn8ZE79h9s=agfL</t>
  </si>
  <si>
    <t>0100886952781354213lCW_Tb8ZOxs,91KZF092ZKK+4HhtedEpgLtg/GeY+qq/qOI=ZKK+4HhtedEpgLtg/GeY+qq/qOI=ZKK+4HhtedEpgLtg/GeY+qq/qOI=ZKK+</t>
  </si>
  <si>
    <t>0100886952781354213lQBxZNdOzsgZ91KZF092blUiBk8iccdCi24G6wZoRBjJvSw=blUiBk8iccdCi24G6wZoRBjJvSw=blUiBk8iccdCi24G6wZoRBjJvSw=blUi</t>
  </si>
  <si>
    <t>0100886952781354213Mf=ef:;9f+dF91KZF092aCMzDNQv4VFh2zMC33HfSbAbHNo=aCMzDNQv4VFh2zMC33HfSbAbHNo=aCMzDNQv4VFh2zMC33HfSbAbHNo=aCMz</t>
  </si>
  <si>
    <t>0100886952781354213n3pPqeEY/ene91KZF092hDUdqYvkxTWiL+h/mDeNFFAqTK4=hDUdqYvkxTWiL+h/mDeNFFAqTK4=hDUdqYvkxTWiL+h/mDeNFFAqTK4=hDUd</t>
  </si>
  <si>
    <t>0100886952781354213ndjs8()HVQVt91KZF092Qe5oEOvUm1H6yxMXmh/UQ2D7OEI=Qe5oEOvUm1H6yxMXmh/UQ2D7OEI=Qe5oEOvUm1H6yxMXmh/UQ2D7OEI=Qe5o</t>
  </si>
  <si>
    <t>0100886952781354213nuZt/+J9gsu!91KZF092KYI8fE1J7IhYbsAqonFk5vkkvMs=KYI8fE1J7IhYbsAqonFk5vkkvMs=KYI8fE1J7IhYbsAqonFk5vkkvMs=KYI8</t>
  </si>
  <si>
    <t>0100886952781354213pqD3vbfQ/rh"91KZF092CM/3HS5DGKM4KvaPAS49i2Maewc=CM/3HS5DGKM4KvaPAS49i2Maewc=CM/3HS5DGKM4KvaPAS49i2Maewc=CM/3</t>
  </si>
  <si>
    <t>0100886952781361213!H?BoTx/EHnK91KZF092dJBGBH/p/FIK/W6RFNZ/4yzoYJA=dJBGBH/p/FIK/W6RFNZ/4yzoYJA=dJBGBH/p/FIK/W6RFNZ/4yzoYJA=dJBG</t>
  </si>
  <si>
    <t>0100886952781361213&amp;&amp;Eb2j:OG%591KZF092vxyuzSw+tOPSJqpA6JsCnIcFeb0=vxyuzSw+tOPSJqpA6JsCnIcFeb0=vxyuzSw+tOPSJqpA6JsCnIcFeb0=vxyu"</t>
  </si>
  <si>
    <t>0100886952781361213&amp;GaO+xWXz.Cy91KZF092GqjSINuK5NZA7zOZWS2EkGmNIQk=GqjSINuK5NZA7zOZWS2EkGmNIQk=GqjSINuK5NZA7zOZWS2EkGmNIQk=GqjS</t>
  </si>
  <si>
    <t>0100886952781361213(pI:&amp;gSqQgEM91KZF092Jt0BeM0O4nJ1iEvtkxt58dy3WWc=Jt0BeM0O4nJ1iEvtkxt58dy3WWc=Jt0BeM0O4nJ1iEvtkxt58dy3WWc=Jt0B</t>
  </si>
  <si>
    <t>0100886952781361213IhPQ:Vm&lt;M+_d91KZF092gRaEDLZAloanYxyjtiKyE4FVtmA=gRaEDLZAloanYxyjtiKyE4FVtmA=gRaEDLZAloanYxyjtiKyE4FVtmA=gRaE</t>
  </si>
  <si>
    <t>0100886952781361213JaUilqO,4IMq91KZF092PY9ndbFYkJjhQmyUsMHH2XRM5Yc=PY9ndbFYkJjhQmyUsMHH2XRM5Yc=PY9ndbFYkJjhQmyUsMHH2XRM5Yc=PY9n</t>
  </si>
  <si>
    <t>0100886952781361213JJTU3c4:F.eU91KZF092pnGymPDsoFrLvbrpuO3vOxyZPCI=pnGymPDsoFrLvbrpuO3vOxyZPCI=pnGymPDsoFrLvbrpuO3vOxyZPCI=pnGy</t>
  </si>
  <si>
    <t>0100886952781361213NtFuT5L+KfRw91KZF0925c4tfiwTPNyxqWn/CA4HxnWA6N8=5c4tfiwTPNyxqWn/CA4HxnWA6N8=5c4tfiwTPNyxqWn/CA4HxnWA6N8=5c4t</t>
  </si>
  <si>
    <t>0100886952781361213Olfy;P?Gl9aD91KZF092T19k8YR6D2VuwxX7vmu0KySvN/A=T19k8YR6D2VuwxX7vmu0KySvN/A=T19k8YR6D2VuwxX7vmu0KySvN/A=T19k</t>
  </si>
  <si>
    <t>0100886952781361213pHeIJWjZqag91KZF092u9oG+U4j6veap9ImKOOAG1sS7dU=u9oG+U4j6veap9ImKOOAG1sS7dU=u9oG+U4j6veap9ImKOOAG1sS7dU=u9oG"</t>
  </si>
  <si>
    <t>0100886952781361213Q4EoIPpy%?2I91KZF092oNBwIREDLo8FbJGVX/zYA/18Mng=oNBwIREDLo8FbJGVX/zYA/18Mng=oNBwIREDLo8FbJGVX/zYA/18Mng=oNBw</t>
  </si>
  <si>
    <t>0100886952781361213zvm/5teNHP:G91KZF0927AYzulJw7q/LzmFoo1AOvXjPHVk=7AYzulJw7q/LzmFoo1AOvXjPHVk=7AYzulJw7q/LzmFoo1AOvXjPHVk=7AYz</t>
  </si>
  <si>
    <t>0100886952781378213jEXTYV&amp;TwijW91KZF0921GUKJ5BahB0OXDbhj4Jg3kTqGaI=1GUKJ5BahB0OXDbhj4Jg3kTqGaI=1GUKJ5BahB0OXDbhj4Jg3kTqGaI=1GUK</t>
  </si>
  <si>
    <t>0100886952781378213k&gt;Xvd)eCwfLK91KZF092Smsc8LfCnRH7BEfH18J2orQdH3U=Smsc8LfCnRH7BEfH18J2orQdH3U=Smsc8LfCnRH7BEfH18J2orQdH3U=Smsc</t>
  </si>
  <si>
    <t>0100886952781378213nqqgqks&amp;CU5v91KZF092APE4hleAFeuIMtwRtTf+fFAKchM=APE4hleAFeuIMtwRtTf+fFAKchM=APE4hleAFeuIMtwRtTf+fFAKchM=APE4</t>
  </si>
  <si>
    <t>0100886952781378213P&amp;Pet+BOSen)91KZF092h35h2VWrrZSP+PG5iIPsF7PmCHU=h35h2VWrrZSP+PG5iIPsF7PmCHU=h35h2VWrrZSP+PG5iIPsF7PmCHU=h35h</t>
  </si>
  <si>
    <t>0100886952781378213pNbDHD+Tjoo?91KZF092mjQsr41UblR8uDScLEvU6Hfvcqs=mjQsr41UblR8uDScLEvU6Hfvcqs=mjQsr41UblR8uDScLEvU6Hfvcqs=mjQs</t>
  </si>
  <si>
    <t>0100886952781378213qDXPuh&lt;TR79h91KZF092gi5fIhG+2RDDWm0PPTcPsrF9MFU=gi5fIhG+2RDDWm0PPTcPsrF9MFU=gi5fIhG+2RDDWm0PPTcPsrF9MFU=gi5f</t>
  </si>
  <si>
    <t>0100886952781378213VWr(hQaT!pat91KZF092Q0+cCD8qETdTPbWTA0+TbOQxYb4=Q0+cCD8qETdTPbWTA0+TbOQxYb4=Q0+cCD8qETdTPbWTA0+TbOQxYb4=Q0+c</t>
  </si>
  <si>
    <t>0100886952781385213fC&lt;9oosO5S.91KZF092RM+wPty+ngoilqhRWGapRq3nkcM=RM+wPty+ngoilqhRWGapRq3nkcM=RM+wPty+ngoilqhRWGapRq3nkcM=RM+w"</t>
  </si>
  <si>
    <t>0100886952781385213GArTK4sDDnUL91KZF0926ONeRSiydwKUsrcoYhGYdqK6TxI=6ONeRSiydwKUsrcoYhGYdqK6TxI=6ONeRSiydwKUsrcoYhGYdqK6TxI=6ONe</t>
  </si>
  <si>
    <t>0100886952781385213hu-CJZAyJ&lt;%i91KZF092sk5QmtPbFEh/+xLfGrjXFVCKSP8=sk5QmtPbFEh/+xLfGrjXFVCKSP8=sk5QmtPbFEh/+xLfGrjXFVCKSP8=sk5Q</t>
  </si>
  <si>
    <t>0100886952781385213iNEA.QbRssWw91KZF0928K6oguXagYaYFfokI7bVAkWu3+I=8K6oguXagYaYFfokI7bVAkWu3+I=8K6oguXagYaYFfokI7bVAkWu3+I=8K6o</t>
  </si>
  <si>
    <t>0100886952781385213J-XUhIFLHrC91KZF092Sx45VXfiBti293iIhna02pNhqyM=Sx45VXfiBti293iIhna02pNhqyM=Sx45VXfiBti293iIhna02pNhqyM=Sx45"</t>
  </si>
  <si>
    <t>0100886952781385213j/kSMAu1N/'F91KZF0920TN47Wq65zlkC9jxmuvkSny36Hs=0TN47Wq65zlkC9jxmuvkSny36Hs=0TN47Wq65zlkC9jxmuvkSny36Hs=0TN4</t>
  </si>
  <si>
    <t>0100886952781743213=qPhqPTDuFrF91KZF092P0dR0POaKwOonuXToqHcvnBh6ks=P0dR0POaKwOonuXToqHcvnBh6ks=P0dR0POaKwOonuXToqHcvnBh6ks=P0dR</t>
  </si>
  <si>
    <t>0100886952781743213b*=YGRSAFPg991KZF092GUmX6+s4S1NzSGco8VVDq2RtF/0=GUmX6+s4S1NzSGco8VVDq2RtF/0=GUmX6+s4S1NzSGco8VVDq2RtF/0=GUmX</t>
  </si>
  <si>
    <t>0100886952781743213b,&gt;gg0?ytFrl91KZF092jb3yJXtjurUi7lUjORII2vrLRXM=jb3yJXtjurUi7lUjORII2vrLRXM=jb3yJXtjurUi7lUjORII2vrLRXM=jb3y</t>
  </si>
  <si>
    <t>0100886952781743213hp%Q*LEEIW1l91KZF0923sjijGbvZ7kTFiF0Ktv68qW6v9U=3sjijGbvZ7kTFiF0Ktv68qW6v9U=3sjijGbvZ7kTFiF0Ktv68qW6v9U=3sji</t>
  </si>
  <si>
    <t>0100886952781743213JYqNw&gt;O:Na*"91KZF092HzQROfIAGIWJNloOGp49hhaXnEU=HzQROfIAGIWJNloOGp49hhaXnEU=HzQROfIAGIWJNloOGp49hhaXnEU=HzQR</t>
  </si>
  <si>
    <t>0100886952781767213-Ib&gt;.)jQe;:j91KZF092j7rGCgaLP9xcSlOzHmpqEsEs888=j7rGCgaLP9xcSlOzHmpqEsEs888=j7rGCgaLP9xcSlOzHmpqEsEs888=j7rG</t>
  </si>
  <si>
    <t>0100886952781767213Ac-5sVjUqAPm91KZF0924B/djUJZAizRqu2Nl4A6Adi7BxY=4B/djUJZAizRqu2Nl4A6Adi7BxY=4B/djUJZAizRqu2Nl4A6Adi7BxY=4B/d</t>
  </si>
  <si>
    <t>0100886952781767213f6B_rXpiecbV91KZF0920/3TKh/mHgYyntUOzIEKlSVqibQ=0/3TKh/mHgYyntUOzIEKlSVqibQ=0/3TKh/mHgYyntUOzIEKlSVqibQ=0/3T</t>
  </si>
  <si>
    <t>0100886952781767213FeM_qegvH%Fc91KZF092yNSj9av9ITaxmKdNK/9Es3skeyA=yNSj9av9ITaxmKdNK/9Es3skeyA=yNSj9av9ITaxmKdNK/9Es3skeyA=yNSj</t>
  </si>
  <si>
    <t>0100886952781767213gHUMo4l8Xb*;91KZF092Sg7lt4nGymVYLPfIOlJpbPyESj4=Sg7lt4nGymVYLPfIOlJpbPyESj4=Sg7lt4nGymVYLPfIOlJpbPyESj4=Sg7l</t>
  </si>
  <si>
    <t>0100886952781767213Gjk9:E29I&amp;X91KZF092xKj7/9k0mLpBsglJwXU3HfoM7FU=xKj7/9k0mLpBsglJwXU3HfoM7FU=xKj7/9k0mLpBsglJwXU3HfoM7FU=xKj7"</t>
  </si>
  <si>
    <t>0100886952781767213hjlvJ3yQQOti91KZF092U+UuXSkJTK4RmdTOfXvTUE6ZZok=U+UuXSkJTK4RmdTOfXvTUE6ZZok=U+UuXSkJTK4RmdTOfXvTUE6ZZok=U+Uu</t>
  </si>
  <si>
    <t>0100886952781767213HSZKOaAnTmG91KZF092GFUL+344BAv/+qKg9QHdmHjipHo=GFUL+344BAv/+qKg9QHdmHjipHo=GFUL+344BAv/+qKg9QHdmHjipHo=GFUL"</t>
  </si>
  <si>
    <t>0100886952781767213INCxW_GM+7&amp;J91KZF092YzdbCzbOrzP8mS3ClQn+FInmnjk=YzdbCzbOrzP8mS3ClQn+FInmnjk=YzdbCzbOrzP8mS3ClQn+FInmnjk=Yzdb</t>
  </si>
  <si>
    <t>0100886952781774213&amp;Y!EJURDcR&lt;791KZF092py8uoJO2hNfZ/2OHRvO3J5u3M6A=py8uoJO2hNfZ/2OHRvO3J5u3M6A=py8uoJO2hNfZ/2OHRvO3J5u3M6A=py8u</t>
  </si>
  <si>
    <t>01008869527817742130.D'A_EziTFq91KZF092QUMZxkqj9ChduaLIZ6hqZW7nbfI=QUMZxkqj9ChduaLIZ6hqZW7nbfI=QUMZxkqj9ChduaLIZ6hqZW7nbfI=QUMZ</t>
  </si>
  <si>
    <t>0100886952781774213&lt;:c.HYvUm,as91KZF092cTqT3vfgLk6OVs0u595l7iAT0V8=cTqT3vfgLk6OVs0u595l7iAT0V8=cTqT3vfgLk6OVs0u595l7iAT0V8=cTqT</t>
  </si>
  <si>
    <t>0100886952781774213b3tcU6"B,T5i91KZF092xWtu6sb30tYbGJsO/fWw55bdu2o=xWtu6sb30tYbGJsO/fWw55bdu2o=xWtu6sb30tYbGJsO/fWw55bdu2o=xWtu</t>
  </si>
  <si>
    <t>0100886952781774213LPd)g1IRU+4!91KZF092bJQsfPkI6PngrcgRgMCZw4dbqtY=bJQsfPkI6PngrcgRgMCZw4dbqtY=bJQsfPkI6PngrcgRgMCZw4dbqtY=bJQs</t>
  </si>
  <si>
    <t>0100886952781774213nxeSeKuZV2UM91KZF0928gaac9/+M3naVy25DexKYa02hUM=8gaac9/+M3naVy25DexKYa02hUM=8gaac9/+M3naVy25DexKYa02hUM=8gaa</t>
  </si>
  <si>
    <t>0100886952781774213QuFou0G0m?oE91KZF0928tkvfLXsdJ1xQiifFj2tgLZQa0A=8tkvfLXsdJ1xQiifFj2tgLZQa0A=8tkvfLXsdJ1xQiifFj2tgLZQa0A=8tkv</t>
  </si>
  <si>
    <t>0100886952781774213qUT6Q'b&lt;ztDt91KZF092CbqVtzVeLBl3yXAXHAqbBpHkXh0=CbqVtzVeLBl3yXAXHAqbBpHkXh0=CbqVtzVeLBl3yXAXHAqbBpHkXh0=CbqV</t>
  </si>
  <si>
    <t>0100886952781781213'C;Q(rU62DIE91KZF092XeUDpjLSASGII7Pj9EwayTGQslQ=XeUDpjLSASGII7Pj9EwayTGQslQ=XeUDpjLSASGII7Pj9EwayTGQslQ=XeUD</t>
  </si>
  <si>
    <t>0100886952781781213)eFF&gt;_&gt;wN&gt;YE91KZF092x0KTy20ws/Yo9Pb/S2z2SOn4l3I=x0KTy20ws/Yo9Pb/S2z2SOn4l3I=x0KTy20ws/Yo9Pb/S2z2SOn4l3I=x0KT</t>
  </si>
  <si>
    <t>0100886952781781213)JFJVkoRQXQ091KZF092WxwQ4IoeYUSzKofSyFS3LgGED/g=WxwQ4IoeYUSzKofSyFS3LgGED/g=WxwQ4IoeYUSzKofSyFS3LgGED/g=WxwQ</t>
  </si>
  <si>
    <t>0100886952781781213,Rnr;mnDrDmb91KZF092E9mwKMXcpKptVimyaPcOu9SJjgE=E9mwKMXcpKptVimyaPcOu9SJjgE=E9mwKMXcpKptVimyaPcOu9SJjgE=E9mw</t>
  </si>
  <si>
    <t>0100886952781781213A;I2qzqQJJ2R91KZF092+rEywLFUxA8MdEuqgj8nIZcFp9Q=+rEywLFUxA8MdEuqgj8nIZcFp9Q=+rEywLFUxA8MdEuqgj8nIZcFp9Q=+rEy</t>
  </si>
  <si>
    <t>0100886952781781213bLR*a0hFlmeo91KZF092SiUMdUH1A4IVO0iZq9svp+dTf/I=SiUMdUH1A4IVO0iZq9svp+dTf/I=SiUMdUH1A4IVO0iZq9svp+dTf/I=SiUM</t>
  </si>
  <si>
    <t>0100886952781781213BSRZYfJ,8rGH91KZF092zk2IJFH0W7FF6pi7d7Hjtr1Yw20=zk2IJFH0W7FF6pi7d7Hjtr1Yw20=zk2IJFH0W7FF6pi7d7Hjtr1Yw20=zk2I</t>
  </si>
  <si>
    <t>0100886952781781213ccY6EuEBn0Re91KZF092U0z6llQOFyCIWc1ynI18+acT4fU=U0z6llQOFyCIWc1ynI18+acT4fU=U0z6llQOFyCIWc1ynI18+acT4fU=U0z6</t>
  </si>
  <si>
    <t>0100886952781781213cQQET;I1Wb+Y91KZF092RE7zXoiPYmXUOjxSM7dCHTsvwDI=RE7zXoiPYmXUOjxSM7dCHTsvwDI=RE7zXoiPYmXUOjxSM7dCHTsvwDI=RE7z</t>
  </si>
  <si>
    <t>0100886952781781213d,tAMKRWUkXI91KZF092rYIPFcnXknhv4XP8y2DtPQVjAR8=rYIPFcnXknhv4XP8y2DtPQVjAR8=rYIPFcnXknhv4XP8y2DtPQVjAR8=rYIP</t>
  </si>
  <si>
    <t>0100886952781781213D/N%cXNWRfzx91KZF092JZscd358dt6vzx9o2Bl2MlmJyWU=JZscd358dt6vzx9o2Bl2MlmJyWU=JZscd358dt6vzx9o2Bl2MlmJyWU=JZsc</t>
  </si>
  <si>
    <t>0100886952781781213d52!J8ijYBV091KZF092lvUgVNUd1YIMWS9uDXh/aMUPk54=lvUgVNUd1YIMWS9uDXh/aMUPk54=lvUgVNUd1YIMWS9uDXh/aMUPk54=lvUg</t>
  </si>
  <si>
    <t>0100886952781781213dXO(PF6Jg4yp91KZF092VmdJoRzE+qO0weAQjZh1DKO0TWQ=VmdJoRzE+qO0weAQjZh1DKO0TWQ=VmdJoRzE+qO0weAQjZh1DKO0TWQ=VmdJ</t>
  </si>
  <si>
    <t>0100886952781781213X/tP,VZk9fSE91KZF092GpPFVmDgYyj3gjWrl7CVRptfdb8=GpPFVmDgYyj3gjWrl7CVRptfdb8=GpPFVmDgYyj3gjWrl7CVRptfdb8=GpPF</t>
  </si>
  <si>
    <t>0100886952781781213X?_tjTr'M)sQ91KZF092a+jYHHM6ZF2hbmfArqveE/Hpv7g=a+jYHHM6ZF2hbmfArqveE/Hpv7g=a+jYHHM6ZF2hbmfArqveE/Hpv7g=a+jY</t>
  </si>
  <si>
    <t>0100886952781781213XcNYfh&amp;2qwv91KZF092bAfGwyan6mWimwuWMP3JMRD37K4=bAfGwyan6mWimwuWMP3JMRD37K4=bAfGwyan6mWimwuWMP3JMRD37K4=bAfG"</t>
  </si>
  <si>
    <t>0100886952781781213YVX6g?RPtvzj91KZF092RAlstHOj5y6ZRrkm6fN4mb+50uE=RAlstHOj5y6ZRrkm6fN4mb+50uE=RAlstHOj5y6ZRrkm6fN4mb+50uE=RAls</t>
  </si>
  <si>
    <t>0100886952781781213zbMOct*VT5=,91KZF092vPrKfh55p/RtErJZIT+BL1RMnqY=vPrKfh55p/RtErJZIT+BL1RMnqY=vPrKfh55p/RtErJZIT+BL1RMnqY=vPrK</t>
  </si>
  <si>
    <t>0100886952781804213!oCi'Rb3M(yB91KZF092nzYmSKtUb3xp79OMb6x1V89q4nA=nzYmSKtUb3xp79OMb6x1V89q4nA=nzYmSKtUb3xp79OMb6x1V89q4nA=nzYm</t>
  </si>
  <si>
    <t>0100886952781804213%LGHP5S.DHUA91KZF09217wimf8KZTj9pCIj2ikg2wZHSRg=17wimf8KZTj9pCIj2ikg2wZHSRg=17wimf8KZTj9pCIj2ikg2wZHSRg=17wi</t>
  </si>
  <si>
    <t>0100886952781804213+oqm!iab5uPd91KZF092/wQ2kskUQPib7HEpjgdLXYy1jXk=/wQ2kskUQPib7HEpjgdLXYy1jXk=/wQ2kskUQPib7HEpjgdLXYy1jXk=/wQ2</t>
  </si>
  <si>
    <t>01008869527818042133eFcdD-V/QHJ91KZF092L0m6pd6yWN92QHmnubVg0ShRCQc=L0m6pd6yWN92QHmnubVg0ShRCQc=L0m6pd6yWN92QHmnubVg0ShRCQc=L0m6</t>
  </si>
  <si>
    <t>0100886952781804213&gt;wngQVQEQOSC91KZF092b6cBaUgHc8aBetXlkiU036A7FYk=b6cBaUgHc8aBetXlkiU036A7FYk=b6cBaUgHc8aBetXlkiU036A7FYk=b6cB</t>
  </si>
  <si>
    <t>0100886952781804213DS57Cif6loQk91KZF092GHIW8NSAQ1ihWo4FS3E/1574ROE=GHIW8NSAQ1ihWo4FS3E/1574ROE=GHIW8NSAQ1ihWo4FS3E/1574ROE=GHIW</t>
  </si>
  <si>
    <t>0100886952781804213KsZYk4RO(WAe91KZF092Lj+bvjvAgntV1C/BlOEtUaGztNQ=Lj+bvjvAgntV1C/BlOEtUaGztNQ=Lj+bvjvAgntV1C/BlOEtUaGztNQ=Lj+b</t>
  </si>
  <si>
    <t>0100886952781804213tc&amp;TiWSIJX%c91KZF092pNEgJjAWwP42Z/sYXvYINLR2nCM=pNEgJjAWwP42Z/sYXvYINLR2nCM=pNEgJjAWwP42Z/sYXvYINLR2nCM=pNEg</t>
  </si>
  <si>
    <t>0100886952781804213U6uLOVTMF&lt;E&lt;91KZF092VNC48WLsVgv84vEvL9Fa4Uh+COk=VNC48WLsVgv84vEvL9Fa4Uh+COk=VNC48WLsVgv84vEvL9Fa4Uh+COk=VNC4</t>
  </si>
  <si>
    <t>0100886952781804213UapaoAugHpW&lt;91KZF092mi6ZIvXIUt9o3PJbRKRP48oGpSA=mi6ZIvXIUt9o3PJbRKRP48oGpSA=mi6ZIvXIUt9o3PJbRKRP48oGpSA=mi6Z</t>
  </si>
  <si>
    <t>0100886952781804213W!9LS1yUaMY%91KZF092jTlj/UrnNeEw0TZXXDj9NfvP0hM=jTlj/UrnNeEw0TZXXDj9NfvP0hM=jTlj/UrnNeEw0TZXXDj9NfvP0hM=jTlj</t>
  </si>
  <si>
    <t>0100886952781804213YZRJafp(MFd591KZF092byG+cJwcmRO12iQuHLes6zdtHsA=byG+cJwcmRO12iQuHLes6zdtHsA=byG+cJwcmRO12iQuHLes6zdtHsA=byG+</t>
  </si>
  <si>
    <t>0100886952781804213z&lt;;9P-8zMGZg91KZF092OHm2qoUqFEwLWmFpmi1Cwl3uviI=OHm2qoUqFEwLWmFpmi1Cwl3uviI=OHm2qoUqFEwLWmFpmi1Cwl3uviI=OHm2</t>
  </si>
  <si>
    <t>0100886952781804213zLK&lt;z'Dr*dfx91KZF0929jL/u3uv8lSKMHSEnx+B9YtP9qo=9jL/u3uv8lSKMHSEnx+B9YtP9qo=9jL/u3uv8lSKMHSEnx+B9YtP9qo=9jL/</t>
  </si>
  <si>
    <t>01008869527818112130-*Kg;)JSOks91KZF092gU2JfI0+rh7RaF7FzMwdlEprZAM=gU2JfI0+rh7RaF7FzMwdlEprZAM=gU2JfI0+rh7RaF7FzMwdlEprZAM=gU2J</t>
  </si>
  <si>
    <t>01008869527818112134/cuuPUNTDVx91KZF092BZEHN3Vc1rHS9P+tSVYKE/krHbE=BZEHN3Vc1rHS9P+tSVYKE/krHbE=BZEHN3Vc1rHS9P+tSVYKE/krHbE=BZEH</t>
  </si>
  <si>
    <t>0100886952781811213:Vq&lt;D9lWs+b+91KZF092e64dPeLDFOu/BQCrmxp6I/Ve+zk=e64dPeLDFOu/BQCrmxp6I/Ve+zk=e64dPeLDFOu/BQCrmxp6I/Ve+zk=e64d</t>
  </si>
  <si>
    <t>0100886952781811213B*ambJLhUiGB91KZF092VOTjp5b4WdtUNnpxq5vFF4B+K4Y=VOTjp5b4WdtUNnpxq5vFF4B+K4Y=VOTjp5b4WdtUNnpxq5vFF4B+K4Y=VOTj</t>
  </si>
  <si>
    <t>0100886952781811213CVFRPEV1&amp;vx91KZF092QnxV7dSGXzpGUSF1+YRMiZ+Sys8=QnxV7dSGXzpGUSF1+YRMiZ+Sys8=QnxV7dSGXzpGUSF1+YRMiZ+Sys8=QnxV"</t>
  </si>
  <si>
    <t>0100886952781811213gEKeIVn/1&gt;LN91KZF092IlVr9mxZ4WOqd7WsGJUjh6MIWjA=IlVr9mxZ4WOqd7WsGJUjh6MIWjA=IlVr9mxZ4WOqd7WsGJUjh6MIWjA=IlVr</t>
  </si>
  <si>
    <t>0100886952781811213_Hy&lt;jgr?NqHs91KZF092W2OYe5AGvsmCiJ75IYMNyw4t4lU=W2OYe5AGvsmCiJ75IYMNyw4t4lU=W2OYe5AGvsmCiJ75IYMNyw4t4lU=W2OY</t>
  </si>
  <si>
    <t>0100886952781828213BS=.3Ol53xSR91KZF092GV6KLSwUtXtidAK9WZkp3M7LlwU=GV6KLSwUtXtidAK9WZkp3M7LlwU=GV6KLSwUtXtidAK9WZkp3M7LlwU=GV6K</t>
  </si>
  <si>
    <t>0100886952781828213bw+/D+lSA+V=91KZF092Rb1v+DK6NN3v3AU3BS7Nhyreox0=Rb1v+DK6NN3v3AU3BS7Nhyreox0=Rb1v+DK6NN3v3AU3BS7Nhyreox0=Rb1v</t>
  </si>
  <si>
    <t>0100886952781828213C&amp;HyoUqD"KdJ91KZF092zHct9a+Mp/jLkAqqX5p7RWvfXFI=zHct9a+Mp/jLkAqqX5p7RWvfXFI=zHct9a+Mp/jLkAqqX5p7RWvfXFI=zHct</t>
  </si>
  <si>
    <t>0100886952781828213dj5B*ACKdKRb91KZF092CoNYJXXlVTAWgsiVlrAnqgXZ1Nw=CoNYJXXlVTAWgsiVlrAnqgXZ1Nw=CoNYJXXlVTAWgsiVlrAnqgXZ1Nw=CoNY</t>
  </si>
  <si>
    <t>0100886952781828213f0Gl_qGFlsK_91KZF092hP0YuomkStctObH6hQO7aVBqdO4=hP0YuomkStctObH6hQO7aVBqdO4=hP0YuomkStctObH6hQO7aVBqdO4=hP0Y</t>
  </si>
  <si>
    <t>0100886952781828213IsYLDG4Iey7k91KZF092rdUhUwFwtvKSymBJKsUhDmY1DX8=rdUhUwFwtvKSymBJKsUhDmY1DX8=rdUhUwFwtvKSymBJKsUhDmY1DX8=rdUh</t>
  </si>
  <si>
    <t>0100886952781828213IVhL=JCv0v=e91KZF092Lp0MNYtUZ5OE095NvqwmjsSEdmU=Lp0MNYtUZ5OE095NvqwmjsSEdmU=Lp0MNYtUZ5OE095NvqwmjsSEdmU=Lp0M</t>
  </si>
  <si>
    <t>0100886952781828213JR7CAF8-sj,91KZF092PlZF+15GzObQNGS3ELQii9SloQw=PlZF+15GzObQNGS3ELQii9SloQw=PlZF+15GzObQNGS3ELQii9SloQw=PlZF"</t>
  </si>
  <si>
    <t>0100886952781828213p&lt;,ha0_Ko&gt;'Q91KZF092Ue4FX9mIbJCEMONakN9NKORRvOg=Ue4FX9mIbJCEMONakN9NKORRvOg=Ue4FX9mIbJCEMONakN9NKORRvOg=Ue4F</t>
  </si>
  <si>
    <t>0100886952781828213Q"tFFVl_Ggpw91KZF092YidJ5vFkcKH5iFZXh5LywNdOxfw=YidJ5vFkcKH5iFZXh5LywNdOxfw=YidJ5vFkcKH5iFZXh5LywNdOxfw=YidJ</t>
  </si>
  <si>
    <t>0100886952781828213v&amp;1ql4OpJsbw91KZF092T5nl54s0vNqBhEivezkFrmX/RIk=T5nl54s0vNqBhEivezkFrmX/RIk=T5nl54s0vNqBhEivezkFrmX/RIk=T5nl</t>
  </si>
  <si>
    <t>0100886952781835213(QgtzChhGKa!91KZF092Uc8LHscZ6EUEeSUJfRW1+XYZysc=Uc8LHscZ6EUEeSUJfRW1+XYZysc=Uc8LHscZ6EUEeSUJfRW1+XYZysc=Uc8L</t>
  </si>
  <si>
    <t>0100886952781835213)L9RG9(VNesK91KZF092i1PPNlPQD+UedZFY3PuSJhvT63o=i1PPNlPQD+UedZFY3PuSJhvT63o=i1PPNlPQD+UedZFY3PuSJhvT63o=i1PP</t>
  </si>
  <si>
    <t>0100886952781835213BZ?.7OPT,L*l91KZF0928LLqcXijBnerQaias4mPLLBq90U=8LLqcXijBnerQaias4mPLLBq90U=8LLqcXijBnerQaias4mPLLBq90U=8LLq</t>
  </si>
  <si>
    <t>0100886952781835213c4!1G6%SGZ4o91KZF092lzwkxKz8ggmnYHOZ3sHTCF1zliQ=lzwkxKz8ggmnYHOZ3sHTCF1zliQ=lzwkxKz8ggmnYHOZ3sHTCF1zliQ=lzwk</t>
  </si>
  <si>
    <t>0100886952781835213CDp&gt;ny&lt;SnBC!91KZF0923kxt2iTwMicSjR0yNbd8NfLWGDs=3kxt2iTwMicSjR0yNbd8NfLWGDs=3kxt2iTwMicSjR0yNbd8NfLWGDs=3kxt</t>
  </si>
  <si>
    <t>0100886952781835213glkjmJ&amp;n_Z?;91KZF092b36/liGwNMzH2kQREeH+JLK7vr4=b36/liGwNMzH2kQREeH+JLK7vr4=b36/liGwNMzH2kQREeH+JLK7vr4=b36/</t>
  </si>
  <si>
    <t>0100886952781835213kH:&amp;1h;PSwE,91KZF092OmicNCVjhYC9NFDKZYZCr4ti7BA=OmicNCVjhYC9NFDKZYZCr4ti7BA=OmicNCVjhYC9NFDKZYZCr4ti7BA=Omic</t>
  </si>
  <si>
    <t>0100886952781835213q7k+qM?l&lt;UqO91KZF0920ZxLAIHnpQL4JE4mUHD4Q13je3g=0ZxLAIHnpQL4JE4mUHD4Q13je3g=0ZxLAIHnpQL4JE4mUHD4Q13je3g=0ZxL</t>
  </si>
  <si>
    <t>0100886952781835213SKxMz)TSXQd%91KZF092juJK1/0k3IzFO4zGDvx1v0Ck4QI=juJK1/0k3IzFO4zGDvx1v0Ck4QI=juJK1/0k3IzFO4zGDvx1v0Ck4QI=juJK</t>
  </si>
  <si>
    <t>0100886952781842213.5mxCMJVCgXD91KZF092puwURsRK2VZacRf090XZMVM5Ti0=puwURsRK2VZacRf090XZMVM5Ti0=puwURsRK2VZacRf090XZMVM5Ti0=puwU</t>
  </si>
  <si>
    <t>0100886952781842213IQ&amp;XzIdpekL?91KZF092unBh4uSRlzUxhVVqNN98Yc988iI=unBh4uSRlzUxhVVqNN98Yc988iI=unBh4uSRlzUxhVVqNN98Yc988iI=unBh</t>
  </si>
  <si>
    <t>0100886952781842213KF!;eZxIDaJU91KZF092og+mSTs6COBVfadh+7lBDSF3mC0=og+mSTs6COBVfadh+7lBDSF3mC0=og+mSTs6COBVfadh+7lBDSF3mC0=og+m</t>
  </si>
  <si>
    <t>0100886952781842213lHwNrIwpFnNj91KZF092xIaL947OQF69cS/TIYylic9iIo8=xIaL947OQF69cS/TIYylic9iIo8=xIaL947OQF69cS/TIYylic9iIo8=xIaL</t>
  </si>
  <si>
    <t>01008869527818592135kNbrm0G%Y9d91KZF092fAMrviYTDaEmKUO0+a+Y5uv5PXo=fAMrviYTDaEmKUO0+a+Y5uv5PXo=fAMrviYTDaEmKUO0+a+Y5uv5PXo=fAMr</t>
  </si>
  <si>
    <t>01008869527818592135sq:BXy:lC&amp;91KZF092WTtHnLILxxtQQuBeuzH1oBuR7u4=WTtHnLILxxtQQuBeuzH1oBuR7u4=WTtHnLILxxtQQuBeuzH1oBuR7u4=WTtH"</t>
  </si>
  <si>
    <t>01008869527818592135Ymc!Xbh3P'A91KZF092+UcLDqitvFCPSo6kK86HfMGjMuQ=+UcLDqitvFCPSo6kK86HfMGjMuQ=+UcLDqitvFCPSo6kK86HfMGjMuQ=+UcL</t>
  </si>
  <si>
    <t>0100886952781859213A-J&amp;cr&gt;FN62!91KZF092gymPFrmg9xzhfCnpYBvhhjhDY+4=gymPFrmg9xzhfCnpYBvhhjhDY+4=gymPFrmg9xzhfCnpYBvhhjhDY+4=gymP</t>
  </si>
  <si>
    <t>0100886952781859213AKi)pCM'e'!l91KZF092aScYV3t5U8012sTaX0/eFglKTrI=aScYV3t5U8012sTaX0/eFglKTrI=aScYV3t5U8012sTaX0/eFglKTrI=aScY</t>
  </si>
  <si>
    <t>0100886952781859213BtW:VGAhG0ra91KZF092q+NUPge1RKHUBAElVvPyFhHIU7c=q+NUPge1RKHUBAElVvPyFhHIU7c=q+NUPge1RKHUBAElVvPyFhHIU7c=q+NU</t>
  </si>
  <si>
    <t>0100886952781859213I3Iam?lxIoks91KZF092GU/9hN26zcs8+mewNxskbTdBR3g=GU/9hN26zcs8+mewNxskbTdBR3g=GU/9hN26zcs8+mewNxskbTdBR3g=GU/9</t>
  </si>
  <si>
    <t>0100886952781859213jZAP.wMQRJH-91KZF092OmLexPuR4SxUvhThf7ShCKCWP5k=OmLexPuR4SxUvhThf7ShCKCWP5k=OmLexPuR4SxUvhThf7ShCKCWP5k=OmLe</t>
  </si>
  <si>
    <t>0100886952781859213kAEZG&gt;oReGoB91KZF092gVi6R3dNi72LXzp7pJQHaux3Ycc=gVi6R3dNi72LXzp7pJQHaux3Ycc=gVi6R3dNi72LXzp7pJQHaux3Ycc=gVi6</t>
  </si>
  <si>
    <t>0100886952781859213L5OPh0:KXln=91KZF0924eyngVhaWD89VU7zX8TMQn/xcEg=4eyngVhaWD89VU7zX8TMQn/xcEg=4eyngVhaWD89VU7zX8TMQn/xcEg=4eyn</t>
  </si>
  <si>
    <t>0100886952781859213lc+*dg0HVBSK91KZF092HjiItKp/zfxMVsfb5EexRNorsJY=HjiItKp/zfxMVsfb5EexRNorsJY=HjiItKp/zfxMVsfb5EexRNorsJY=HjiI</t>
  </si>
  <si>
    <t>0100886952781859213LRKjCZU/BUp91KZF092ercCs81smVwBGQQabbtQupavNSw=ercCs81smVwBGQQabbtQupavNSw=ercCs81smVwBGQQabbtQupavNSw=ercC"</t>
  </si>
  <si>
    <t>0100886952781859213NZ*hpT4&lt;IAsa91KZF092jRTIOkteyXpG+mSYbSLEi7LVKR0=jRTIOkteyXpG+mSYbSLEi7LVKR0=jRTIOkteyXpG+mSYbSLEi7LVKR0=jRTI</t>
  </si>
  <si>
    <t>0100886952781866213'KcF1!X_fnu?91KZF092BLxaoZ3aXT5SjKNf5kC8yD54a3g=BLxaoZ3aXT5SjKNf5kC8yD54a3g=BLxaoZ3aXT5SjKNf5kC8yD54a3g=BLxa</t>
  </si>
  <si>
    <t>0100886952781866213-IK+N!HdG)k391KZF092zSX0wbTURd+DJ1fa/YyQOXmiG9g=zSX0wbTURd+DJ1fa/YyQOXmiG9g=zSX0wbTURd+DJ1fa/YyQOXmiG9g=zSX0</t>
  </si>
  <si>
    <t>0100886952781866213btHSzM0I&amp;B8X91KZF092Ha04tz8uZ4YbGB0n6Lu7UntR518=Ha04tz8uZ4YbGB0n6Lu7UntR518=Ha04tz8uZ4YbGB0n6Lu7UntR518=Ha04</t>
  </si>
  <si>
    <t>0100886952781866213Bx9Ba%Rx2r'U91KZF092ybszSMacc/yc+Ug4rHufO7lnO6U=ybszSMacc/yc+Ug4rHufO7lnO6U=ybszSMacc/yc+Ug4rHufO7lnO6U=ybsz</t>
  </si>
  <si>
    <t>0100886952781866213c)bjZnQ8jI)l91KZF092xPyBTp+VatIOE1dmlJey4OPrp9s=xPyBTp+VatIOE1dmlJey4OPrp9s=xPyBTp+VatIOE1dmlJey4OPrp9s=xPyB</t>
  </si>
  <si>
    <t>0100886952781866213cCuT,ewbam&lt;d91KZF092I6mQQ49O4WyO5jL3sAsBWYA9Ikk=I6mQQ49O4WyO5jL3sAsBWYA9Ikk=I6mQQ49O4WyO5jL3sAsBWYA9Ikk=I6mQ</t>
  </si>
  <si>
    <t>0100886952781866213cRn7yap.KZ-j91KZF092IbwYZ/spNX2Uxe0DYOlibSk++cg=IbwYZ/spNX2Uxe0DYOlibSk++cg=IbwYZ/spNX2Uxe0DYOlibSk++cg=IbwY</t>
  </si>
  <si>
    <t>0100886952781866213dR,kI2hRqAQj91KZF092pgIOshfYxsA3YQYxMJTM2eTcZrg=pgIOshfYxsA3YQYxMJTM2eTcZrg=pgIOshfYxsA3YQYxMJTM2eTcZrg=pgIO</t>
  </si>
  <si>
    <t>0100886952781866213DUW0zVkHjkF:91KZF092VqfOf0AdDK41saDw7TVv1Bbioqw=VqfOf0AdDK41saDw7TVv1Bbioqw=VqfOf0AdDK41saDw7TVv1Bbioqw=VqfO</t>
  </si>
  <si>
    <t>0100886952781866213Et:d5xYzQrs991KZF092Zs6B050YrTREPlIIgCPLPMM+USQ=Zs6B050YrTREPlIIgCPLPMM+USQ=Zs6B050YrTREPlIIgCPLPMM+USQ=Zs6B</t>
  </si>
  <si>
    <t>0100886952781866213EWL5tDiqDq%K91KZF092nJ0T0nNg9oTuxEXTFNs6P0PsmOM=nJ0T0nNg9oTuxEXTFNs6P0PsmOM=nJ0T0nNg9oTuxEXTFNs6P0PsmOM=nJ0T</t>
  </si>
  <si>
    <t>0100886952781866213F(eHaqUkzjf291KZF092x3uyX6JD8S4KPULHhBoaOjBeYRE=x3uyX6JD8S4KPULHhBoaOjBeYRE=x3uyX6JD8S4KPULHhBoaOjBeYRE=x3uy</t>
  </si>
  <si>
    <t>0100886952781866213ftf=d_X)HSVb91KZF092UOHi7Z9TBFLzS6EbhIkwOV2Vljs=UOHi7Z9TBFLzS6EbhIkwOV2Vljs=UOHi7Z9TBFLzS6EbhIkwOV2Vljs=UOHi</t>
  </si>
  <si>
    <t>0100886952781866213GD-CZfvt?tM&lt;91KZF092fFjhAHaZ3kieoUZsj6B7WIDU3Hc=fFjhAHaZ3kieoUZsj6B7WIDU3Hc=fFjhAHaZ3kieoUZsj6B7WIDU3Hc=fFjh</t>
  </si>
  <si>
    <t>0100886952781866213H*!sVIqpWMI*91KZF092nepm3Gsi5EEg1ptWRKcae2WtG1g=nepm3Gsi5EEg1ptWRKcae2WtG1g=nepm3Gsi5EEg1ptWRKcae2WtG1g=nepm</t>
  </si>
  <si>
    <t>0100886952781866213haDqAHwV0ATv91KZF092s+Zed4u+7Z64CAYxj9+LNg5jLFI=s+Zed4u+7Z64CAYxj9+LNg5jLFI=s+Zed4u+7Z64CAYxj9+LNg5jLFI=s+Ze</t>
  </si>
  <si>
    <t>0100886952781866213HMoOs2ClNjn391KZF092FG0RamxttoVft7HeJI9SjKl3tuc=FG0RamxttoVft7HeJI9SjKl3tuc=FG0RamxttoVft7HeJI9SjKl3tuc=FG0R</t>
  </si>
  <si>
    <t>0100886952781866213HuAOiR4uMYz91KZF092e8hRVRoT8rDZe3Q+HvaRcLEHqms=e8hRVRoT8rDZe3Q+HvaRcLEHqms=e8hRVRoT8rDZe3Q+HvaRcLEHqms=e8hR"</t>
  </si>
  <si>
    <t>0100886952781866213HWtPtDIKZM;j91KZF0923c/YtkM/RAmeX43Yu3Vo+mXB7rQ=3c/YtkM/RAmeX43Yu3Vo+mXB7rQ=3c/YtkM/RAmeX43Yu3Vo+mXB7rQ=3c/Y</t>
  </si>
  <si>
    <t>0100886952781866213igFgacdoJJvx91KZF092sEIghNYd+ZfSVCd1QFdgyc0YrgM=sEIghNYd+ZfSVCd1QFdgyc0YrgM=sEIghNYd+ZfSVCd1QFdgyc0YrgM=sEIg</t>
  </si>
  <si>
    <t>0100886952781866213JfjuOwjjjPi091KZF092IiAWETGU4kmy4Ab2lrhYzd1mPJk=IiAWETGU4kmy4Ab2lrhYzd1mPJk=IiAWETGU4kmy4Ab2lrhYzd1mPJk=IiAW</t>
  </si>
  <si>
    <t>0100886952781866213K(fuZMiQ*6tA91KZF092agnv2zmin4owABTvtIk/HAazAUE=agnv2zmin4owABTvtIk/HAazAUE=agnv2zmin4owABTvtIk/HAazAUE=agnv</t>
  </si>
  <si>
    <t>0100886952781866213LaeEi(e+bCyX91KZF092JBfk9nld/g54gvUq2L3NCUrwVZE=JBfk9nld/g54gvUq2L3NCUrwVZE=JBfk9nld/g54gvUq2L3NCUrwVZE=JBfk</t>
  </si>
  <si>
    <t>0100886952781866213Q'rrVwJLqj.C91KZF092y0K7wwgXbDG+qlAe25R7LX32VA4=y0K7wwgXbDG+qlAe25R7LX32VA4=y0K7wwgXbDG+qlAe25R7LX32VA4=y0K7</t>
  </si>
  <si>
    <t>0100886952781866213qVekzQUCt:*b91KZF0928i2D/5j0oRQlgWJmFixVgCGqSZE=8i2D/5j0oRQlgWJmFixVgCGqSZE=8i2D/5j0oRQlgWJmFixVgCGqSZE=8i2D</t>
  </si>
  <si>
    <t>0100886952781873213"K+-rkQr1zuF91KZF092HQJI4R/A+hjxm9EtlKyzzBK64dY=HQJI4R/A+hjxm9EtlKyzzBK64dY=HQJI4R/A+hjxm9EtlKyzzBK64dY=HQJI</t>
  </si>
  <si>
    <t>01008869527818732139qyIxs5d&amp;ZZ;91KZF092lZmUVMV/evhX6RINBFhdr7WsmDg=lZmUVMV/evhX6RINBFhdr7WsmDg=lZmUVMV/evhX6RINBFhdr7WsmDg=lZmU</t>
  </si>
  <si>
    <t>0100886952781873213&lt;lCLhxXf+pFO91KZF092dFbJO8sGHM1/JZU/1wSImqyzeXQ=dFbJO8sGHM1/JZU/1wSImqyzeXQ=dFbJO8sGHM1/JZU/1wSImqyzeXQ=dFbJ</t>
  </si>
  <si>
    <t>0100886952781873213e?;S&gt;4qCuW6r91KZF092JfVSjU9pydRvYEyM7QM+0xtC//g=JfVSjU9pydRvYEyM7QM+0xtC//g=JfVSjU9pydRvYEyM7QM+0xtC//g=JfVS</t>
  </si>
  <si>
    <t>0100886952781873213EQSh;Kadtfi&gt;91KZF092s7Ix/mDjl3FaqTN6rs6mcAt3ZIw=s7Ix/mDjl3FaqTN6rs6mcAt3ZIw=s7Ix/mDjl3FaqTN6rs6mcAt3ZIw=s7Ix</t>
  </si>
  <si>
    <t>0100886952781873213ErWLPtcpHmI:91KZF092kg+LsJA0LzWMNN0PyHj2+oi08TY=kg+LsJA0LzWMNN0PyHj2+oi08TY=kg+LsJA0LzWMNN0PyHj2+oi08TY=kg+L</t>
  </si>
  <si>
    <t>0100886952781873213g:eVEV:(Upsk91KZF0926Ml7lJD071gdF7FbrwkWhUpigvQ=6Ml7lJD071gdF7FbrwkWhUpigvQ=6Ml7lJD071gdF7FbrwkWhUpigvQ=6Ml7</t>
  </si>
  <si>
    <t>0100886952781873213gslTQHQ593bK91KZF092itVT5pm8wguaw9NpFHJgi1Yttao=itVT5pm8wguaw9NpFHJgi1Yttao=itVT5pm8wguaw9NpFHJgi1Yttao=itVT</t>
  </si>
  <si>
    <t>0100886952781873213h-f.s'lZbSCC91KZF092jGaOLeKZRlCqA2wpJvxeGCyZwq8=jGaOLeKZRlCqA2wpJvxeGCyZwq8=jGaOLeKZRlCqA2wpJvxeGCyZwq8=jGaO</t>
  </si>
  <si>
    <t>0100886952781873213h&gt;nCV)RKCcFE91KZF092HwJp7NuO3bVQOSzaX0OokB49hps=HwJp7NuO3bVQOSzaX0OokB49hps=HwJp7NuO3bVQOSzaX0OokB49hps=HwJp</t>
  </si>
  <si>
    <t>0100886952781880213:.ipZw6Z1VDb91KZF092S/UOKxAsPansFxJj3NOzn5nXH4o=S/UOKxAsPansFxJj3NOzn5nXH4o=S/UOKxAsPansFxJj3NOzn5nXH4o=S/UO</t>
  </si>
  <si>
    <t>0100886952781880213dptXb/WTUbOg91KZF092bqUL35hFqvw9d8FxZ4Wj/7y4Vu0=bqUL35hFqvw9d8FxZ4Wj/7y4Vu0=bqUL35hFqvw9d8FxZ4Wj/7y4Vu0=bqUL</t>
  </si>
  <si>
    <t>0100886952781880213FpQU%:/5ReaL91KZF092+7gguNvvrKNSRvr1IVx1iMXvLJs=+7gguNvvrKNSRvr1IVx1iMXvLJs=+7gguNvvrKNSRvr1IVx1iMXvLJs=+7gg</t>
  </si>
  <si>
    <t>0100886952781880213GA&gt;fh4ot0y=g91KZF092R/XjUw4t1/NwIRdW5GS6goXF5uU=R/XjUw4t1/NwIRdW5GS6goXF5uU=R/XjUw4t1/NwIRdW5GS6goXF5uU=R/Xj</t>
  </si>
  <si>
    <t>0100886952781880213gmZCyWhdrCAz91KZF092klRBtGflVpB1oeL2awduyMABu7s=klRBtGflVpB1oeL2awduyMABu7s=klRBtGflVpB1oeL2awduyMABu7s=klRB</t>
  </si>
  <si>
    <t>0100886952781880213GXteEZQ&gt;4_"S91KZF092D13J/siJCZoBL9oDOyZKwuzfXRs=D13J/siJCZoBL9oDOyZKwuzfXRs=D13J/siJCZoBL9oDOyZKwuzfXRs=D13J</t>
  </si>
  <si>
    <t>0100886952781880213JsSU!qy9WZPU91KZF092CjYw2qNOp/E5apo3ecWsard/5mA=CjYw2qNOp/E5apo3ecWsard/5mA=CjYw2qNOp/E5apo3ecWsard/5mA=CjYw</t>
  </si>
  <si>
    <t>0100886952781897213.AmUUEPxOWr91KZF092r5V257nfAyO4O6W/puFeWNOSc44=r5V257nfAyO4O6W/puFeWNOSc44=r5V257nfAyO4O6W/puFeWNOSc44=r5V2"</t>
  </si>
  <si>
    <t>0100886952781897213.Isg*&amp;Bb&lt;L3X91KZF0920Wx+e99t6sKslsZghcLZwSXu6yc=0Wx+e99t6sKslsZghcLZwSXu6yc=0Wx+e99t6sKslsZghcLZwSXu6yc=0Wx+</t>
  </si>
  <si>
    <t>01008869527818972133;S.:Fyo8R'l91KZF092xdlg073s8aT+L1HaTM5FMXX1q6c=xdlg073s8aT+L1HaTM5FMXX1q6c=xdlg073s8aT+L1HaTM5FMXX1q6c=xdlg</t>
  </si>
  <si>
    <t>0100886952781897213?B:e'*sbwOs91KZF092pBuxSfwqGxvWLOO4slv7cy+Rwi4=pBuxSfwqGxvWLOO4slv7cy+Rwi4=pBuxSfwqGxvWLOO4slv7cy+Rwi4=pBux"</t>
  </si>
  <si>
    <t>0100886952781897213amKR8seoN0RA91KZF092MgwwxLCnlgybAor1DVtTzpEommk=MgwwxLCnlgybAor1DVtTzpEommk=MgwwxLCnlgybAor1DVtTzpEommk=Mgww</t>
  </si>
  <si>
    <t>0100886952781897213EVaZUCY,gRq)91KZF0921oVRIGiAS7TugwzsxgVk/wSHfiY=1oVRIGiAS7TugwzsxgVk/wSHfiY=1oVRIGiAS7TugwzsxgVk/wSHfiY=1oVR</t>
  </si>
  <si>
    <t>0100886952781897213hrUsP&gt;3QYVtj91KZF0927sqFk9Cs64R1984fWSOmVx25P7Q=7sqFk9Cs64R1984fWSOmVx25P7Q=7sqFk9Cs64R1984fWSOmVx25P7Q=7sqF</t>
  </si>
  <si>
    <t>0100886952782788213e4&amp;OR84L4&amp;%N91KZF092XXKRpMXbHO8izcnNGZesYeDGuag=XXKRpMXbHO8izcnNGZesYeDGuag=XXKRpMXbHO8izcnNGZesYeDGuag=XXKR</t>
  </si>
  <si>
    <t>0100886952782788213gw*vFKDY/CeR91KZF0924Wm6aTlRylV+aQ1dFxjS7bstGXo=4Wm6aTlRylV+aQ1dFxjS7bstGXo=4Wm6aTlRylV+aQ1dFxjS7bstGXo=4Wm6</t>
  </si>
  <si>
    <t>0100886952782788213iflUDl5L,t%,91KZF0925IV1KxgOgjmrM884WWa3y4c9Iyw=5IV1KxgOgjmrM884WWa3y4c9Iyw=5IV1KxgOgjmrM884WWa3y4c9Iyw=5IV1</t>
  </si>
  <si>
    <t>0100886952782788213JHQ?Ej*QrUL/91KZF092+wI97RpK/iUEhJvxBlyTGfAy6Zk=+wI97RpK/iUEhJvxBlyTGfAy6Zk=+wI97RpK/iUEhJvxBlyTGfAy6Zk=+wI9</t>
  </si>
  <si>
    <t>0100886952782788213lYTMGXZ.5Ego91KZF092ZtPk67xB7cuQkmslgC1MQYIUDYo=ZtPk67xB7cuQkmslgC1MQYIUDYo=ZtPk67xB7cuQkmslgC1MQYIUDYo=ZtPk</t>
  </si>
  <si>
    <t>0100886952782795213(M'lNw!1&lt;spm91KZF092jU6WVFpQDjYTUmmBdBWsR2X5DzI=jU6WVFpQDjYTUmmBdBWsR2X5DzI=jU6WVFpQDjYTUmmBdBWsR2X5DzI=jU6W</t>
  </si>
  <si>
    <t>0100886952782795213)MFUm0(XfY!l91KZF092clnDD5RcOhagnv7KM/s6MHBmdYM=clnDD5RcOhagnv7KM/s6MHBmdYM=clnDD5RcOhagnv7KM/s6MHBmdYM=clnD</t>
  </si>
  <si>
    <t>0100886952782795213:1E)eH'ZgqzW91KZF092LR43jhPWNt6WsSvNO8MLb+uLl4o=LR43jhPWNt6WsSvNO8MLb+uLl4o=LR43jhPWNt6WsSvNO8MLb+uLl4o=LR43</t>
  </si>
  <si>
    <t>0100886952782795213BAAMtMn=rBIU91KZF0923izh2U3cI5DlOPwPQMlgDEbubjA=3izh2U3cI5DlOPwPQMlgDEbubjA=3izh2U3cI5DlOPwPQMlgDEbubjA=3izh</t>
  </si>
  <si>
    <t>0100886952782795213bmHeEFXZw4O491KZF092C0l3gg1AD0wRl+l2jVcSjw5yJoU=C0l3gg1AD0wRl+l2jVcSjw5yJoU=C0l3gg1AD0wRl+l2jVcSjw5yJoU=C0l3</t>
  </si>
  <si>
    <t>0100886952782801213,,m.DG2FX&amp;d591KZF092FiA5KKZLVxLPhdpjPWEzClMgzVk=FiA5KKZLVxLPhdpjPWEzClMgzVk=FiA5KKZLVxLPhdpjPWEzClMgzVk=FiA5</t>
  </si>
  <si>
    <t>01008869527828012134d)ZdrgBVLB.91KZF092FvBFWkfhBg1nkMwrtJuw4S9DY7M=FvBFWkfhBg1nkMwrtJuw4S9DY7M=FvBFWkfhBg1nkMwrtJuw4S9DY7M=FvBF</t>
  </si>
  <si>
    <t>0100886952782801213a.zNNjlC/&amp;mF91KZF092rmM6kTT7muSq2Wtf+wYYbaaNxU8=rmM6kTT7muSq2Wtf+wYYbaaNxU8=rmM6kTT7muSq2Wtf+wYYbaaNxU8=rmM6</t>
  </si>
  <si>
    <t>0100886952782801213cBqQ"mR5O'b/91KZF092cG2l8RXTI6L2CoAhYoXJze43UIg=cG2l8RXTI6L2CoAhYoXJze43UIg=cG2l8RXTI6L2CoAhYoXJze43UIg=cG2l</t>
  </si>
  <si>
    <t>0100886952782801213d*YObEO(hMl:91KZF0927pf0Z00bLYEV4sLBzPIfKHVowNA=7pf0Z00bLYEV4sLBzPIfKHVowNA=7pf0Z00bLYEV4sLBzPIfKHVowNA=7pf0</t>
  </si>
  <si>
    <t>0100886952782801213FWR+t,(jOhBH91KZF092rgria1ZSLO3eaTiFhj0d/vmFkgc=rgria1ZSLO3eaTiFhj0d/vmFkgc=rgria1ZSLO3eaTiFhj0d/vmFkgc=rgri</t>
  </si>
  <si>
    <t>0100886952782801213oc62DS(AZ2lO91KZF092i/ZZFOZINGScdD1CbbyZXH+fkdo=i/ZZFOZINGScdD1CbbyZXH+fkdo=i/ZZFOZINGScdD1CbbyZXH+fkdo=i/ZZ</t>
  </si>
  <si>
    <t>0100886952782801213w"y/&lt;oSqGfgs91KZF092oXqWK7PXwQKnB7QeSAVKcCm+HKk=oXqWK7PXwQKnB7QeSAVKcCm+HKk=oXqWK7PXwQKnB7QeSAVKcCm+HKk=oXqW</t>
  </si>
  <si>
    <t>0100886952782801213W0_VZkBI'j+?91KZF092IdQzXKlC3gDF8wtYw97gb5GnNEg=IdQzXKlC3gDF8wtYw97gb5GnNEg=IdQzXKlC3gDF8wtYw97gb5GnNEg=IdQz</t>
  </si>
  <si>
    <t>0100886952782801213XN9ibefPhYbU91KZF092nC19WRvxfFbkjuuTyOPFmGZUM1I=nC19WRvxfFbkjuuTyOPFmGZUM1I=nC19WRvxfFbkjuuTyOPFmGZUM1I=nC19</t>
  </si>
  <si>
    <t>0100886952783648213iKOh.1,f!n3I91KZF092Agi5Ko/z1T9UNgjgy0uiIsWAq3w=Agi5Ko/z1T9UNgjgy0uiIsWAq3w=Agi5Ko/z1T9UNgjgy0uiIsWAq3w=Agi5</t>
  </si>
  <si>
    <t>0100886952783648213JXFP/KQ70clS91KZF092Shqhcr3ApZSKxByYtu+7p67rTxI=Shqhcr3ApZSKxByYtu+7p67rTxI=Shqhcr3ApZSKxByYtu+7p67rTxI=Shqh</t>
  </si>
  <si>
    <t>0100886952783648213K_qPLj8W/Bck91KZF0923qpDzIJxZEQeV4h/zB393XmBAIc=3qpDzIJxZEQeV4h/zB393XmBAIc=3qpDzIJxZEQeV4h/zB393XmBAIc=3qpD</t>
  </si>
  <si>
    <t>0100886952783648213n.nW0qptr&lt;2w91KZF092sXALUyy6GKJPlgodb+EjtN7MOhQ=sXALUyy6GKJPlgodb+EjtN7MOhQ=sXALUyy6GKJPlgodb+EjtN7MOhQ=sXAL</t>
  </si>
  <si>
    <t>0100886952783884213Oe3K4bu=%sRT91KZF092MSIAixbnJ+M5HHsKvJj4rn3T+aw=MSIAixbnJ+M5HHsKvJj4rn3T+aw=MSIAixbnJ+M5HHsKvJj4rn3T+aw=MSIA</t>
  </si>
  <si>
    <t>0100886952783884213PoDodgseJTfL91KZF09203H+pe7afMsffoLTNHhF5LLiU3w=03H+pe7afMsffoLTNHhF5LLiU3w=03H+pe7afMsffoLTNHhF5LLiU3w=03H+</t>
  </si>
  <si>
    <t>0100886952783884213qICFVxPlHG9a91KZF092Esg1uD/3Ihb2BJIB0fyPUSZ0l/s=Esg1uD/3Ihb2BJIB0fyPUSZ0l/s=Esg1uD/3Ihb2BJIB0fyPUSZ0l/s=Esg1</t>
  </si>
  <si>
    <t>0100886952783884213vh2zuoP6ADa91KZF092rH6nUh1NQ5347fH1tOwLKif6Wuo=rH6nUh1NQ5347fH1tOwLKif6Wuo=rH6nUh1NQ5347fH1tOwLKif6Wuo=rH6n"</t>
  </si>
  <si>
    <t>0100886952783884213W,qw+yJ=Hsrd91KZF092hvObmYOWCewXKoUiTAuJ5KVgQxQ=hvObmYOWCewXKoUiTAuJ5KVgQxQ=hvObmYOWCewXKoUiTAuJ5KVgQxQ=hvOb</t>
  </si>
  <si>
    <t>0100888755658550213!qU+ChqGWgn91KZF092TCqA5KkKq9i8U4nGgRHHZCMXGbw=TCqA5KkKq9i8U4nGgRHHZCMXGbw=TCqA5KkKq9i8U4nGgRHHZCMXGbw=TCqA"</t>
  </si>
  <si>
    <t>0100888755658550213'ggRaI5WN2s491KZF092Ucb3JmaSfOoIAQKulNt8aUniSgw=Ucb3JmaSfOoIAQKulNt8aUniSgw=Ucb3JmaSfOoIAQKulNt8aUniSgw=Ucb3</t>
  </si>
  <si>
    <t>0100888755658550213.PYkmKV9Hr0791KZF092YOvuFdoPDMolNNlnPCKKF/u3GfU=YOvuFdoPDMolNNlnPCKKF/u3GfU=YOvuFdoPDMolNNlnPCKKF/u3GfU=YOvu</t>
  </si>
  <si>
    <t>0100888755658550213A%NOYtEa3KTZ91KZF092Tl6jytfxyxtyqMi7GzWhupwSO/g=Tl6jytfxyxtyqMi7GzWhupwSO/g=Tl6jytfxyxtyqMi7GzWhupwSO/g=Tl6j</t>
  </si>
  <si>
    <t>0100888755658550213AIB-U;0!UOfc91KZF092pOY6HRLmzlgyKT09oYDpMMNc5W4=pOY6HRLmzlgyKT09oYDpMMNc5W4=pOY6HRLmzlgyKT09oYDpMMNc5W4=pOY6</t>
  </si>
  <si>
    <t>0100888755658550213aYUPBkMCnR:j91KZF0920OPk+NTUTh1a07lDNZqgFs8Z8zk=0OPk+NTUTh1a07lDNZqgFs8Z8zk=0OPk+NTUTh1a07lDNZqgFs8Z8zk=0OPk</t>
  </si>
  <si>
    <t>0100888755658550213B*a4nuXEbaE91KZF092SDerWSeuZFFU4fF6PMKMK0FRqzo=SDerWSeuZFFU4fF6PMKMK0FRqzo=SDerWSeuZFFU4fF6PMKMK0FRqzo=SDer"</t>
  </si>
  <si>
    <t>0100888755658550213B&lt;Be2gd-g?:91KZF092Goy989qt/tAeaBWi/wc9CqMlvFo=Goy989qt/tAeaBWi/wc9CqMlvFo=Goy989qt/tAeaBWi/wc9CqMlvFo=Goy9"</t>
  </si>
  <si>
    <t>0100888755658550213C8%HFJh:J&lt;YZ91KZF092OuJYKncchg00TKVJ/s/tZbJDRj0=OuJYKncchg00TKVJ/s/tZbJDRj0=OuJYKncchg00TKVJ/s/tZbJDRj0=OuJY</t>
  </si>
  <si>
    <t>0100888755658550213ES-YeekTc-Ci91KZF092wziD2DTHmMA9U84Wdx8FLCYA3B8=wziD2DTHmMA9U84Wdx8FLCYA3B8=wziD2DTHmMA9U84Wdx8FLCYA3B8=wziD</t>
  </si>
  <si>
    <t>0100888755658550213G'oFIxVEsRsP91KZF092H7DzYTbyYxzKqO4CR4CBQYPhYEk=H7DzYTbyYxzKqO4CR4CBQYPhYEk=H7DzYTbyYxzKqO4CR4CBQYPhYEk=H7Dz</t>
  </si>
  <si>
    <t>0100888755658550213gJFzwhQ8B8/g91KZF092n38CU1inJFclS0PKk6Aw1VvU648=n38CU1inJFclS0PKk6Aw1VvU648=n38CU1inJFclS0PKk6Aw1VvU648=n38C</t>
  </si>
  <si>
    <t>0100888755658550213gYHfkuXJT*ll91KZF092laVDYTdOA8GI3nX7wA9ccRVJk4A=laVDYTdOA8GI3nX7wA9ccRVJk4A=laVDYTdOA8GI3nX7wA9ccRVJk4A=laVD</t>
  </si>
  <si>
    <t>0100888755658550213R=9:;zaPREfl91KZF092mB/6c7KIvvbDjU3EgIU8mxb/hDQ=mB/6c7KIvvbDjU3EgIU8mxb/hDQ=mB/6c7KIvvbDjU3EgIU8mxb/hDQ=mB/6</t>
  </si>
  <si>
    <t>0100888755658550213R&gt;dvHuZNSMmB91KZF0928t0PQptk8VLzt3+HkFZsEL3dQC4=8t0PQptk8VLzt3+HkFZsEL3dQC4=8t0PQptk8VLzt3+HkFZsEL3dQC4=8t0P</t>
  </si>
  <si>
    <t>0100888755676899213ds;B*PhQlDbc91KZF092wFji1emx3/kYkT7zNhrnBdx7STk=wFji1emx3/kYkT7zNhrnBdx7STk=wFji1emx3/kYkT7zNhrnBdx7STk=wFji</t>
  </si>
  <si>
    <t>0100888755676899213eBWe+XfxIcQ91KZF092OoQuMHb8aKbKZOlkFJT9FivMdj8=OoQuMHb8aKbKZOlkFJT9FivMdj8=OoQuMHb8aKbKZOlkFJT9FivMdj8=OoQu"</t>
  </si>
  <si>
    <t>0100888755676899213efQ&gt;eMpiVrLH91KZF092SNE2iNTMwuJEkp+nPe1lneXiB2o=SNE2iNTMwuJEkp+nPe1lneXiB2o=SNE2iNTMwuJEkp+nPe1lneXiB2o=SNE2</t>
  </si>
  <si>
    <t>0100888755676899213eHQUWY7O_gft91KZF092KSKcFNtnvrZSqQakHG7/Jm80R/0=KSKcFNtnvrZSqQakHG7/Jm80R/0=KSKcFNtnvrZSqQakHG7/Jm80R/0=KSKc</t>
  </si>
  <si>
    <t>0100888755676899213elDPdDFSO6R91KZF0920alnHuF3tDpfQM1yFt1FQ1qr+SM=0alnHuF3tDpfQM1yFt1FQ1qr+SM=0alnHuF3tDpfQM1yFt1FQ1qr+SM=0aln"</t>
  </si>
  <si>
    <t>0100888755676899213ERZA:XT3t,&lt;V91KZF0929kq4iH8SDohN1TVXl2FAFY+b07c=9kq4iH8SDohN1TVXl2FAFY+b07c=9kq4iH8SDohN1TVXl2FAFY+b07c=9kq4</t>
  </si>
  <si>
    <t>0100888755676899213FLXX?bSS(7vO91KZF092O24xQIh5IvOQSzdp3SBokEoRssk=O24xQIh5IvOQSzdp3SBokEoRssk=O24xQIh5IvOQSzdp3SBokEoRssk=O24x</t>
  </si>
  <si>
    <t>0100888755676899213fWjvimk7_MoJ91KZF09242Hgp9Cp4jmjR4YYE2UWn8Sa4Vs=42Hgp9Cp4jmjR4YYE2UWn8Sa4Vs=42Hgp9Cp4jmjR4YYE2UWn8Sa4Vs=42Hg</t>
  </si>
  <si>
    <t>0100888755676899213fzm:oTh&gt;X0Vl91KZF0921eE2/DA1i7FQ5iJRRPlKWVxPN90=1eE2/DA1i7FQ5iJRRPlKWVxPN90=1eE2/DA1i7FQ5iJRRPlKWVxPN90=1eE2</t>
  </si>
  <si>
    <t>0100888755676899213FZYKGR/gK?TK91KZF092DfI+dICHwHf350VCXxDTpPYx+3Q=DfI+dICHwHf350VCXxDTpPYx+3Q=DfI+dICHwHf350VCXxDTpPYx+3Q=DfI+</t>
  </si>
  <si>
    <t>0100888755676899213lVcUOsZ8QJM_91KZF092EIk1UgSNBQALiOBTj5b13uxw7K8=EIk1UgSNBQALiOBTj5b13uxw7K8=EIk1UgSNBQALiOBTj5b13uxw7K8=EIk1</t>
  </si>
  <si>
    <t>0100888755676899213m1O1fRJ&amp;YBRE91KZF092R1z7jvzCY0KZF7X4xtXcwam/XJU=R1z7jvzCY0KZF7X4xtXcwam/XJU=R1z7jvzCY0KZF7X4xtXcwam/XJU=R1z7</t>
  </si>
  <si>
    <t>0100888755676899213niEz2oG5rsFB91KZF092Kg8eAcuOWpW/TN2clQQOdvJQxMk=Kg8eAcuOWpW/TN2clQQOdvJQxMk=Kg8eAcuOWpW/TN2clQQOdvJQxMk=Kg8e</t>
  </si>
  <si>
    <t>0100888755676899213o/XcY8L?RQS391KZF092BvPn50PPZNyGurdUMWJRpe3ItcI=BvPn50PPZNyGurdUMWJRpe3ItcI=BvPn50PPZNyGurdUMWJRpe3ItcI=BvPn</t>
  </si>
  <si>
    <t>0100888755676899213P+WWfkIYmgcI91KZF092e7rFMnVTnNFisEzkTIGJGvRtiGg=e7rFMnVTnNFisEzkTIGJGvRtiGg=e7rFMnVTnNFisEzkTIGJGvRtiGg=e7rF</t>
  </si>
  <si>
    <t>0100888755676899213pQNJ,ppZ'7eh91KZF092rD8or5QXov3o9oatPndWbpf40kg=rD8or5QXov3o9oatPndWbpf40kg=rD8or5QXov3o9oatPndWbpf40kg=rD8o</t>
  </si>
  <si>
    <t>0100888755676899213QbAayft2!yW291KZF092Ns6KX7eu+g+PTSm4Cdz5y+cy1ZU=Ns6KX7eu+g+PTSm4Cdz5y+cy1ZU=Ns6KX7eu+g+PTSm4Cdz5y+cy1ZU=Ns6K</t>
  </si>
  <si>
    <t>0100888755676899213QKOCI6!hncoa91KZF092RGZkXdHNVdiOvUXOeZ2Y5HSScE0=RGZkXdHNVdiOvUXOeZ2Y5HSScE0=RGZkXdHNVdiOvUXOeZ2Y5HSScE0=RGZk</t>
  </si>
  <si>
    <t>0100888755676899213wdYqldBWFruJ91KZF092NmCRV+IlX59hSnERaF11ffy2Ihg=NmCRV+IlX59hSnERaF11ffy2Ihg=NmCRV+IlX59hSnERaF11ffy2Ihg=NmCR</t>
  </si>
  <si>
    <t>0100888755676899213WJuabCmWXlFS91KZF092UhquX/poJD4ksKHiMAbBmi2U6uQ=UhquX/poJD4ksKHiMAbBmi2U6uQ=UhquX/poJD4ksKHiMAbBmi2U6uQ=Uhqu</t>
  </si>
  <si>
    <t>0100888755676981213G&gt;JplAX!l1XU91KZF0926QdmVdO7/R8YJs2rph2rftjXKb0=6QdmVdO7/R8YJs2rph2rftjXKb0=6QdmVdO7/R8YJs2rph2rftjXKb0=6Qdm</t>
  </si>
  <si>
    <t>0100888755676981213to:?E(OUcW'V91KZF092HAjw+opB6MnXEh+xZmowmysIk1U=HAjw+opB6MnXEh+xZmowmysIk1U=HAjw+opB6MnXEh+xZmowmysIk1U=HAjw</t>
  </si>
  <si>
    <t>0100888755677001213*XuqM+B9B43H91KZF092kPV0UaC5cPG5R7DOUKQ23bDNg/c=kPV0UaC5cPG5R7DOUKQ23bDNg/c=kPV0UaC5cPG5R7DOUKQ23bDNg/c=kPV0</t>
  </si>
  <si>
    <t>01008887556770012136_t7kRIuT79/91KZF092YbFJTyvIUeVoIvgRZEuW1+p7824=YbFJTyvIUeVoIvgRZEuW1+p7824=YbFJTyvIUeVoIvgRZEuW1+p7824=YbFJ</t>
  </si>
  <si>
    <t>0100888755677001213aQH+e5IN.qNZ91KZF092FVOS8+q4kXbyRd07mEJpSjAZ4YU=FVOS8+q4kXbyRd07mEJpSjAZ4YU=FVOS8+q4kXbyRd07mEJpSjAZ4YU=FVOS</t>
  </si>
  <si>
    <t>0100888755677001213cZ*QBuS7&amp;Fi591KZF092fp0UobEY0ziQwQEgt12vROJe9ME=fp0UobEY0ziQwQEgt12vROJe9ME=fp0UobEY0ziQwQEgt12vROJe9ME=fp0U</t>
  </si>
  <si>
    <t>0100888755677001213ebWCWX+Jx+dc91KZF092uGW+xQIXo7LjkwsXKbzfrtUxfh8=uGW+xQIXo7LjkwsXKbzfrtUxfh8=uGW+xQIXo7LjkwsXKbzfrtUxfh8=uGW+</t>
  </si>
  <si>
    <t>0100888755677001213LGM-&amp;*j9YrYR91KZF092Ljq9DYh1wm09doimf3iQE1e6Ivc=Ljq9DYh1wm09doimf3iQE1e6Ivc=Ljq9DYh1wm09doimf3iQE1e6Ivc=Ljq9</t>
  </si>
  <si>
    <t>0100888755677001213M&amp;YeNCXWPqIc91KZF092sq3BL70URNClUBnUUkoPOWxYLJw=sq3BL70URNClUBnUUkoPOWxYLJw=sq3BL70URNClUBnUUkoPOWxYLJw=sq3B</t>
  </si>
  <si>
    <t>0100888755677001213P79MA=BhqIr;91KZF092dwg95Kug4n1CvKCMZAcjvKw3iMw=dwg95Kug4n1CvKCMZAcjvKw3iMw=dwg95Kug4n1CvKCMZAcjvKw3iMw=dwg9</t>
  </si>
  <si>
    <t>0100888755677001213tKhMLOu4CfW%91KZF092BRvXZPB4Av+9ncU4gBXVP6KSLPM=BRvXZPB4Av+9ncU4gBXVP6KSLPM=BRvXZPB4Av+9ncU4gBXVP6KSLPM=BRvX</t>
  </si>
  <si>
    <t>0100888755677001213X4WfEJfGldnf91KZF092WCGRKj5nkG/jDLWP1w0DJhORK8A=WCGRKj5nkG/jDLWP1w0DJhORK8A=WCGRKj5nkG/jDLWP1w0DJhORK8A=WCGR</t>
  </si>
  <si>
    <t>0100888755677001213ZOC%y,jdriL&lt;91KZF092LEt16qShIVydkEQkh+iLSQAlSXQ=LEt16qShIVydkEQkh+iLSQAlSXQ=LEt16qShIVydkEQkh+iLSQAlSXQ=LEt1</t>
  </si>
  <si>
    <t>0100888755677018213?t9B6GvE(x-b91KZF092bGkQj2CXGq1eJLljvET8eERvvHE=bGkQj2CXGq1eJLljvET8eERvvHE=bGkQj2CXGq1eJLljvET8eERvvHE=bGkQ</t>
  </si>
  <si>
    <t>0100888755677018213dPet7_aOZX'r91KZF092G9L60saiT3p2Es49Y0vht/IBKh8=G9L60saiT3p2Es49Y0vht/IBKh8=G9L60saiT3p2Es49Y0vht/IBKh8=G9L6</t>
  </si>
  <si>
    <t>0100888755677018213FN-i_/JNfF3/91KZF09263/YoQn6RoC6EkcvyYxvPIQe3o0=63/YoQn6RoC6EkcvyYxvPIQe3o0=63/YoQn6RoC6EkcvyYxvPIQe3o0=63/Y</t>
  </si>
  <si>
    <t>0100888755677018213hASn=oV*zCk&amp;91KZF092IjRgju+/YZjhIU5z/fi1QcLmKlU=IjRgju+/YZjhIU5z/fi1QcLmKlU=IjRgju+/YZjhIU5z/fi1QcLmKlU=IjRg</t>
  </si>
  <si>
    <t>0100888755677018213I?komIgEC!Qv91KZF092lHFPtGjJqNwteviotLBKP+lH5PU=lHFPtGjJqNwteviotLBKP+lH5PU=lHFPtGjJqNwteviotLBKP+lH5PU=lHFP</t>
  </si>
  <si>
    <t>0100888755677018213ifPGTVpX&lt;e6s91KZF092l0jGcO4+vDq0QJPEHGmeeF2DzdA=l0jGcO4+vDq0QJPEHGmeeF2DzdA=l0jGcO4+vDq0QJPEHGmeeF2DzdA=l0jG</t>
  </si>
  <si>
    <t>0100888755677018213JNzAOJXhsiZW91KZF092obapV92EA+fSGIvoth02XXsQ3c8=obapV92EA+fSGIvoth02XXsQ3c8=obapV92EA+fSGIvoth02XXsQ3c8=obap</t>
  </si>
  <si>
    <t>0100888755677018213KqXwfZWqZwN,91KZF092WLE2qXtE8eNlMCtQGKLYjWFoZ1k=WLE2qXtE8eNlMCtQGKLYjWFoZ1k=WLE2qXtE8eNlMCtQGKLYjWFoZ1k=WLE2</t>
  </si>
  <si>
    <t>0100888755677018213mPv'eVCTHWQJ91KZF092NOagHO454uUDkDD2LaZLa6uxp3c=NOagHO454uUDkDD2LaZLa6uxp3c=NOagHO454uUDkDD2LaZLa6uxp3c=NOag</t>
  </si>
  <si>
    <t>0100888755677018213n.aQB4.)/h=d91KZF092EJph8rkYmK+GuIOt6ZZibA+G3uc=EJph8rkYmK+GuIOt6ZZibA+G3uc=EJph8rkYmK+GuIOt6ZZibA+G3uc=EJph</t>
  </si>
  <si>
    <t>0100888755677018213Ntd'&gt;aBok45F91KZF092CSLucwCInAkEMTE18y5c4oMBMqQ=CSLucwCInAkEMTE18y5c4oMBMqQ=CSLucwCInAkEMTE18y5c4oMBMqQ=CSLu</t>
  </si>
  <si>
    <t>0100888755677018213NuogEFAtMYOL91KZF092tFO1BkvRhyOF7K3bOW8fsckfXeQ=tFO1BkvRhyOF7K3bOW8fsckfXeQ=tFO1BkvRhyOF7K3bOW8fsckfXeQ=tFO1</t>
  </si>
  <si>
    <t>0100888755677018213qV=osuorKFjM91KZF092wflCsUhnu5qZXmhq6DhmKNVbvCo=wflCsUhnu5qZXmhq6DhmKNVbvCo=wflCsUhnu5qZXmhq6DhmKNVbvCo=wflC</t>
  </si>
  <si>
    <t>0100888755677018213S/CZpYmdmjN_91KZF092XzF+5sS1s620WoxpPBWQ7l8quho=XzF+5sS1s620WoxpPBWQ7l8quho=XzF+5sS1s620WoxpPBWQ7l8quho=XzF+</t>
  </si>
  <si>
    <t>0100888755677018213V2E8.robjPKr91KZF092jYMkqlU/vVEZwHDleOwSDPlpkBU=jYMkqlU/vVEZwHDleOwSDPlpkBU=jYMkqlU/vVEZwHDleOwSDPlpkBU=jYMk</t>
  </si>
  <si>
    <t>0100888755677018213VYhQWNJazA?b91KZF092tVRcxzVLtmjSZMPcxiTzA04YfO8=tVRcxzVLtmjSZMPcxiTzA04YfO8=tVRcxzVLtmjSZMPcxiTzA04YfO8=tVRc</t>
  </si>
  <si>
    <t>0100888755677025213%NNkvaS/WVWr91KZF0921kTytyLyUeOhwngpl4S3MYYwXj0=1kTytyLyUeOhwngpl4S3MYYwXj0=1kTytyLyUeOhwngpl4S3MYYwXj0=1kTy</t>
  </si>
  <si>
    <t>0100888755677025213&amp;niDV!Bm&gt;a7W91KZF092pjBbC0T6PaPwb/2fEkGZbAbKDkk=pjBbC0T6PaPwb/2fEkGZbAbKDkk=pjBbC0T6PaPwb/2fEkGZbAbKDkk=pjBb</t>
  </si>
  <si>
    <t>0100888755677025213(qPPd7YX=(VU91KZF09241gOlyRhss5QvuokekGRLjXV5GM=41gOlyRhss5QvuokekGRLjXV5GM=41gOlyRhss5QvuokekGRLjXV5GM=41gO</t>
  </si>
  <si>
    <t>0100888755677025213)OhrjK&lt;w7OBU91KZF092FjabynWqJjHi28C2vDSBCI9XVrQ=FjabynWqJjHi28C2vDSBCI9XVrQ=FjabynWqJjHi28C2vDSBCI9XVrQ=Fjab</t>
  </si>
  <si>
    <t>0100888755677025213+1syJj7j=8m91KZF092Yh0jYBWBEed2DcTjNWCW9l0FKMw=Yh0jYBWBEed2DcTjNWCW9l0FKMw=Yh0jYBWBEed2DcTjNWCW9l0FKMw=Yh0j"</t>
  </si>
  <si>
    <t>0100888755677025213.PXnF6f6*nhk91KZF092VSK7wuwvu2jLMnicZnLPQ6//mmM=VSK7wuwvu2jLMnicZnLPQ6//mmM=VSK7wuwvu2jLMnicZnLPQ6//mmM=VSK7</t>
  </si>
  <si>
    <t>0100888755677025213:Q?U4AQJJ?dC91KZF092xmmjdRjOlAiptjJ/tsHcHrAdbEM=xmmjdRjOlAiptjJ/tsHcHrAdbEM=xmmjdRjOlAiptjJ/tsHcHrAdbEM=xmmj</t>
  </si>
  <si>
    <t>0100888755677025213;HO0zpYe!toX91KZF092Y7y+AjlquyjTl/CRmjL1h0vo/4Q=Y7y+AjlquyjTl/CRmjL1h0vo/4Q=Y7y+AjlquyjTl/CRmjL1h0vo/4Q=Y7y+</t>
  </si>
  <si>
    <t>0100888755677025213;wIXxL%h3e?b91KZF0922HX0e1mmUgRI4wHORTON1nSDoXs=2HX0e1mmUgRI4wHORTON1nSDoXs=2HX0e1mmUgRI4wHORTON1nSDoXs=2HX0</t>
  </si>
  <si>
    <t>0100888755677025213&lt;YS:zZc;=.:u91KZF092XJ594RgKqa3pQO+TZMn6Oy5L09U=XJ594RgKqa3pQO+TZMn6Oy5L09U=XJ594RgKqa3pQO+TZMn6Oy5L09U=XJ59</t>
  </si>
  <si>
    <t>0100888755677025213=t52rVDXozv-91KZF0921sKwHxUCTMegzyMw6FQbioqamx0=1sKwHxUCTMegzyMw6FQbioqamx0=1sKwHxUCTMegzyMw6FQbioqamx0=1sKw</t>
  </si>
  <si>
    <t>0100888755677025213Do;1dWhQgEZS91KZF092Qi/jeI2gt1Z34d6FX7m46f36/SA=Qi/jeI2gt1Z34d6FX7m46f36/SA=Qi/jeI2gt1Z34d6FX7m46f36/SA=Qi/j</t>
  </si>
  <si>
    <t>0100888755677025213khq=hkT&gt;CiqZ91KZF092lRAnW4e6KR7ZHR2sAfS/5ZttSw4=lRAnW4e6KR7ZHR2sAfS/5ZttSw4=lRAnW4e6KR7ZHR2sAfS/5ZttSw4=lRAn</t>
  </si>
  <si>
    <t>0100888755677025213KPvMgWN3kCEo91KZF092GAhVHmRsDgRKwoXsxgBJ93bqYa0=GAhVHmRsDgRKwoXsxgBJ93bqYa0=GAhVHmRsDgRKwoXsxgBJ93bqYa0=GAhV</t>
  </si>
  <si>
    <t>0100888755677025213s%T/tOhKgqX991KZF092uq/xzgyrD/4zlFgjP9rT0ZbUXmU=uq/xzgyrD/4zlFgjP9rT0ZbUXmU=uq/xzgyrD/4zlFgjP9rT0ZbUXmU=uq/x</t>
  </si>
  <si>
    <t>0100888755677025213V5JowFr1QWQ91KZF0929Jxjnundb2MYJZc0VFKBZaST+qU=9Jxjnundb2MYJZc0VFKBZaST+qU=9Jxjnundb2MYJZc0VFKBZaST+qU=9Jxj"</t>
  </si>
  <si>
    <t>0100888755677032213!?JkanTqBlpX91KZF092nveSXBzFESmEAzxYkVN4vy3BPNE=nveSXBzFESmEAzxYkVN4vy3BPNE=nveSXBzFESmEAzxYkVN4vy3BPNE=nveS</t>
  </si>
  <si>
    <t>0100888755677032213"f/I8Z&amp;oEFI&gt;91KZF092DIHlWAM3r52VVaS/05kLegRL+5g=DIHlWAM3r52VVaS/05kLegRL+5g=DIHlWAM3r52VVaS/05kLegRL+5g=DIHl</t>
  </si>
  <si>
    <t>0100888755677032213)OtjUra-Jt9i91KZF092pck5J84J4LjxXqpSdf3+oL5dC4k=pck5J84J4LjxXqpSdf3+oL5dC4k=pck5J84J4LjxXqpSdf3+oL5dC4k=pck5</t>
  </si>
  <si>
    <t>01008887556770322135+'hVnHKu&amp;QC91KZF092SQf14FD5s8Lqkz96euOtK+xyvvQ=SQf14FD5s8Lqkz96euOtK+xyvvQ=SQf14FD5s8Lqkz96euOtK+xyvvQ=SQf1</t>
  </si>
  <si>
    <t>01008887556770322137Ldf6CeYiDZJ91KZF092Mr/uSgd8ljhaxV7SLvKWBF0pdZs=Mr/uSgd8ljhaxV7SLvKWBF0pdZs=Mr/uSgd8ljhaxV7SLvKWBF0pdZs=Mr/u</t>
  </si>
  <si>
    <t>0100888755677032213?j1CKhWZEJF%91KZF0925aaDLJdHEQxol4uyX3KbDQujrE8=5aaDLJdHEQxol4uyX3KbDQujrE8=5aaDLJdHEQxol4uyX3KbDQujrE8=5aaD</t>
  </si>
  <si>
    <t>0100888755677032213aWlVNH37hZH,91KZF092eo7uk6YJ2zlv6Ck4GsckTIBKp/g=eo7uk6YJ2zlv6Ck4GsckTIBKp/g=eo7uk6YJ2zlv6Ck4GsckTIBKp/g=eo7u</t>
  </si>
  <si>
    <t>0100888755677032213bDX)Kwp4+Df391KZF092vyjg2R6TZy63VGH9y7q/lHxGxZA=vyjg2R6TZy63VGH9y7q/lHxGxZA=vyjg2R6TZy63VGH9y7q/lHxGxZA=vyjg</t>
  </si>
  <si>
    <t>0100888755677032213f2?AqSutExF491KZF092fUy2w72PkJ2N12sP/4A9VjPKl0s=fUy2w72PkJ2N12sP/4A9VjPKl0s=fUy2w72PkJ2N12sP/4A9VjPKl0s=fUy2</t>
  </si>
  <si>
    <t>0100888755677032213H')=Q"kZ,eDX91KZF092MogUGrxfUjt4ayw5/XVTGhZGb4k=MogUGrxfUjt4ayw5/XVTGhZGb4k=MogUGrxfUjt4ayw5/XVTGhZGb4k=MogU</t>
  </si>
  <si>
    <t>0100888755677032213hDIgthFNL4_K91KZF092zJER72OVdjAdU0iLxYtxcsMDpj8=zJER72OVdjAdU0iLxYtxcsMDpj8=zJER72OVdjAdU0iLxYtxcsMDpj8=zJER</t>
  </si>
  <si>
    <t>0100888755677032213hkFwYbXTK%ct91KZF09240jAC7Hmhuchx10i8dYgzvy4Hc0=40jAC7Hmhuchx10i8dYgzvy4Hc0=40jAC7Hmhuchx10i8dYgzvy4Hc0=40jA</t>
  </si>
  <si>
    <t>0100888755677032213I&amp;FGokdHsMgF91KZF092n833adjHcqPBYrgJiz+qSyp11BQ=n833adjHcqPBYrgJiz+qSyp11BQ=n833adjHcqPBYrgJiz+qSyp11BQ=n833</t>
  </si>
  <si>
    <t>0100888755677032213MFcxYJa(Fohd91KZF092awJPo30FnQdGX2ncBrJO2Da17wI=awJPo30FnQdGX2ncBrJO2Da17wI=awJPo30FnQdGX2ncBrJO2Da17wI=awJP</t>
  </si>
  <si>
    <t>0100888755677032213o)hc-nMijseC91KZF092OyWzVlfI0H3SD8Dw464FDjELq3E=OyWzVlfI0H3SD8Dw464FDjELq3E=OyWzVlfI0H3SD8Dw464FDjELq3E=OyWz</t>
  </si>
  <si>
    <t>0100888755677032213O&gt;i!pNSo/5W791KZF092t8x8mt91beShv/8oXChKl6hpmTg=t8x8mt91beShv/8oXChKl6hpmTg=t8x8mt91beShv/8oXChKl6hpmTg=t8x8</t>
  </si>
  <si>
    <t>0100888755677032213OD:M2erQaBGB91KZF0920XJ67/yOsc4aVaKyKb25ZWTLoUQ=0XJ67/yOsc4aVaKyKb25ZWTLoUQ=0XJ67/yOsc4aVaKyKb25ZWTLoUQ=0XJ6</t>
  </si>
  <si>
    <t>0100888755677032213OdcgsLXT&lt;Y2?91KZF092UswMSS9l7OVgSn4HQZ+LaRuCF4I=UswMSS9l7OVgSn4HQZ+LaRuCF4I=UswMSS9l7OVgSn4HQZ+LaRuCF4I=UswM</t>
  </si>
  <si>
    <t>0100888755677032213Q!BLQ-ikeF5v91KZF092JAy8ChzJwFp/HK5Ef+5GKQWNRTM=JAy8ChzJwFp/HK5Ef+5GKQWNRTM=JAy8ChzJwFp/HK5Ef+5GKQWNRTM=JAy8</t>
  </si>
  <si>
    <t>0100888755677032213Q.SmTkZIn(Ra91KZF092ZazPsjkz/RhUCka9kL+haM3xnrY=ZazPsjkz/RhUCka9kL+haM3xnrY=ZazPsjkz/RhUCka9kL+haM3xnrY=ZazP</t>
  </si>
  <si>
    <t>0100888755677032213qW!kgs&gt;wyKL91KZF092WwGt7EjzRIJc7UC5EA1xy4v0reI=WwGt7EjzRIJc7UC5EA1xy4v0reI=WwGt7EjzRIJc7UC5EA1xy4v0reI=WwGt"</t>
  </si>
  <si>
    <t>0100888755677032213R,LlnLTLeacr91KZF0925bkeuahxqWMRX+Dz76XdmxVbiek=5bkeuahxqWMRX+Dz76XdmxVbiek=5bkeuahxqWMRX+Dz76XdmxVbiek=5bke</t>
  </si>
  <si>
    <t>0100888755677032213rn&amp;%S-sIGMMp91KZF0922UfRbDFk0DbQ8gx+HQ5jxYTouhw=2UfRbDFk0DbQ8gx+HQ5jxYTouhw=2UfRbDFk0DbQ8gx+HQ5jxYTouhw=2UfR</t>
  </si>
  <si>
    <t>0100888755677032213t9Jp4hCMTGLe91KZF092m1e0W4SDx7SUv4LjeWkS5k6lP5o=m1e0W4SDx7SUv4LjeWkS5k6lP5o=m1e0W4SDx7SUv4LjeWkS5k6lP5o=m1e0</t>
  </si>
  <si>
    <t>0100888755677032213tII'9ygPAsLo91KZF09291OcwGvSX6GMGaewnp11TLqmsMw=91OcwGvSX6GMGaewnp11TLqmsMw=91OcwGvSX6GMGaewnp11TLqmsMw=91Oc</t>
  </si>
  <si>
    <t>0100888755677032213UBREX(Ruf1l391KZF0923XSpVxJbWdozXA2IQCCdttISDq0=3XSpVxJbWdozXA2IQCCdttISDq0=3XSpVxJbWdozXA2IQCCdttISDq0=3XSp</t>
  </si>
  <si>
    <t>0100888755677032213uN7*BS?kMNlX91KZF0925gBJPntK905pnjSwll8bl7FUEN8=5gBJPntK905pnjSwll8bl7FUEN8=5gBJPntK905pnjSwll8bl7FUEN8=5gBJ</t>
  </si>
  <si>
    <t>0100888755677032213vrKRLdRrjVjR91KZF092kVO1BpYg0hf3gCNgr/Qz7o2HlmQ=kVO1BpYg0hf3gCNgr/Qz7o2HlmQ=kVO1BpYg0hf3gCNgr/Qz7o2HlmQ=kVO1</t>
  </si>
  <si>
    <t>0100888755677032213wx&amp;oyKd;oK9b91KZF092SdnaIa+n6aWjMHR5vggHiAjX4dY=SdnaIa+n6aWjMHR5vggHiAjX4dY=SdnaIa+n6aWjMHR5vggHiAjX4dY=Sdna</t>
  </si>
  <si>
    <t>0100888755677032213Y+*e+nD+Ni1B91KZF092FR1rOHeRDM+KcmstWiQ/MRcj6no=FR1rOHeRDM+KcmstWiQ/MRcj6no=FR1rOHeRDM+KcmstWiQ/MRcj6no=FR1r</t>
  </si>
  <si>
    <t>0100888755677032213YJ&lt;QPunRDUk391KZF0921HH66D+4b8BK9//MgETT1krR/vE=1HH66D+4b8BK9//MgETT1krR/vE=1HH66D+4b8BK9//MgETT1krR/vE=1HH6</t>
  </si>
  <si>
    <t>01008887556770562135bJWThq,TcI491KZF092YFqh5LYgD/UTqjfJlQ4QRQMNWBM=YFqh5LYgD/UTqjfJlQ4QRQMNWBM=YFqh5LYgD/UTqjfJlQ4QRQMNWBM=YFqh</t>
  </si>
  <si>
    <t>0100888755677056213am=c7yYwwfNi91KZF092n747oepLtJg9pND7hZocNCPW9Ks=n747oepLtJg9pND7hZocNCPW9Ks=n747oepLtJg9pND7hZocNCPW9Ks=n747</t>
  </si>
  <si>
    <t>0100888755677056213HSWX19CimKJ;91KZF092ywA/SfnUAkDIp/Man1BhTRZ9pGI=ywA/SfnUAkDIp/Man1BhTRZ9pGI=ywA/SfnUAkDIp/Man1BhTRZ9pGI=ywA/</t>
  </si>
  <si>
    <t>0100888755677056213KK9nZan)SUm91KZF092f81rzlww8SzYYRatHnTAZRFjEmU=f81rzlww8SzYYRatHnTAZRFjEmU=f81rzlww8SzYYRatHnTAZRFjEmU=f81r"</t>
  </si>
  <si>
    <t>0100888755677056213mJelzxeD&gt;oFP91kzf092qBLMtzRUp/42ojwIrM9q0Tp3Ipu=qBLMtzRUp/42ojwIrM9q0Tp3Ipu=qBLMtzRUp/42ojwIrM9q0Tp3Ipu=qBLM</t>
  </si>
  <si>
    <t>0100888755677056213NNSEI5c%WpnR91KZF092zF0r8sXD+hBLTDnIaAcDa4CT9MQ=zF0r8sXD+hBLTDnIaAcDa4CT9MQ=zF0r8sXD+hBLTDnIaAcDa4CT9MQ=zF0r</t>
  </si>
  <si>
    <t>0100888755677056213pBGdW;"M%ifs91KZF092o1cSoII2dMiXd744ESqS7uc6Q0k=o1cSoII2dMiXd744ESqS7uc6Q0k=o1cSoII2dMiXd744ESqS7uc6Q0k=o1cS</t>
  </si>
  <si>
    <t>0100888755677056213skL;H%9Rcx6?91KZF092RJ9E6Qz/S4S0lFVpxUOxVhzzaJ0=RJ9E6Qz/S4S0lFVpxUOxVhzzaJ0=RJ9E6Qz/S4S0lFVpxUOxVhzzaJ0=RJ9E</t>
  </si>
  <si>
    <t>0100888755677056213uXV&lt;MVUwcRA791KZF092lmhgGfXtIGsjZi8pZK2QfAvlIoo=lmhgGfXtIGsjZi8pZK2QfAvlIoo=lmhgGfXtIGsjZi8pZK2QfAvlIoo=lmhg</t>
  </si>
  <si>
    <t>0100888755677056213WSUCOBVrab.l91KZF092dk9mB+28kiGPhSTteZWm6qozc2w=dk9mB+28kiGPhSTteZWm6qozc2w=dk9mB+28kiGPhSTteZWm6qozc2w=dk9m</t>
  </si>
  <si>
    <t>0100888755677100213"opMot+nOZIH91KZF092OeRPKOj2Wa7BJtTUd+/oBVGIKkc=OeRPKOj2Wa7BJtTUd+/oBVGIKkc=OeRPKOj2Wa7BJtTUd+/oBVGIKkc=OeRP</t>
  </si>
  <si>
    <t>0100888755677100213'ob4ymS&amp;FNn&lt;91KZF092GUiI9vzGV7K6yJK9hRyOno7v+Yw=GUiI9vzGV7K6yJK9hRyOno7v+Yw=GUiI9vzGV7K6yJK9hRyOno7v+Yw=GUiI</t>
  </si>
  <si>
    <t>0100888755677100213/JYHcp2eW%Wl91KZF092NwqCn4xLzPC4SXB+V3bdaFJTffE=NwqCn4xLzPC4SXB+V3bdaFJTffE=NwqCn4xLzPC4SXB+V3bdaFJTffE=NwqC</t>
  </si>
  <si>
    <t>01008887556771002131WTr0Fjc=WYr91KZF092SoOxaQbX3g107/n82t/hc5hVfik=SoOxaQbX3g107/n82t/hc5hVfik=SoOxaQbX3g107/n82t/hc5hVfik=SoOx</t>
  </si>
  <si>
    <t>0100888755677100213BtDU9IPdDV?&lt;91KZF092UtHmabJRE/LTcqJi5ZjFW4DCwK8=UtHmabJRE/LTcqJi5ZjFW4DCwK8=UtHmabJRE/LTcqJi5ZjFW4DCwK8=UtHm</t>
  </si>
  <si>
    <t>0100888755677100213ISOmrAajQ=4G91KZF092t5oagKtuciK6TeAY+rHftcyufzE=t5oagKtuciK6TeAY+rHftcyufzE=t5oagKtuciK6TeAY+rHftcyufzE=t5oa</t>
  </si>
  <si>
    <t>0100888755677100213MiSCiUdYghCc91KZF092qUiWl0Ooh2GvHOhyGRRi+mmxlxI=qUiWl0Ooh2GvHOhyGRRi+mmxlxI=qUiWl0Ooh2GvHOhyGRRi+mmxlxI=qUiW</t>
  </si>
  <si>
    <t>0100888755677100213mkTM=SQOsSFo91KZF0929Kk1Xkdsl+VgOfGVNYHb6XnkjKU=9Kk1Xkdsl+VgOfGVNYHb6XnkjKU=9Kk1Xkdsl+VgOfGVNYHb6XnkjKU=9Kk1</t>
  </si>
  <si>
    <t>0100888755677100213nAW1ifesKfmf91KZF092fYmZbuN33io7CFYerZYPDz3r25c=fYmZbuN33io7CFYerZYPDz3r25c=fYmZbuN33io7CFYerZYPDz3r25c=fYmZ</t>
  </si>
  <si>
    <t>0100888755677100213oocvPOW*Rxci91KZF092/V5lcuGUJT9buG6nlmuwOAuQRd8=/V5lcuGUJT9buG6nlmuwOAuQRd8=/V5lcuGUJT9buG6nlmuwOAuQRd8=/V5l</t>
  </si>
  <si>
    <t>0100888755677100213P*T8PM,8u?On91KZF092UcFXSyyGet7rhjHZXhYMEwJo/OY=UcFXSyyGet7rhjHZXhYMEwJo/OY=UcFXSyyGet7rhjHZXhYMEwJo/OY=UcFX</t>
  </si>
  <si>
    <t>0100888755677100213R9%ts5UW+Yc;91KZF092mQSpCLLKPQWtNfZIvA/CiuKhs1Q=mQSpCLLKPQWtNfZIvA/CiuKhs1Q=mQSpCLLKPQWtNfZIvA/CiuKhs1Q=mQSp</t>
  </si>
  <si>
    <t>0100888755677100213RjlG,PAijGd291KZF092edgjj8cPThs9CGhknbIpCbXyqMk=edgjj8cPThs9CGhknbIpCbXyqMk=edgjj8cPThs9CGhknbIpCbXyqMk=edgj</t>
  </si>
  <si>
    <t>0100888755677100213RUMUV!cQLj+&lt;91KZF0925X5kT4ivPCWaw0fD3h93Q7Ueul8=5X5kT4ivPCWaw0fD3h93Q7Ueul8=5X5kT4ivPCWaw0fD3h93Q7Ueul8=5X5k</t>
  </si>
  <si>
    <t>0100888755677100213slfR!Ter6Fcc91KZF092R2Wv0AOl2ZBcYQXyl3YFjroFDQk=R2Wv0AOl2ZBcYQXyl3YFjroFDQk=R2Wv0AOl2ZBcYQXyl3YFjroFDQk=R2Wv</t>
  </si>
  <si>
    <t>0100888755677100213SNS?BLXLFjDt91KZF092Q7sflceBj1+PTmqbR0HVS3jgyaY=Q7sflceBj1+PTmqbR0HVS3jgyaY=Q7sflceBj1+PTmqbR0HVS3jgyaY=Q7sf</t>
  </si>
  <si>
    <t>0100888755677100213u(1DuNX=&gt;nXc91KZF092dkGhyZKLpuPwpXgEmem4bXRW3iw=dkGhyZKLpuPwpXgEmem4bXRW3iw=dkGhyZKLpuPwpXgEmem4bXRW3iw=dkGh</t>
  </si>
  <si>
    <t>0100888755677100213UQ1%Y05h(pRJ91KZF092ieHSjgRmEpvCAi6bHSizVr7JUfA=ieHSjgRmEpvCAi6bHSizVr7JUfA=ieHSjgRmEpvCAi6bHSizVr7JUfA=ieHS</t>
  </si>
  <si>
    <t>0100888755677100213UVQwsdEJqznE91KZF092sBC0QCZ24kPcHfp/Y2PTc1H9eac=sBC0QCZ24kPcHfp/Y2PTc1H9eac=sBC0QCZ24kPcHfp/Y2PTc1H9eac=sBC0</t>
  </si>
  <si>
    <t>0100888755677100213XJRYYFsZw3P591KZF092BgP54aZPRf7NXycJGaDbFXzXDv4=BgP54aZPRf7NXycJGaDbFXzXDv4=BgP54aZPRf7NXycJGaDbFXzXDv4=BgP5</t>
  </si>
  <si>
    <t>0100888755677117213&amp;FPC*:rLR,Oq91KZF092QmMlAC370KnGcp9oHN4Ar2XtqNA=QmMlAC370KnGcp9oHN4Ar2XtqNA=QmMlAC370KnGcp9oHN4Ar2XtqNA=QmMl</t>
  </si>
  <si>
    <t>0100888755677117213'oKX3CMtJQ2m91KZF092XqDPyna/GWu7l1aKWiwQQjDwPDU=XqDPyna/GWu7l1aKWiwQQjDwPDU=XqDPyna/GWu7l1aKWiwQQjDwPDU=XqDP</t>
  </si>
  <si>
    <t>0100888755677117213.G&amp;9WIbpJqgo91KZF092GTE+gYalYLHA/WNruNGxGhNGPdg=GTE+gYalYLHA/WNruNGxGhNGPdg=GTE+gYalYLHA/WNruNGxGhNGPdg=GTE+</t>
  </si>
  <si>
    <t>01008887556771172130P5zOKB?jR.G91KZF092+hGoB/a4v0FDPxfL8ic940oiOkQ=+hGoB/a4v0FDPxfL8ic940oiOkQ=+hGoB/a4v0FDPxfL8ic940oiOkQ=+hGo</t>
  </si>
  <si>
    <t>01008887556771172132o6FhVQjRBCl91KZF092RKlU6Qeeir05S1rTFEvAiw+4iHY=RKlU6Qeeir05S1rTFEvAiw+4iHY=RKlU6Qeeir05S1rTFEvAiw+4iHY=RKlU</t>
  </si>
  <si>
    <t>01008887556771172136clIK+HHegjj91KZF092oHFYaqQRW80vOKz8HfYSFDxBnL0=oHFYaqQRW80vOKz8HfYSFDxBnL0=oHFYaqQRW80vOKz8HfYSFDxBnL0=oHFY</t>
  </si>
  <si>
    <t>01008887556771172136sLMiKA*6E.P91KZF0920S0rjUdC8jk0DYP9dY4IxnZ41mc=0S0rjUdC8jk0DYP9dY4IxnZ41mc=0S0rjUdC8jk0DYP9dY4IxnZ41mc=0S0r</t>
  </si>
  <si>
    <t>01008887556771172137,glaFbKksU91KZF092FwcE0kY2p0IqOUo4Scj0vnEZKzo=FwcE0kY2p0IqOUo4Scj0vnEZKzo=FwcE0kY2p0IqOUo4Scj0vnEZKzo=FwcE"</t>
  </si>
  <si>
    <t>01008887556771172138!%PZ?svoZVf91KZF092h3bAQhlIDzjCjnuZxQ2UTeWIZfY=h3bAQhlIDzjCjnuZxQ2UTeWIZfY=h3bAQhlIDzjCjnuZxQ2UTeWIZfY=h3bA</t>
  </si>
  <si>
    <t>0100888755677117213:ICtJX*TLb-V91KZF092pTv1VQtLFXG/8PEQLsQrnD4ghx4=pTv1VQtLFXG/8PEQLsQrnD4ghx4=pTv1VQtLFXG/8PEQLsQrnD4ghx4=pTv1</t>
  </si>
  <si>
    <t>0100888755677117213arCspjAYge0B91KZF092rZO3PX/+rwjgGxOFopJuTl8T+jg=rZO3PX/+rwjgGxOFopJuTl8T+jg=rZO3PX/+rwjgGxOFopJuTl8T+jg=rZO3</t>
  </si>
  <si>
    <t>0100888755677117213b9hucPlO1jge91KZF092Z8usbh65+x9WFuwcODNWV6WFsr4=Z8usbh65+x9WFuwcODNWV6WFsr4=Z8usbh65+x9WFuwcODNWV6WFsr4=Z8us</t>
  </si>
  <si>
    <t>0100888755677117213Bd&lt;Ar7fOy!Q91KZF092C5yd+cXFyORNaXIz9ennSrl9Bz0=C5yd+cXFyORNaXIz9ennSrl9Bz0=C5yd+cXFyORNaXIz9ennSrl9Bz0=C5yd"</t>
  </si>
  <si>
    <t>0100888755677117213bfd,BXCsDrhA91KZF092yPR1AET6HGcgagO0HcWfvfBL9XI=yPR1AET6HGcgagO0HcWfvfBL9XI=yPR1AET6HGcgagO0HcWfvfBL9XI=yPR1</t>
  </si>
  <si>
    <t>0100888755677117213Bgg&gt;OwCHurbh91KZF092NOhJYwhkTJaL73ESj6+pXwPimwU=NOhJYwhkTJaL73ESj6+pXwPimwU=NOhJYwhkTJaL73ESj6+pXwPimwU=NOhJ</t>
  </si>
  <si>
    <t>0100888755677117213bglsIVNSANgm91KZF092lWr5U7IaOGLmvjQ/Px3kF6Lq9eU=lWr5U7IaOGLmvjQ/Px3kF6Lq9eU=lWr5U7IaOGLmvjQ/Px3kF6Lq9eU=lWr5</t>
  </si>
  <si>
    <t>0100888755677117213bJ*7mIBEbbqH91KZF092354ClY54tchZBb/+0SifzJM7lpQ=354ClY54tchZBb/+0SifzJM7lpQ=354ClY54tchZBb/+0SifzJM7lpQ=354C</t>
  </si>
  <si>
    <t>0100888755677117213fC9ttjzc+pFO91KZF092tzmjh6P6gHuTelGiMZbg+u15JMM=tzmjh6P6gHuTelGiMZbg+u15JMM=tzmjh6P6gHuTelGiMZbg+u15JMM=tzmj</t>
  </si>
  <si>
    <t>0100888755677117213gRiTNBTT;TRq91KZF092+QHA5UVN2mEYrnogVQdNJkI7EzA=+QHA5UVN2mEYrnogVQdNJkI7EzA=+QHA5UVN2mEYrnogVQdNJkI7EzA=+QHA</t>
  </si>
  <si>
    <t>0100888755677117213HnAhkyVHlmRO91KZF092fAUjEq47IsT2Z2iwj1iBeAtHCbE=fAUjEq47IsT2Z2iwj1iBeAtHCbE=fAUjEq47IsT2Z2iwj1iBeAtHCbE=fAUj</t>
  </si>
  <si>
    <t>0100888755677117213KR8*OHOOm&lt;Ab91KZF092dKYpug9SxKGrK1CUdvZybvUBu+Q=dKYpug9SxKGrK1CUdvZybvUBu+Q=dKYpug9SxKGrK1CUdvZybvUBu+Q=dKYp</t>
  </si>
  <si>
    <t>0100888755677117213KU?Y-6*Zk&amp;7h91KZF092phD3fht8FL31hE+t9B+lMAFuhfA=phD3fht8FL31hE+t9B+lMAFuhfA=phD3fht8FL31hE+t9B+lMAFuhfA=phD3</t>
  </si>
  <si>
    <t>0100888755677117213L%YELpIK)eAP91KZF092B/pyph2kJp2zYJoj93Wi4KFCs24=B/pyph2kJp2zYJoj93Wi4KFCs24=B/pyph2kJp2zYJoj93Wi4KFCs24=B/py</t>
  </si>
  <si>
    <t>0100888755677117213lcEUdEG&lt;sbT-91KZF092Us5pLA0k4cCKHljB0AN1dr0XmlE=Us5pLA0k4cCKHljB0AN1dr0XmlE=Us5pLA0k4cCKHljB0AN1dr0XmlE=Us5p</t>
  </si>
  <si>
    <t>0100888755677117213LQUsWvjc*1JL91KZF092SwY9b6pv+vLmQKFbq+5ftIItpbc=SwY9b6pv+vLmQKFbq+5ftIItpbc=SwY9b6pv+vLmQKFbq+5ftIItpbc=SwY9</t>
  </si>
  <si>
    <t>0100888755677117213LuuodMPhHCXa91KZF092LDMk0BVys/yxErmxb2nZfpu7eFc=LDMk0BVys/yxErmxb2nZfpu7eFc=LDMk0BVys/yxErmxb2nZfpu7eFc=LDMk</t>
  </si>
  <si>
    <t>0100888755677117213mkLRVkHUWsGG91KZF092Mdno6HVctDUZtMyKIPiYNJi/dcs=Mdno6HVctDUZtMyKIPiYNJi/dcs=Mdno6HVctDUZtMyKIPiYNJi/dcs=Mdno</t>
  </si>
  <si>
    <t>0100888755677117213nBwSDI?jbtL;91KZF092RPppC/fyWc3QuNQkuFCmKuIxQ6c=RPppC/fyWc3QuNQkuFCmKuIxQ6c=RPppC/fyWc3QuNQkuFCmKuIxQ6c=RPpp</t>
  </si>
  <si>
    <t>0100888755677117213qR3.Da&lt;at(VG91KZF09298/NSAYFdY5JfB4oOB7Yr8iK+I4=98/NSAYFdY5JfB4oOB7Yr8iK+I4=98/NSAYFdY5JfB4oOB7Yr8iK+I4=98/N</t>
  </si>
  <si>
    <t>0100888755677117213UgtM/*gE!Mcy91KZF092drDjZPrMrI3NL1A508y2Jxlz+IY=drDjZPrMrI3NL1A508y2Jxlz+IY=drDjZPrMrI3NL1A508y2Jxlz+IY=drDj</t>
  </si>
  <si>
    <t>0100888755677117213x&gt;DMD+CC+AY291KZF092im0H4vXbhvWzCC1oJdcqt0FsqXQ=im0H4vXbhvWzCC1oJdcqt0FsqXQ=im0H4vXbhvWzCC1oJdcqt0FsqXQ=im0H</t>
  </si>
  <si>
    <t>0100888755677117213XJtZ)*bDo0wI91KZF092DJqlwnRMW1fJu6I2VL4iSFRkjWw=DJqlwnRMW1fJu6I2VL4iSFRkjWw=DJqlwnRMW1fJu6I2VL4iSFRkjWw=DJql</t>
  </si>
  <si>
    <t>0100888755677117213XouXGN(ZdLQQ91KZF092+3YxD8U0NIdSugKSZDuozI7koKw=+3YxD8U0NIdSugKSZDuozI7koKw=+3YxD8U0NIdSugKSZDuozI7koKw=+3Yx</t>
  </si>
  <si>
    <t>0100888755677117213YnnKYNDdC1nC91KZF092zSACKWW2chU63o5GxcnnB429w4s=zSACKWW2chU63o5GxcnnB429w4s=zSACKWW2chU63o5GxcnnB429w4s=zSAC</t>
  </si>
  <si>
    <t>0100888755796511213!0sIIb,v+YBD91KZF092rZccNxQNc7lpEXw8xKRDLQa0Lgs=rZccNxQNc7lpEXw8xKRDLQa0Lgs=rZccNxQNc7lpEXw8xKRDLQa0Lgs=rZcc</t>
  </si>
  <si>
    <t>0100888755796511213%eOTWNHtlBBd91KZF092iz6m090LAQjk1mpBE2z5/2bFDpg=iz6m090LAQjk1mpBE2z5/2bFDpg=iz6m090LAQjk1mpBE2z5/2bFDpg=iz6m</t>
  </si>
  <si>
    <t>0100888755796511213(hGptudMQwP_91KZF0923XpFFSdzVZTk+OTJBg5hGuoUihg=3XpFFSdzVZTk+OTJBg5hGuoUihg=3XpFFSdzVZTk+OTJBg5hGuoUihg=3XpF</t>
  </si>
  <si>
    <t>0100888755796511213*r)KOcsceXZr91KZF092n3FYk3DsnxwzkhtTLlcscPXg+go=n3FYk3DsnxwzkhtTLlcscPXg+go=n3FYk3DsnxwzkhtTLlcscPXg+go=n3FY</t>
  </si>
  <si>
    <t>0100888755796511213-tVU(m_mu1pX91KZF092HW5/uqekftM5LObgEZQk6Fh22M8=HW5/uqekftM5LObgEZQk6Fh22M8=HW5/uqekftM5LObgEZQk6Fh22M8=HW5/</t>
  </si>
  <si>
    <t>0100888755796511213/qJGZLuZEWeu91KZF092+nNRCXoGhzUNbYd6SnT1+zb7t20=+nNRCXoGhzUNbYd6SnT1+zb7t20=+nNRCXoGhzUNbYd6SnT1+zb7t20=+nNR</t>
  </si>
  <si>
    <t>01008887557965112133d,SV:IXB)cN91KZF0923iGoV4VfBTjEhjqRCouipmlQ6oE=3iGoV4VfBTjEhjqRCouipmlQ6oE=3iGoV4VfBTjEhjqRCouipmlQ6oE=3iGo</t>
  </si>
  <si>
    <t>01008887557965112139f*t5al1yhja91KZF092t4F+XJvdzfD+M33uAS7c86loqsc=t4F+XJvdzfD+M33uAS7c86loqsc=t4F+XJvdzfD+M33uAS7c86loqsc=t4F+</t>
  </si>
  <si>
    <t>01008887557965112139KL3!o4&amp;r,M.91KZF092aJVKnTlb4KTtl8QILvQUc5CpRR8=aJVKnTlb4KTtl8QILvQUc5CpRR8=aJVKnTlb4KTtl8QILvQUc5CpRR8=aJVK</t>
  </si>
  <si>
    <t>0100888755796511213&lt;m)lGp!jpwsg91KZF092z336D95vwm3K/iUAxoRKFAZIqsQ=z336D95vwm3K/iUAxoRKFAZIqsQ=z336D95vwm3K/iUAxoRKFAZIqsQ=z336</t>
  </si>
  <si>
    <t>0100888755796511213=XcASR;ZFTik91KZF09289rUo6by3CIkfx8JYUnG0S6tKSI=89rUo6by3CIkfx8JYUnG0S6tKSI=89rUo6by3CIkfx8JYUnG0S6tKSI=89rU</t>
  </si>
  <si>
    <t>0100888755796511213&gt;nytftEY8ai.91KZF092raL5tKcPiKS0mw3TKsfb3mRF55c=raL5tKcPiKS0mw3TKsfb3mRF55c=raL5tKcPiKS0mw3TKsfb3mRF55c=raL5</t>
  </si>
  <si>
    <t>0100888755796511213?bq6frfGU/DQ91KZF092kowmBBopIVY9CZ6XsTjRbgWqNgg=kowmBBopIVY9CZ6XsTjRbgWqNgg=kowmBBopIVY9CZ6XsTjRbgWqNgg=kowm</t>
  </si>
  <si>
    <t>0100888755796511213a(?9CT7uGDJX91KZF092wcx9j5C+L8TPpdthb4+7Wndoykw=wcx9j5C+L8TPpdthb4+7Wndoykw=wcx9j5C+L8TPpdthb4+7Wndoykw=wcx9</t>
  </si>
  <si>
    <t>0100888755796511213AEK4U/BXG0I&amp;91KZF092BJlZZGwsZOoCaexMrlB7eAvxh6s=BJlZZGwsZOoCaexMrlB7eAvxh6s=BJlZZGwsZOoCaexMrlB7eAvxh6s=BJlZ</t>
  </si>
  <si>
    <t>0100888755796511213ALoXHET9Awyt91KZF092pTZZ+JDTsP/hE2pqArqsgQxPR9g=pTZZ+JDTsP/hE2pqArqsgQxPR9g=pTZZ+JDTsP/hE2pqArqsgQxPR9g=pTZZ</t>
  </si>
  <si>
    <t>0100888755796511213bLrkneCJsQv*91KZF092W3IT8JFVS1CQLWC1PmGeATL3SO8=W3IT8JFVS1CQLWC1PmGeATL3SO8=W3IT8JFVS1CQLWC1PmGeATL3SO8=W3IT</t>
  </si>
  <si>
    <t>0100888755796511213dyull);NM%K.91KZF092fbbX/t7qo3rjtYm+OvqyJwVE/XI=fbbX/t7qo3rjtYm+OvqyJwVE/XI=fbbX/t7qo3rjtYm+OvqyJwVE/XI=fbbX</t>
  </si>
  <si>
    <t>0100888755796511213Eel'RZC6vCI_91KZF092DUojvxg6zRqRm6dAiM5uldfQZ+Y=DUojvxg6zRqRm6dAiM5uldfQZ+Y=DUojvxg6zRqRm6dAiM5uldfQZ+Y=DUoj</t>
  </si>
  <si>
    <t>0100888755796511213EgOnCJfCMtbj91KZF092tJBLpTRuWlxIg/Tuj4+VbxuPxxE=tJBLpTRuWlxIg/Tuj4+VbxuPxxE=tJBLpTRuWlxIg/Tuj4+VbxuPxxE=tJBL</t>
  </si>
  <si>
    <t>0100888755796511213EGr6lxoHmrrR91KZF092sFcNYNPLGW+aclwpOlzu97uJFJk=sFcNYNPLGW+aclwpOlzu97uJFJk=sFcNYNPLGW+aclwpOlzu97uJFJk=sFcN</t>
  </si>
  <si>
    <t>0100888755796511213fMAPuI?%IKAl91KZF092lcZM/2zjMaC0bD3pe0R7psYVPrQ=lcZM/2zjMaC0bD3pe0R7psYVPrQ=lcZM/2zjMaC0bD3pe0R7psYVPrQ=lcZM</t>
  </si>
  <si>
    <t>0100888755796511213fpz5&amp;QmacZIf91KZF092t2eMLG5XjepaXvkrIvuPT4exSeQ=t2eMLG5XjepaXvkrIvuPT4exSeQ=t2eMLG5XjepaXvkrIvuPT4exSeQ=t2eM</t>
  </si>
  <si>
    <t>0100888755796511213fXTWTFXZ9bLf91KZF092yqu6XJ+nAiaDUJlB2t3Xx0NUvCU=yqu6XJ+nAiaDUJlB2t3Xx0NUvCU=yqu6XJ+nAiaDUJlB2t3Xx0NUvCU=yqu6</t>
  </si>
  <si>
    <t>0100888755796511213gIZ5Jgg6w1as91KZF092wGgis1N6NGU++CHJ82NOeNY3RmY=wGgis1N6NGU++CHJ82NOeNY3RmY=wGgis1N6NGU++CHJ82NOeNY3RmY=wGgi</t>
  </si>
  <si>
    <t>0100888755796511213h&gt;KoUF&gt;gN8n91KZF092Vjp43SeEpj2eZeBVn9gtKPXgmqA=Vjp43SeEpj2eZeBVn9gtKPXgmqA=Vjp43SeEpj2eZeBVn9gtKPXgmqA=Vjp4"</t>
  </si>
  <si>
    <t>0100888755796511213hk';s*VTjfOl91KZF092DvUB1a9ooqdA16FJGMbrtlU2DNQ=DvUB1a9ooqdA16FJGMbrtlU2DNQ=DvUB1a9ooqdA16FJGMbrtlU2DNQ=DvUB</t>
  </si>
  <si>
    <t>0100888755796511213HK/.ci:-lYfd91KZF092W/S9DB3/F8TgAbtZdbqXNxkwQvM=W/S9DB3/F8TgAbtZdbqXNxkwQvM=W/S9DB3/F8TgAbtZdbqXNxkwQvM=W/S9</t>
  </si>
  <si>
    <t>0100888755796511213iRS5Ir-a&gt;CJ(91KZF092MWYqtb6bQ4rDz3ZUU+MGQL/MQao=MWYqtb6bQ4rDz3ZUU+MGQL/MQao=MWYqtb6bQ4rDz3ZUU+MGQL/MQao=MWYq</t>
  </si>
  <si>
    <t>0100888755796511213J5/(ncNOSrts91KZF092+SV4FOwIHVljEbiJ3jT5INmAQXc=+SV4FOwIHVljEbiJ3jT5INmAQXc=+SV4FOwIHVljEbiJ3jT5INmAQXc=+SV4</t>
  </si>
  <si>
    <t>0100888755796511213ka's,0Mcf/lC91KZF092JeZEtz7M8EFEdNvl5dRRv95fwes=JeZEtz7M8EFEdNvl5dRRv95fwes=JeZEtz7M8EFEdNvl5dRRv95fwes=JeZE</t>
  </si>
  <si>
    <t>0100888755796511213NsaQ(u5xmPzj91KZF092OnmJFFnykdtkRn3HQbJDpcFwcDE=OnmJFFnykdtkRn3HQbJDpcFwcDE=OnmJFFnykdtkRn3HQbJDpcFwcDE=OnmJ</t>
  </si>
  <si>
    <t>0100888755796511213o6'j,lbFwIBa91KZF092YQfRaWQrIKWyLg4HEJ4VhNFZAU4=YQfRaWQrIKWyLg4HEJ4VhNFZAU4=YQfRaWQrIKWyLg4HEJ4VhNFZAU4=YQfR</t>
  </si>
  <si>
    <t>0100888755796511213oFQtUHlxB8)'91KZF092+kKIACw7xVhRXv68m+2QR63HCxA=+kKIACw7xVhRXv68m+2QR63HCxA=+kKIACw7xVhRXv68m+2QR63HCxA=+kKI</t>
  </si>
  <si>
    <t>0100888755796511213pcrnSWUnfeRU91KZF092VlZ+YSPB3KtqZXddECwSqFGre4Q=VlZ+YSPB3KtqZXddECwSqFGre4Q=VlZ+YSPB3KtqZXddECwSqFGre4Q=VlZ+</t>
  </si>
  <si>
    <t>0100888755796511213QGDXLYPgmjY?91KZF092TPHsVwces24pImwrIxglS8ds0U0=TPHsVwces24pImwrIxglS8ds0U0=TPHsVwces24pImwrIxglS8ds0U0=TPHs</t>
  </si>
  <si>
    <t>0100888755796511213rNkeYYqqVH3Q91KZF092RNvylGOgNL2b4Jy4k+AwWYS7rWo=RNvylGOgNL2b4Jy4k+AwWYS7rWo=RNvylGOgNL2b4Jy4k+AwWYS7rWo=RNvy</t>
  </si>
  <si>
    <t>0100888755796511213RYw:D=IKZ;gV91KZF092XWA74/h+LmKO4/af6/7H/P2SdyI=XWA74/h+LmKO4/af6/7H/P2SdyI=XWA74/h+LmKO4/af6/7H/P2SdyI=XWA7</t>
  </si>
  <si>
    <t>0100888755796511213s0yUmQp"L1KD91KZF092zPV8q8SGIdotCDaMkDf05B4tFhM=zPV8q8SGIdotCDaMkDf05B4tFhM=zPV8q8SGIdotCDaMkDf05B4tFhM=zPV8</t>
  </si>
  <si>
    <t>0100888755796511213S8YlDepAk'6P91KZF092w3beMDtpnai2S14pODriwLoojZI=w3beMDtpnai2S14pODriwLoojZI=w3beMDtpnai2S14pODriwLoojZI=w3be</t>
  </si>
  <si>
    <t>0100888755796511213sFgPsKpQWJVi91KZF092RpL1DOFljjCCikHkLK4UXgl0dqs=RpL1DOFljjCCikHkLK4UXgl0dqs=RpL1DOFljjCCikHkLK4UXgl0dqs=RpL1</t>
  </si>
  <si>
    <t>0100888755796511213UlxKMXDWBusG91KZF092UP++09jvzQ9JWPxcA38S1drV33c=UP++09jvzQ9JWPxcA38S1drV33c=UP++09jvzQ9JWPxcA38S1drV33c=UP++</t>
  </si>
  <si>
    <t>0100888755796511213VrIgasDQT&amp;B;91KZF092ZujIoiI5Ms+8oF8Bi9KFLYPpd9U=ZujIoiI5Ms+8oF8Bi9KFLYPpd9U=ZujIoiI5Ms+8oF8Bi9KFLYPpd9U=ZujI</t>
  </si>
  <si>
    <t>0100888755796511213VYaOfFC4rxNb91KZF09276MIuV9n/wHf3smic7xrxV4Ey6g=76MIuV9n/wHf3smic7xrxV4Ey6g=76MIuV9n/wHf3smic7xrxV4Ey6g=76MI</t>
  </si>
  <si>
    <t>0100888755796511213WRW_q&lt;hJ/t%F91KZF092Is78XgZaUQzs1yRjvtiCd6aHP1E=Is78XgZaUQzs1yRjvtiCd6aHP1E=Is78XgZaUQzs1yRjvtiCd6aHP1E=Is78</t>
  </si>
  <si>
    <t>0100888755796511213ZsRYV8,Y-KOC91KZF092ctbSxTQSXKaM2rF9RuuIyWD9LxQ=ctbSxTQSXKaM2rF9RuuIyWD9LxQ=ctbSxTQSXKaM2rF9RuuIyWD9LxQ=ctbS</t>
  </si>
  <si>
    <t>0100888755796528213!ZnERa)A,DXx91KZF092asoR3JuwDnj7+Eqhr8q/1R9arx8=asoR3JuwDnj7+Eqhr8q/1R9arx8=asoR3JuwDnj7+Eqhr8q/1R9arx8=asoR</t>
  </si>
  <si>
    <t>0100888755796528213*TcmNr'SfFD391KZF092DWuoLe5wCmUrehkElb5Rsci+NW4=DWuoLe5wCmUrehkElb5Rsci+NW4=DWuoLe5wCmUrehkElb5Rsci+NW4=DWuo</t>
  </si>
  <si>
    <t>0100888755796528213=JF9oqOgZTiH91KZF092xFqOQSq1s3ZB47Q7+kGE7RSrowU=xFqOQSq1s3ZB47Q7+kGE7RSrowU=xFqOQSq1s3ZB47Q7+kGE7RSrowU=xFqO</t>
  </si>
  <si>
    <t>0100888755796528213aPVFGmf"W_jB91KZF092M1JR/fO7Me98PN+VLIpJiBIYTNw=M1JR/fO7Me98PN+VLIpJiBIYTNw=M1JR/fO7Me98PN+VLIpJiBIYTNw=M1JR</t>
  </si>
  <si>
    <t>0100888755796528213Bgqa(-F2Y(i=91KZF092ZAPTcdcIbW2hFyouGxrNo5TZ7H4=ZAPTcdcIbW2hFyouGxrNo5TZ7H4=ZAPTcdcIbW2hFyouGxrNo5TZ7H4=ZAPT</t>
  </si>
  <si>
    <t>0100888755796528213bRajBmItoPEw91KZF09262n/sRk3B05cuYuqCVkGkbjEyxg=62n/sRk3B05cuYuqCVkGkbjEyxg=62n/sRk3B05cuYuqCVkGkbjEyxg=62n/</t>
  </si>
  <si>
    <t>0100888755796528213DVcYXEjhqhti91KZF0924sQuIaab2JFG3YWu4Z7Iv2YS+Dk=4sQuIaab2JFG3YWu4Z7Iv2YS+Dk=4sQuIaab2JFG3YWu4Z7Iv2YS+Dk=4sQu</t>
  </si>
  <si>
    <t>0100888755796528213Gs&amp;FcyWAXOgf91KZF092EMmeAeoJ45/9IR2tQINSbc3n67E=EMmeAeoJ45/9IR2tQINSbc3n67E=EMmeAeoJ45/9IR2tQINSbc3n67E=EMme</t>
  </si>
  <si>
    <t>0100888755796528213Hoo1xBTCgt?i91KZF092dg/AC/9u9JsJYE67873viyUNTJw=dg/AC/9u9JsJYE67873viyUNTJw=dg/AC/9u9JsJYE67873viyUNTJw=dg/A</t>
  </si>
  <si>
    <t>0100888755796528213jlHh9XCGksWc91KZF092Ved75rbmp+hkOg+PMd3EBGexOuo=Ved75rbmp+hkOg+PMd3EBGexOuo=Ved75rbmp+hkOg+PMd3EBGexOuo=Ved7</t>
  </si>
  <si>
    <t>0100888755796528213jlWLec2_Rk6c91KZF092PnnurHk9AF1R52AlX4KVX2F1iEk=PnnurHk9AF1R52AlX4KVX2F1iEk=PnnurHk9AF1R52AlX4KVX2F1iEk=Pnnu</t>
  </si>
  <si>
    <t>0100888755796528213oacaalxzJESg91KZF0920rj4Y2FY1Aq92EV8fnYh1/i0tTw=0rj4Y2FY1Aq92EV8fnYh1/i0tTw=0rj4Y2FY1Aq92EV8fnYh1/i0tTw=0rj4</t>
  </si>
  <si>
    <t>0100888755796528213OQDsDD4QkxiW91KZF0921dB2lriIe7j9q2+UjpKB0poDrbw=1dB2lriIe7j9q2+UjpKB0poDrbw=1dB2lriIe7j9q2+UjpKB0poDrbw=1dB2</t>
  </si>
  <si>
    <t>0100888755796528213Spo9LTxtL__y91KZF092LYQwgC6J9a/7UJh0eKSbaibbe0Q=LYQwgC6J9a/7UJh0eKSbaibbe0Q=LYQwgC6J9a/7UJh0eKSbaibbe0Q=LYQw</t>
  </si>
  <si>
    <t>0100888755796528213SX0&lt;mE;HGKmT91KZF092IT2wHv30oJRpEtVmVV227lcL+mg=IT2wHv30oJRpEtVmVV227lcL+mg=IT2wHv30oJRpEtVmVV227lcL+mg=IT2w</t>
  </si>
  <si>
    <t>0100888755796528213ur'ydq&lt;xAUxb91KZF092+NvH2gaNcPLp8FvG1pU8CU8TZCw=+NvH2gaNcPLp8FvG1pU8CU8TZCw=+NvH2gaNcPLp8FvG1pU8CU8TZCw=+NvH</t>
  </si>
  <si>
    <t>0100888755796528213WWfyGlNLXki(91KZF09263AP0pmR+X5B/GCQJcvhhHwB8A0=63AP0pmR+X5B/GCQJcvhhHwB8A0=63AP0pmR+X5B/GCQJcvhhHwB8A0=63AP</t>
  </si>
  <si>
    <t>0100888755796528213xLZLAN41QzBH91KZF092Pr7RRgIzxHz6wJhlNqwRVcm//dw=Pr7RRgIzxHz6wJhlNqwRVcm//dw=Pr7RRgIzxHz6wJhlNqwRVcm//dw=Pr7R</t>
  </si>
  <si>
    <t>0100888755796528213YFzNKwL5Q3tw91KZF0920v9kBgjUe31u0P2EazrTyGd16UU=0v9kBgjUe31u0P2EazrTyGd16UU=0v9kBgjUe31u0P2EazrTyGd16UU=0v9k</t>
  </si>
  <si>
    <t>0100888757740697213!bGmun;DaBN-91KZF092pOAXTId/8TJpw2+Uo8Ljj4y9cuM=pOAXTId/8TJpw2+Uo8Ljj4y9cuM=pOAXTId/8TJpw2+Uo8Ljj4y9cuM=pOAX</t>
  </si>
  <si>
    <t>0100888757740697213*)7iFUjKKUzr91KZF092xfdWv1hAqeChcKxaPIaAED7o56s=xfdWv1hAqeChcKxaPIaAED7o56s=xfdWv1hAqeChcKxaPIaAED7o56s=xfdW</t>
  </si>
  <si>
    <t>0100888757740697213/ctqOZk*T5fT91KZF092vQbWlnOkQ4+j48Lc0I6FUmYHhHo=vQbWlnOkQ4+j48Lc0I6FUmYHhHo=vQbWlnOkQ4+j48Lc0I6FUmYHhHo=vQbW</t>
  </si>
  <si>
    <t>0100888757740697213c)hgG4*LMcp%91KZF092XD8dWIIriyJzl4/Wg9qGt5AAq3c=XD8dWIIriyJzl4/Wg9qGt5AAq3c=XD8dWIIriyJzl4/Wg9qGt5AAq3c=XD8d</t>
  </si>
  <si>
    <t>0100888757740697213DLfvnMFUH3Qs91KZF092Vwax0s4LFa/P/QaGOKt4E2I838M=Vwax0s4LFa/P/QaGOKt4E2I838M=Vwax0s4LFa/P/QaGOKt4E2I838M=Vwax</t>
  </si>
  <si>
    <t>0100888757740697213ELRht+R7Tymw91KZF092vyxXwPYBn/wtr8KbO+I0CXSxS+8=vyxXwPYBn/wtr8KbO+I0CXSxS+8=vyxXwPYBn/wtr8KbO+I0CXSxS+8=vyxX</t>
  </si>
  <si>
    <t>0100888757740697213FIb7BhVn8fY691KZF092UzNSAhvV0mElfrUnknhVsqBjubQ=UzNSAhvV0mElfrUnknhVsqBjubQ=UzNSAhvV0mElfrUnknhVsqBjubQ=UzNS</t>
  </si>
  <si>
    <t>0100888757740697213fTXpf8k7RRJi91KZF092INNxmpHgmIz7TQe5JXQ78CgxZlM=INNxmpHgmIz7TQe5JXQ78CgxZlM=INNxmpHgmIz7TQe5JXQ78CgxZlM=INNx</t>
  </si>
  <si>
    <t>0100888757740697213fWLras/ORKDg91KZF092kn75dIndHRG0GdRvT/l2uDEVWqg=kn75dIndHRG0GdRvT/l2uDEVWqg=kn75dIndHRG0GdRvT/l2uDEVWqg=kn75</t>
  </si>
  <si>
    <t>0100888757740697213g3TS(ioAb)pg91KZF092dcpu7VsWJL1IYbMH+MBke+9kGPw=dcpu7VsWJL1IYbMH+MBke+9kGPw=dcpu7VsWJL1IYbMH+MBke+9kGPw=dcpu</t>
  </si>
  <si>
    <t>0100888757740697213gojY6m_/kX'191KZF092NFLk0YdVpEHuSG8kKfTJcCVN8S8=NFLk0YdVpEHuSG8kKfTJcCVN8S8=NFLk0YdVpEHuSG8kKfTJcCVN8S8=NFLk</t>
  </si>
  <si>
    <t>0100888757740697213goL+&gt;%HIlGgp91KZF092Oxpnenn24G+rM5J7WQN8G/VhROU=Oxpnenn24G+rM5J7WQN8G/VhROU=Oxpnenn24G+rM5J7WQN8G/VhROU=Oxpn</t>
  </si>
  <si>
    <t>0100888757740697213Hb%wJT&amp;VGDUf91KZF092kRb/0M4WhHEkATAnj1Wx7sIMpqY=kRb/0M4WhHEkATAnj1Wx7sIMpqY=kRb/0M4WhHEkATAnj1Wx7sIMpqY=kRb/</t>
  </si>
  <si>
    <t>0100888757740697213hHloORjN..N91KZF092Dc3DM+8Aq6Bwh2cfvHt3YrTgbEE=Dc3DM+8Aq6Bwh2cfvHt3YrTgbEE=Dc3DM+8Aq6Bwh2cfvHt3YrTgbEE=Dc3D"</t>
  </si>
  <si>
    <t>0100888757740697213hjiR-JJ)G%WL91KZF092vOsBF++fGLBYtzh6OmHYL+g1mq4=vOsBF++fGLBYtzh6OmHYL+g1mq4=vOsBF++fGLBYtzh6OmHYL+g1mq4=vOsB</t>
  </si>
  <si>
    <t>0100888757740697213Hm=OJrUdruNH91KZF092p3qI2vAFUkfVqX8RH8v6dwYi6gs=p3qI2vAFUkfVqX8RH8v6dwYi6gs=p3qI2vAFUkfVqX8RH8v6dwYi6gs=p3qI</t>
  </si>
  <si>
    <t>0100888757740697213iCyO9oNCFXV91KZF092QF1K6+UWeJM1kP5NOrPO50VqAKE=QF1K6+UWeJM1kP5NOrPO50VqAKE=QF1K6+UWeJM1kP5NOrPO50VqAKE=QF1K"</t>
  </si>
  <si>
    <t>0100888757740697213KEmeS&gt;U,eFnm91KZF092ihKTb1N3JH3DQjVPdgNqZTLC+To=ihKTb1N3JH3DQjVPdgNqZTLC+To=ihKTb1N3JH3DQjVPdgNqZTLC+To=ihKT</t>
  </si>
  <si>
    <t>0100888757740697213L!K%mHQwUKb.91KZF092Q3H7tgyJ1Aiin4KCCA0m7Dx8AJw=Q3H7tgyJ1Aiin4KCCA0m7Dx8AJw=Q3H7tgyJ1Aiin4KCCA0m7Dx8AJw=Q3H7</t>
  </si>
  <si>
    <t>0100888757740697213q*OZrPbRHuPU91KZF0924V/ZPoaeYLtXgV8G69duBnSpQB8=4V/ZPoaeYLtXgV8G69duBnSpQB8=4V/ZPoaeYLtXgV8G69duBnSpQB8=4V/Z</t>
  </si>
  <si>
    <t>0100888757740697213tIjIHt,Zt.)m91KZF092UawhEspiW8mRUizMFNjD3bSQlZU=UawhEspiW8mRUizMFNjD3bSQlZU=UawhEspiW8mRUizMFNjD3bSQlZU=Uawh</t>
  </si>
  <si>
    <t>0100888757740697213TsM,t-Fl2WVM91KZF092ENx3JRb/TzURtGzXsPva4tAnfVo=ENx3JRb/TzURtGzXsPva4tAnfVo=ENx3JRb/TzURtGzXsPva4tAnfVo=ENx3</t>
  </si>
  <si>
    <t>0100888757740703213)g%SUqLV7J-s91KZF092Q7qWCkaclzXDdDjR28KajdbpjJU=Q7qWCkaclzXDdDjR28KajdbpjJU=Q7qWCkaclzXDdDjR28KajdbpjJU=Q7qW</t>
  </si>
  <si>
    <t>0100888757740703213,j=3dTkJ/qZt91kzf092Lc0ReeGUI9Mm5d2UVl5U3mvmtOm=Lc0ReeGUI9Mm5d2UVl5U3mvmtOm=Lc0ReeGUI9Mm5d2UVl5U3mvmtOm=Lc0R</t>
  </si>
  <si>
    <t>01008887577407032137F&gt;YONAu*i&amp;K91KZF092oelpQrHerVoXjeSKRzlRYc+dZBA=oelpQrHerVoXjeSKRzlRYc+dZBA=oelpQrHerVoXjeSKRzlRYc+dZBA=oelp</t>
  </si>
  <si>
    <t>0100888757740703213F6T_blpYqIJ%91kzf092U7viYI3FzRzDFk9uQ6L6usvAubC=U7viYI3FzRzDFk9uQ6L6usvAubC=U7viYI3FzRzDFk9uQ6L6usvAubC=U7vi</t>
  </si>
  <si>
    <t>0100888757740703213KghqXLuNlh:c91KZF0925sEff8Hy8UvtKaMPAAbaOMKniH8=5sEff8Hy8UvtKaMPAAbaOMKniH8=5sEff8Hy8UvtKaMPAAbaOMKniH8=5sEf</t>
  </si>
  <si>
    <t>0100888757740703213nVuXorU,:CIi91KZF092M1YrIkC5la3TQQaFv9CLqGESQ4E=M1YrIkC5la3TQQaFv9CLqGESQ4E=M1YrIkC5la3TQQaFv9CLqGESQ4E=M1Yr</t>
  </si>
  <si>
    <t>0100888757740703213pjagr5M;K,K+91KZF092eO8um32AUmHLm1BBdCKxFgv8wsk=eO8um32AUmHLm1BBdCKxFgv8wsk=eO8um32AUmHLm1BBdCKxFgv8wsk=eO8u</t>
  </si>
  <si>
    <t>0100888757740703213PpajMzCPTTDJ91kzf092TvWNavwB7UofJZ8InAcnMqEoW0K=TvWNavwB7UofJZ8InAcnMqEoW0K=TvWNavwB7UofJZ8InAcnMqEoW0K=TvWN</t>
  </si>
  <si>
    <t>0100888757740703213qI)&lt;3q56R:iT91kzf092zOTfLw/WaJwX4gRxLDl/+Ta5y7O=zOTfLw/WaJwX4gRxLDl/+Ta5y7O=zOTfLw/WaJwX4gRxLDl/+Ta5y7O=zOTf</t>
  </si>
  <si>
    <t>0100888757740703213RUnMLzMpSSem91kzf092W4ZtzSSxs6k4qfrG3kQtgqwllqK=W4ZtzSSxs6k4qfrG3kQtgqwllqK=W4ZtzSSxs6k4qfrG3kQtgqwllqK=W4Zt</t>
  </si>
  <si>
    <t>0100888757740703213SJm&lt;FUu0Vor+91KZF092a294lxD+Ep4sCw8/HuGr7t80vpE=a294lxD+Ep4sCw8/HuGr7t80vpE=a294lxD+Ep4sCw8/HuGr7t80vpE=a294</t>
  </si>
  <si>
    <t>0100888757740703213X"dJ+Ooh-PJM91kzf092goITd8JSqGzsjNM5zsyGqry1m4C=goITd8JSqGzsjNM5zsyGqry1m4C=goITd8JSqGzsjNM5zsyGqry1m4C=goIT</t>
  </si>
  <si>
    <t>0100888757740703213XbRJio.zIOGw91KZF092Lm6FvdJyGVD/0EhzueeBifwJtA0=Lm6FvdJyGVD/0EhzueeBifwJtA0=Lm6FvdJyGVD/0EhzueeBifwJtA0=Lm6F</t>
  </si>
  <si>
    <t>0100888757740703213XQLH9/bhurrM91KZF092ISc+BgOR/y4dSSEcEaTaXzhYhF8=ISc+BgOR/y4dSSEcEaTaXzhYhF8=ISc+BgOR/y4dSSEcEaTaXzhYhF8=ISc+</t>
  </si>
  <si>
    <t>0100888757740703213zndegC5&lt;ypwq91kzf092/kIcLKl7nIwEIMYkzj2Vd4Ip/HS=/kIcLKl7nIwEIMYkzj2Vd4Ip/HS=/kIcLKl7nIwEIMYkzj2Vd4Ip/HS=/kIc</t>
  </si>
  <si>
    <t>0100888757740727213*JPXK5nBSLX191KZF092XePkP95rKikWnao7HkZKfR7mGgI=XePkP95rKikWnao7HkZKfR7mGgI=XePkP95rKikWnao7HkZKfR7mGgI=XePk</t>
  </si>
  <si>
    <t>01008887577407272133GtjG3.kcfO&lt;91KZF0929Y/83Nhn6xNdXYlpbh0A/GCY5qw=9Y/83Nhn6xNdXYlpbh0A/GCY5qw=9Y/83Nhn6xNdXYlpbh0A/GCY5qw=9Y/8</t>
  </si>
  <si>
    <t>01008887577407272137c=mY(E(zeAq91KZF092+ZS75xeIeWEjafwKPVTEICSyDcc=+ZS75xeIeWEjafwKPVTEICSyDcc=+ZS75xeIeWEjafwKPVTEICSyDcc=+ZS7</t>
  </si>
  <si>
    <t>01008887577407272137Xb;yMM!%Eir91KZF092TDKLl0JlwyC80rjW15YtPnV6pP8=TDKLl0JlwyC80rjW15YtPnV6pP8=TDKLl0JlwyC80rjW15YtPnV6pP8=TDKL</t>
  </si>
  <si>
    <t>0100888757740727213CcC7bTTsSQc191KZF092SX5HgZTgLOYQkE8y+5fcQPv/UBA=SX5HgZTgLOYQkE8y+5fcQPv/UBA=SX5HgZTgLOYQkE8y+5fcQPv/UBA=SX5H</t>
  </si>
  <si>
    <t>0100888757740727213cdi6jkW0jXkL91KZF092twOxm+WHDI2NXEHX4UHO63jOdV8=twOxm+WHDI2NXEHX4UHO63jOdV8=twOxm+WHDI2NXEHX4UHO63jOdV8=twOx</t>
  </si>
  <si>
    <t>0100888757740727213cMvEfYzBqH(n91KZF092Wi9fmiumFQXaCwa7mwCw1+9wU7A=Wi9fmiumFQXaCwa7mwCw1+9wU7A=Wi9fmiumFQXaCwa7mwCw1+9wU7A=Wi9f</t>
  </si>
  <si>
    <t>0100888757740727213CTa0QpThCZDh91KZF092CxqXWQkbAvuCTL0ZhMOKWcKO1SQ=CxqXWQkbAvuCTL0ZhMOKWcKO1SQ=CxqXWQkbAvuCTL0ZhMOKWcKO1SQ=CxqX</t>
  </si>
  <si>
    <t>0100888757740727213EXRkhPx%;&amp;D?91KZF092364gXiELS2I2B6zJi8OREMj5XVQ=364gXiELS2I2B6zJi8OREMj5XVQ=364gXiELS2I2B6zJi8OREMj5XVQ=364g</t>
  </si>
  <si>
    <t>0100888757740727213qBWsLqW+F-Xs91KZF092zXzrT3aa6FCjz5OlkjtDSrFpvHA=zXzrT3aa6FCjz5OlkjtDSrFpvHA=zXzrT3aa6FCjz5OlkjtDSrFpvHA=zXzr</t>
  </si>
  <si>
    <t>0100888757740727213S&amp;nQj3QPvU&amp;j91KZF0923CIWWeBjfZhCjHf6amR0gUx0dXc=3CIWWeBjfZhCjHf6amR0gUx0dXc=3CIWWeBjfZhCjHf6amR0gUx0dXc=3CIW</t>
  </si>
  <si>
    <t>0100888757740727213twf!uYPPiBRr91KZF0923ca9+RZHcEw+YJMrphaQxzs+MyE=3ca9+RZHcEw+YJMrphaQxzs+MyE=3ca9+RZHcEw+YJMrphaQxzs+MyE=3ca9</t>
  </si>
  <si>
    <t>MDEwMDE5NDQzMzQ0MjE1MjIxMyJDQk5SPSIrRHgmdR05MUtaRjAdOTJnNHpjcDFMektEQUJoeWRZVlZvNW5PbE5zVW89ZzR6Y3AxTHpLREFCaHlkWVZWbzVuT2xOc1VvPWc0emNwMUx6S0RBQmh5ZFlWVm81bk9sTnNVbz1nNHpj</t>
  </si>
  <si>
    <t>MDEwMDE5NDQzMzQ0MjE1MjIxMyxUTSc4Y25oZVhKNB05MUtaRjAdOTJ3WThlSzR2dEpQdmYvVzBLQWlXZmE4RWZ2dmM9d1k4ZUs0dnRKUHZmL1cwS0FpV2ZhOEVmdnZjPXdZOGVLNHZ0SlB2Zi9XMEtBaVdmYThFZnZ2Yz13WThl</t>
  </si>
  <si>
    <t>MDEwMDE5NDQzMzQ0MjE1MjIxMzo0MkJBQWo9NDRPOB05MUtaRjAdOTJjakswK3lxRE53SW5xQjlxT1dwSklBaEJlVTg9Y2pLMCt5cUROd0lucUI5cU9XcEpJQWhCZVU4PWNqSzAreXFETndJbnFCOXFPV3BKSUFoQmVVOD1jaksw</t>
  </si>
  <si>
    <t>MDEwMDE5NDQzMzQ0MjE1MjIxMztwX3VhQ3l2KUtsbR05MUtaRjAdOTI5akprTDRxRW5ZbnNtMkxhVTFDNFUyaVF6UkE9OWpKa0w0cUVuWW5zbTJMYVUxQzRVMmlRelJBPTlqSmtMNHFFblluc20yTGFVMUM0VTJpUXpSQT05akpr</t>
  </si>
  <si>
    <t>MDEwMDE5NDQzMzQ0MjE1MjIxMzZCIWsselgtb0VQKR05MUtaRjAdOTJuTDNPMGJKejFlRkJSWDhzSS96M2s1bmZyOUU9bkwzTzBiSnoxZUZCUlg4c0kvejNrNW5mcjlFPW5MM08wYkp6MWVGQlJYOHNJL3ozazVuZnI5RT1uTDNP</t>
  </si>
  <si>
    <t>MDEwMDE5NDQzMzQ0MjE1MjIxMzZrbjxsUyF6WVowax05MUtaRjAdOTJTcDZWNTRHUWpNditOVTFHQzJ0blVjbUNvbUE9U3A2VjU0R1FqTXYrTlUxR0MydG5VY21Db21BPVNwNlY1NEdRak12K05VMUdDMnRuVWNtQ29tQT1TcDZW</t>
  </si>
  <si>
    <t>MDEwMDE5NDQzMzQ0MjE1MjIxM0JfQSlNY3JqWCtJTR05MUtaRjAdOTI4U0J4YzhKYUhjQ1M0V0FpN3lEdEFna05mc2c9OFNCeGM4SmFIY0NTNFdBaTd5RHRBZ2tOZnNnPThTQnhjOEphSGNDUzRXQWk3eUR0QWdrTmZzZz04U0J4</t>
  </si>
  <si>
    <t>MDEwMDE5NDQzMzQ0MjE1MjIxM2JkbSFtUSo0VV9KUh05MUtaRjAdOTJyME5TK1F1RWIwWUJyb2ZZYzM2RlYzUndjOWM9cjBOUytRdUViMFlCcm9mWWMzNkZWM1J3YzljPXIwTlMrUXVFYjBZQnJvZlljMzZGVjNSd2M5Yz1yME5T</t>
  </si>
  <si>
    <t>MDEwMDE5NDQzMzQ0MjE1MjIxM0J1RGk4b3Y/KztndB05MUtaRjAdOTJBNkdVbytaQXlKcXphV0hodmZtN3QyVHZMTzQ9QTZHVW8rWkF5SnF6YVdIaHZmbTd0MlR2TE80PUE2R1VvK1pBeUpxemFXSGh2Zm03dDJUdkxPND1BNkdV</t>
  </si>
  <si>
    <t>MDEwMDE5NDQzMzQ0MjE1MjIxM0RGJU9YQ2NoTG5KPB05MUtaRjAdOTJIcmdlOG95dnBIMHREWXE0QkwwWW42RFdBdnM9SHJnZThveXZwSDB0RFlxNEJMMFluNkRXQXZzPUhyZ2U4b3l2cEgwdERZcTRCTDBZbjZEV0F2cz1Icmdl</t>
  </si>
  <si>
    <t>MDEwMDE5NDQzMzQ0MjE1MjIxM2RySUlrWU45OU5IMR05MUtaRjAdOTJJSFZ6VEhyM1hLb0VlbU4vSm5MaExUYnBIejA9SUhWelRIcjNYS29FZW1OL0puTGhMVGJwSHowPUlIVnpUSHIzWEtvRWVtTi9KbkxoTFRicEh6MD1JSFZ6</t>
  </si>
  <si>
    <t>MDEwMDE5NDQzMzQ0MjE1MjIxM2ZFLVFvU0lOZW9IUh05MUtaRjAdOTJad29PRVpZODlBTWpheVFuT2ZrWUN0L3kxZVE9WndvT0VaWTg5QU1qYXlRbk9ma1lDdC95MWVRPVp3b09FWlk4OUFNamF5UW5PZmtZQ3QveTFlUT1ad29P</t>
  </si>
  <si>
    <t>MDEwMDE5NDQzMzQ0MjE1MjIxMydoKUhsQkhRdHIsZB05MUtaRjAdOTJVZTdJUGsyU1FQNFNXeklVcG1uRUVNUmhqcEk9VWU3SVBrMlNRUDRTV3pJVXBtbkVFTVJoanBJPVVlN0lQazJTUVA0U1d6SVVwbW5FRU1SaGpwST1VZTdJ</t>
  </si>
  <si>
    <t>MDEwMDE5NDQzMzQ0MjE1MjIxM0lGNF94dGVWcUxOah05MUtaRjAdOTJ1MHZRL2pqVHVBcm1DK3ExSnAvdFNpb3I3SFE9dTB2US9qalR1QXJtQytxMUpwL3RTaW9yN0hRPXUwdlEvampUdUFybUMrcTFKcC90U2lvcjdIUT11MHZR</t>
  </si>
  <si>
    <t>MDEwMDE5NDQzMzQ0MjE4MzIxMzxGVUlpNEM0TSdTUB05MUtaRjAdOTJpa29SRlFTZUNoVTh6cWg5NWg2V2h2R2t0eDA9aWtvUkZRU2VDaFU4enFoOTVoNldodkdrdHgwPWlrb1JGUVNlQ2hVOHpxaDk1aDZXaHZHa3R4MD1pa29S</t>
  </si>
  <si>
    <t>MDEwMDE5NDQzMzQ0MjE4MzIxMydlWS5kImxYLzhIYR05MUtaRjAdOTJUQW5RZXVXbFlzV1hERjVQdHpFbmgzRnc5dlk9VEFuUWV1V2xZc1dYREY1UHR6RW5oM0Z3OXZZPVRBblFldVdsWXNXWERGNVB0ekVuaDNGdzl2WT1UQW5R</t>
  </si>
  <si>
    <t>MDEwMDE5NDQzMzQ0MjE4MzIxM0ZSTkVUImZJNUJlVB05MUtaRjAdOTJ2S08ybGI1MlZTUWxoMUQzNnhDdjdJL0x3bjQ9dktPMmxiNTJWU1FsaDFEMzZ4Q3Y3SS9Md240PXZLTzJsYjUyVlNRbGgxRDM2eEN2N0kvTHduND12S08y</t>
  </si>
  <si>
    <t>MDEwMDE5NDQzMzQ0MjMzNjIxM18mKi5wSVNRN3lFLR05MUtaRjAdOTJCUk5UMXdPdjBwT3M4a0pLdGU0djBOQzBIQ009QlJOVDF3T3YwcE9zOGtKS3RlNHYwTkMwSENNPUJSTlQxd092MHBPczhrSkt0ZTR2ME5DMEhDTT1CUk5U</t>
  </si>
  <si>
    <t>MDEwMDE5NDQzMzQ0MjMzNjIxMzxSYyFlY1ozZjhrSR05MUtaRjAdOTJnQlpNZk8vVVFoc3hrL0hpV1BWUkNESUVzTEE9Z0JaTWZPL1VRaHN4ay9IaVdQVlJDRElFc0xBPWdCWk1mTy9VUWhzeGsvSGlXUFZSQ0RJRXNMQT1nQlpN</t>
  </si>
  <si>
    <t>MDEwMDE5NDQzMzQ0MjMzNjIxMz9WdS1Pa0NOc0dzah05MUtaRjAdOTJRVUV3TFNCaXZmTXJtc2FTaitTcnBac3hERFU9UVVFd0xTQml2Zk1ybXNhU2orU3JwWnN4RERVPVFVRXdMU0JpdmZNcm1zYVNqK1NycFpzeEREVT1RVUV3</t>
  </si>
  <si>
    <t>MDEwMDE5NDQzMzgxMzE0MzIxM2dHUW1uV1RSZyVUYh05MUtaRjAdOTJLNlpETnRPdmNISE9oR1pqVThhbnBSeFFKRms9SzZaRE50T3ZjSEhPaEdaalU4YW5wUnhRSkZrPUs2WkROdE92Y0hIT2hHWmpVOGFucFJ4UUpGaz1LNlpE</t>
  </si>
  <si>
    <t>MDEwMDE5NDQzMzgxMzE0MzIxM0dVdFdjLU4rPmg9IR05MUtaRjAdOTJMSXU3NHc1SkFRYkRTa3dzSCs2bDRaV25uUW89TEl1NzR3NUpBUWJEU2t3c0grNmw0WldublFvPUxJdTc0dzVKQVFiRFNrd3NIKzZsNFpXbm5Rbz1MSXU3</t>
  </si>
  <si>
    <t>MDEwMDE5NDQzMzgxMzE0MzIxM2xGNXZabnFzL1d3Tx05MUtaRjAdOTJadW1GQy9QSFNzUG5ybDhuZ0NoR3crZ1A1Zlk9WnVtRkMvUEhTc1Bucmw4bmdDaEd3K2dQNWZZPVp1bUZDL1BIU3NQbnJsOG5nQ2hHdytnUDVmWT1adW1G</t>
  </si>
  <si>
    <t>MDEwMDE5NDQzMzgxMzE2NzIxMzRTJTktamU7NTRDax05MUtaRjAdOTJzQmVxd1VoZ3hidnNCMUd2UlBNcGtzRFdia2M9c0JlcXdVaGd4YnZzQjFHdlJQTXBrc0RXYmtjPXNCZXF3VWhneGJ2c0IxR3ZSUE1wa3NEV2JrYz1zQmVx</t>
  </si>
  <si>
    <t>MDEwMDE5NDQzMzgxMzE2NzIxM0Y8RkdWLjZKVjtvUx05MUtaRjAdOTJPUmJWbE1IRC9UZ0NBaldDY2U2eVlTTkpVRlU9T1JiVmxNSEQvVGdDQWpXQ2NlNnlZU05KVUZVPU9SYlZsTUhEL1RnQ0FqV0NjZTZ5WVNOSlVGVT1PUmJW</t>
  </si>
  <si>
    <t>MDEwMDE5NDQzMzgxMzE3NDIxM04yYUdaRW5iVVFWQx05MUtaRjAdOTJ1UHU1b0xpZCtrZXo3ZytUdWdrbXhnZm54Wms9dVB1NW9MaWQra2V6N2crVHVna214Z2ZueFprPXVQdTVvTGlkK2tlejdnK1R1Z2tteGdmbnhaaz11UHU1</t>
  </si>
  <si>
    <t>MDEwMDE5NDQzMzgxMzE5ODIxMzlxdWoxUmVEQ2xmZh05MUtaRjAdOTJwZDBrTFl2bmI3aXdidVFSM1ZqY3NSYnJrT3c9cGQwa0xZdm5iN2l3YnVRUjNWamNzUmJya093PXBkMGtMWXZuYjdpd2J1UVIzVmpjc1JicmtPdz1wZDBr</t>
  </si>
  <si>
    <t>MDEwMDE5NDQzMzgxMzE5ODIxM0JpSXA0NnlqKCwuRh05MUtaRjAdOTJOT1VFd2RZclBTL3JnM0x5NldXMjV2ak9vZGs9Tk9VRXdkWXJQUy9yZzNMeTZXVzI1dmpPb2RrPU5PVUV3ZFlyUFMvcmczTHk2V1cyNXZqT29kaz1OT1VF</t>
  </si>
  <si>
    <t>MDEwMDE5NDQzMzgxMzE5ODIxM2MzSnFXcSVIQmNKWh05MUtaRjAdOTJVcXZTbWloKzRKVUp6NXp6OThHOVpWWjdybG89VXF2U21paCs0SlVKejV6ejk4RzlaVlo3cmxvPVVxdlNtaWgrNEpVSno1eno5OEc5WlZaN3Jsbz1VcXZT</t>
  </si>
  <si>
    <t>MDEwMDE5NDQzMzgxMzIwNDIxMy9iZ1FnNjRmVVhjZR05MUtaRjAdOTJSdlpmQkFIMDFpNDh4dHBYd252NC9Da2g0aXc9UnZaZkJBSDAxaTQ4eHRwWHdudjQvQ2toNGl3PVJ2WmZCQUgwMWk0OHh0cFh3bnY0L0NraDRpdz1Sdlpm</t>
  </si>
  <si>
    <t>MDEwMDE5NDQzMzgxMzIwNDIxM19BcTMuR0ZYUSxOPx05MUtaRjAdOTI2MzhPK3B3WE05bUk4bnQzTVdSU3pJeXB6UVk9NjM4Tytwd1hNOW1JOG50M01XUlN6SXlwelFZPTYzOE8rcHdYTTltSThudDNNV1JTekl5cHpRWT02MzhP</t>
  </si>
  <si>
    <t>MDEwMDE5NDQzMzg4MzYxMDIxM0NaaUdmQzRtTmFtKx05MUtaRjAdOTJZY1NRajVQNU1iWTAyMDVOUWg2eTQ1cU0xSXM9WWNTUWo1UDVNYlkwMjA1TlFoNnk0NXFNMUlzPVljU1FqNVA1TWJZMDIwNU5RaDZ5NDVxTTFJcz1ZY1NR</t>
  </si>
  <si>
    <t>MDEwMDE5NDQzMzg4MzYxMDIxM0o0cSV3PkQ+RWx1WR05MUtaRjAdOTI3Y0dTZkhCNTN0dUp6SFZLZGhCVGtnc1J6NWM9N2NHU2ZIQjUzdHVKekhWS2RoQlRrZ3NSejVjPTdjR1NmSEI1M3R1SnpIVktkaEJUa2dzUno1Yz03Y0dT</t>
  </si>
  <si>
    <t>MDEwMDE5NDQzMzg4MzYxMDIxM2tib2NCcWFxTllWah05MUtaRjAdOTJsUjh1eTd0TllkYmtaa2FvNStvYmxpSGpNWHc9bFI4dXk3dE5ZZGJrWmthbzUrb2JsaUhqTVh3PWxSOHV5N3ROWWRia1prYW81K29ibGlIak1Ydz1sUjh1</t>
  </si>
  <si>
    <t>MDEwMDE5NDQzMzg4MzYxMDIxM0tOb3pmRC9xKyJOWh05MUtaRjAdOTJrcXFiMkRlcFV1WmZyUHFqTi9US3N2RVVYL2s9a3FxYjJEZXBVdVpmclBxak4vVEtzdkVVWC9rPWtxcWIyRGVwVXVaZnJQcWpOL1RLc3ZFVVgvaz1rcXFi</t>
  </si>
  <si>
    <t>MDEwMDE5NDQzNDI2NDE1OTIxM21Bd0RjJ01IS3Mnbh05MUtaRjAdOTIwSW16eTBtdytTWEQ0MWIvL1ExdFZlUFJRWmM9MEltenkwbXcrU1hENDFiLy9RMXRWZVBSUVpjPTBJbXp5MG13K1NYRDQxYi8vUTF0VmVQUlFaYz0wSW16</t>
  </si>
  <si>
    <t>MDEwMDE5NDQzNDI2NDE1OTIxM09KP1E4VVhibHdoeR05MUtaRjAdOTJiK3g1MVdNRW5ySjJyV1NxQmVjNUx3Nm5kTVU9Yit4NTFXTUVuckoycldTcUJlYzVMdzZuZE1VPWIreDUxV01FbnJKMnJXU3FCZWM1THc2bmRNVT1iK3g1</t>
  </si>
  <si>
    <t>MDEwMDE5NDQzNDI2NDE1OTIxM1IhTlorUTVWNExCRB05MUtaRjAdOTJRc0FKOTVZNk1vditXVFIranRFK0hwVGJsMU09UXNBSjk1WTZNb3YrV1RSK2p0RStIcFRibDFNPVFzQUo5NVk2TW92K1dUUitqdEUrSHBUYmwxTT1Rc0FK</t>
  </si>
  <si>
    <t>MDEwMDE5NDQzNDI2NDE2NjIxM1VaaGg1QVBWTU9kPB05MUtaRjAdOTJ6N1QxallMSENLNVBDZ3pzdXBka1hobExad3M9ejdUMWpZTEhDSzVQQ2d6c3VwZGtYaGxMWndzPXo3VDFqWUxIQ0s1UENnenN1cGRrWGhsTFp3cz16N1Qx</t>
  </si>
  <si>
    <t>MDEwMDE5NDQzNDI2NDE3MzIxMzlUcGYhaFZDQ0svbB05MUtaRjAdOTJFa0JzUFpjdVpicVZiNkd2Q2lERG50NkltMVU9RWtCc1BaY3VaYnFWYjZHdkNpRERudDZJbTFVPUVrQnNQWmN1WmJxVmI2R3ZDaUREbnQ2SW0xVT1Fa0Jz</t>
  </si>
  <si>
    <t>MDEwMDE5NDQzNDI2NDE3MzIxM2ZhZ25Pbj5kZVkwQx05MUtaRjAdOTJJRFJiUHlPT0FQTkl0OWl4eXlNNk9MVzdIYUU9SURSYlB5T09BUE5JdDlpeHl5TTZPTFc3SGFFPUlEUmJQeU9PQVBOSXQ5aXh5eU02T0xXN0hhRT1JRFJi</t>
  </si>
  <si>
    <t>MDEwMDE5NDQzNDI2NDMxOTIxM2lYJSFaT0J2cUd0Uh05MUtaRjAdOTJiRnhyOHE0NEtiYU0vV0R4VEhKRU5HYk12Um89YkZ4cjhxNDRLYmFNL1dEeFRISkVOR2JNdlJvPWJGeHI4cTQ0S2JhTS9XRHhUSEpFTkdiTXZSbz1iRnhy</t>
  </si>
  <si>
    <t>MDEwMDE5NDQzNDI2NDMyNjIxM2goLUltQ3JPU0hKYR05MUtaRjAdOTJwZDUvTXYzYjFwWTVxMktydGNRNmQ2OXpya289cGQ1L012M2IxcFk1cTJLcnRjUTZkNjl6cmtvPXBkNS9NdjNiMXBZNXEyS3J0Y1E2ZDY5enJrbz1wZDUv</t>
  </si>
  <si>
    <t>MDEwMDE5NDQzNDI2NDMyNjIxM1FFWEhqUWNlaDNjaB05MUtaRjAdOTIxcmhkbDJOakJXMGlTYXdoYlFYajJaT0NJejA9MXJoZGwyTmpCVzBpU2F3aGJRWGoyWk9DSXowPTFyaGRsMk5qQlcwaVNhd2hiUVhqMlpPQ0l6MD0xcmhk</t>
  </si>
  <si>
    <t>MDEwMDE5NDQzNDI2NDM0MDIxM2tyTSc6bHByZmw/RB05MUtaRjAdOTJiRWJxRTJuZm9QenlqRDZLN0xJTlRzaEMyd289YkVicUUybmZvUHp5akQ2SzdMSU5Uc2hDMndvPWJFYnFFMm5mb1B6eWpENks3TElOVHNoQzJ3bz1iRWJx</t>
  </si>
  <si>
    <t>MDEwMDE5NDQzNDI2NDM0MDIxM0xVWXJjdFJybE4nJx05MUtaRjAdOTJNcUpiNVJ1TnRINTRPR0dqMW5Sc3JHVm02RUk9TXFKYjVSdU50SDU0T0dHajFuUnNyR1ZtNkVJPU1xSmI1UnVOdEg1NE9HR2oxblJzckdWbTZFST1NcUpi</t>
  </si>
  <si>
    <t>MDEwMDg4Njk1Mjc4MTc0MzIxMzpjMkJiU0xQTm5MdR05MUtaRjAdOTJxVk8wSTlaZm5OZHozUHZtaUZHTHFWOCtVK0U9cVZPMEk5WmZuTmR6M1B2bWlGR0xxVjgrVStFPXFWTzBJOVpmbk5kejNQdm1pRkdMcVY4K1UrRT1xVk8w</t>
  </si>
  <si>
    <t>MDEwMDg4Njk1Mjc4MTc2NzIxM01BYUQ4NGVta1JBdB05MUtaRjAdOTJnU0hoczRwcG5Yb0tMT0JkZHYvMzBDRE9GYlE9Z1NIaHM0cHBuWG9LTE9CZGR2LzMwQ0RPRmJRPWdTSGhzNHBwblhvS0xPQmRkdi8zMENET0ZiUT1nU0ho</t>
  </si>
  <si>
    <t>MDEwMDg4Njk1Mjc4MTc2NzIxM21EWldfdSFMLGxXSB05MUtaRjAdOTJ2MTR0ajl6b3VrKzVMRFlZS3dWYXpsVEV0RHc9djE0dGo5em91ays1TERZWUt3VmF6bFRFdER3PXYxNHRqOXpvdWsrNUxEWVlLd1ZhemxURXREdz12MTR0</t>
  </si>
  <si>
    <t>MDEwMDg4Njk1Mjc4MTc2NzIxM01waVQtTzRqWFhSTh05MUtaRjAdOTI2d3BxTlh1MGdwUWJoUlNYdWplUDlrWFB4OXM9NndwcU5YdTBncFFiaFJTWHVqZVA5a1hQeDlzPTZ3cHFOWHUwZ3BRYmhSU1h1amVQOWtYUHg5cz02d3Bx</t>
  </si>
  <si>
    <t>MDEwMDg4Njk1Mjc4MTc3NDIxM19PKj8tZzUxKWkvTB05MUtaRjAdOTJhTStyN3o0cjZGMG9rYTFtcStOUWc5Z0dmNW89YU0rcjd6NHI2RjBva2ExbXErTlFnOWdHZjVvPWFNK3I3ejRyNkYwb2thMW1xK05RZzlnR2Y1bz1hTSty</t>
  </si>
  <si>
    <t>MDEwMDg4Njk1Mjc4MTc3NDIxMzw6Yy5IWXZVbSxhcx05MUtaRjAdOTJjVHFUM3ZmZ0xrNk9WczB1NTk1bDdpQVQwVjg9Y1RxVDN2ZmdMazZPVnMwdTU5NWw3aUFUMFY4PWNUcVQzdmZnTGs2T1ZzMHU1OTVsN2lBVDBWOD1jVHFU</t>
  </si>
  <si>
    <t>MDEwMDg4Njk1Mjc4MTc3NDIxM19qMyo7amUucyxnVB05MUtaRjAdOTJURjRib25QcDh6VTdGU0N6dER4TW9EZ0hxZmc9VEY0Ym9uUHA4elU3RlNDenREeE1vRGdIcWZnPVRGNGJvblBwOHpVN0ZTQ3p0RHhNb0RnSHFmZz1URjRi</t>
  </si>
  <si>
    <t>MDEwMDg4Njk1Mjc4MTc4MTIxM0QvTiVjWE5XUmZ6eB05MUtaRjAdOTJKWnNjZDM1OGR0NnZ6eDlvMkJsMk1sbUp5V1U9SlpzY2QzNThkdDZ2eng5bzJCbDJNbG1KeVdVPUpac2NkMzU4ZHQ2dnp4OW8yQmwyTWxtSnlXVT1KWnNj</t>
  </si>
  <si>
    <t>MDEwMDg4Njk1Mjc4MTc4MTIxM2Q1MiFKOGlqWUJWMB05MUtaRjAdOTJsdlVnVk5VZDFZSU1XUzl1RFhoL2FNVVBrNTQ9bHZVZ1ZOVWQxWUlNV1M5dURYaC9hTVVQazU0PWx2VWdWTlVkMVlJTVdTOXVEWGgvYU1VUGs1ND1sdlVn</t>
  </si>
  <si>
    <t>MDEwMDg4Njk1Mjc4MTgwNDIxMz1rR3RvWlY1bEJuUx05MUtaRjAdOTJVU1NQODgxcjlUMWhJYnhSWE5aaXUwVjRZU0E9VVNTUDg4MXI5VDFoSWJ4UlhOWml1MFY0WVNBPVVTU1A4ODFyOVQxaElieFJYTlppdTBWNFlTQT1VU1NQ</t>
  </si>
  <si>
    <t>MDEwMDg4Njk1Mjc4MTgwNDIxMzRRalElIkNmSFdBaB05MUtaRjAdOTJHQkUydEV1dStuVUNUT0ViWXRwYWZrUHRxU3c9R0JFMnRFdXUrblVDVE9FYll0cGFma1B0cVN3PUdCRTJ0RXV1K25VQ1RPRWJZdHBhZmtQdHFTdz1HQkUy</t>
  </si>
  <si>
    <t>MDEwMDg4Njk1Mjc4MTgwNDIxMyJUaT45YXNoKEpFTx05MUtaRjAdOTJ3NjR6NlkvL05rdnpOM2tTTEVIUVlGVDMyS0k9dzY0ejZZLy9Oa3Z6TjNrU0xFSFFZRlQzMktJPXc2NHo2WS8vTmt2ek4za1NMRUhRWUZUMzJLST13NjR6</t>
  </si>
  <si>
    <t>MDEwMDg4Njk1Mjc4MTgxMTIxMyVNZiknc2JLVXdzJh05MUtaRjAdOTJLM01Pc1dlckpMRUh6eFB0K2dGTUlmaURNYWM9SzNNT3NXZXJKTEVIenhQdCtnRk1JZmlETWFjPUszTU9zV2VySkxFSHp4UHQrZ0ZNSWZpRE1hYz1LM01P</t>
  </si>
  <si>
    <t>MDEwMDg4Njk1Mjc4MTgxMTIxMy8+ZHFUUGd0KC5kJR05MUtaRjAdOTJnVjRuVTBVNWZCK3NJTjR2Yk5nREU5ZmhKcGs9Z1Y0blUwVTVmQitzSU40dmJOZ0RFOWZoSnBrPWdWNG5VMFU1ZkIrc0lONHZiTmdERTlmaEpwaz1nVjRu</t>
  </si>
  <si>
    <t>MDEwMDg4Njk1Mjc4MTgxMTIxM19IeTxqZ3I/TnFIcx05MUtaRjAdOTJXMk9ZZTVBR3ZzbUNpSjc1SVlNTnl3NHQ0bFU9VzJPWWU1QUd2c21DaUo3NUlZTU55dzR0NGxVPVcyT1llNUFHdnNtQ2lKNzVJWU1OeXc0dDRsVT1XMk9Z</t>
  </si>
  <si>
    <t>MDEwMDg4Njk1Mjc4MTgxMTIxMzAtKktnOylKU09rcx05MUtaRjAdOTJnVTJKZkkwK3JoN1JhRjdGek13ZGxFcHJaQU09Z1UySmZJMCtyaDdSYUY3RnpNd2RsRXByWkFNPWdVMkpmSTArcmg3UmFGN0Z6TXdkbEVwclpBTT1nVTJK</t>
  </si>
  <si>
    <t>MDEwMDg4Njk1Mjc4MTgxMTIxMzQvY3V1UFVOVERWeB05MUtaRjAdOTJCWkVITjNWYzFySFM5UCt0U1ZZS0Uva3JIYkU9QlpFSE4zVmMxckhTOVArdFNWWUtFL2tySGJFPUJaRUhOM1ZjMXJIUzlQK3RTVllLRS9rckhiRT1CWkVI</t>
  </si>
  <si>
    <t>MDEwMDg4Njk1Mjc4MTgxMTIxM0IqYW1iSkxoVWlHQh05MUtaRjAdOTJWT1RqcDViNFdkdFVObnB4cTV2RkY0QitLNFk9Vk9UanA1YjRXZHRVTm5weHE1dkZGNEIrSzRZPVZPVGpwNWI0V2R0VU5ucHhxNXZGRjRCK0s0WT1WT1Rq</t>
  </si>
  <si>
    <t>MDEwMDg4Njk1Mjc4MTgyODIxMychQ0JtYUpkY1AiLB05MUtaRjAdOTJBYmM1eTJmMXptU1k3ZDIxdnhUbnM1TnBtUVU9QWJjNXkyZjF6bVNZN2QyMXZ4VG5zNU5wbVFVPUFiYzV5MmYxem1TWTdkMjF2eFRuczVOcG1RVT1BYmM1</t>
  </si>
  <si>
    <t>MDEwMDg4Njk1Mjc4MTgyODIxMyU9SE5kWFYoOFlsOh05MUtaRjAdOTJob3hQbVFDbVlVUUlrZ2xjSTlqVnAyWGxYYVU9aG94UG1RQ21ZVVFJa2dsY0k5alZwMlhsWGFVPWhveFBtUUNtWVVRSWtnbGNJOWpWcDJYbFhhVT1ob3hQ</t>
  </si>
  <si>
    <t>MDEwMDg4Njk1Mjc4MTgyODIxMy8oN2o6U29kZ0sxUx05MUtaRjAdOTJ1WEtVaFhxNmpNU2ZkZnUvSnhsZ2Jjb29XSms9dVhLVWhYcTZqTVNmZGZ1L0p4bGdiY29vV0prPXVYS1VoWHE2ak1TZmRmdS9KeGxnYmNvb1dKaz11WEtV</t>
  </si>
  <si>
    <t>MDEwMDg4Njk1Mjc4MTgzNTIxMyJhZkkzVCl2WFBych05MUtaRjAdOTJDOHZCOUdHWnNZU3ZhdFkvZlhaSzUyL0xLOHc9Qzh2QjlHR1pzWVN2YXRZL2ZYWks1Mi9MSzh3PUM4dkI5R0dac1lTdmF0WS9mWFpLNTIvTEs4dz1DOHZC</t>
  </si>
  <si>
    <t>MDEwMDg4Njk1Mjc4MTgzNTIxMyZFd3RzOGFLOEljXx05MUtaRjAdOTJaT25HOEdlL2FtdG51YjZETWZHdnlYbnJNNXc9Wk9uRzhHZS9hbXRudWI2RE1mR3Z5WG5yTTV3PVpPbkc4R2UvYW10bnViNkRNZkd2eVhuck01dz1aT25H</t>
  </si>
  <si>
    <t>MDEwMDg4Njk1Mjc4MTgzNTIxMygmVlRGKixIdilyeB05MUtaRjAdOTJ6WUtCMG5TNGU3R2duQTNDdHp4TkdMbmJYOWs9ellLQjBuUzRlN0dnbkEzQ3R6eE5HTG5iWDlrPXpZS0IwblM0ZTdHZ25BM0N0enhOR0xuYlg5az16WUtC</t>
  </si>
  <si>
    <t>MDEwMDg4Njk1Mjc4MTgzNTIxMyhRZ3R6Q2hoR0thIR05MUtaRjAdOTJVYzhMSHNjWjZFVUVlU1VKZlJXMStYWVp5c2M9VWM4TEhzY1o2RVVFZVNVSmZSVzErWFlaeXNjPVVjOExIc2NaNkVVRWVTVUpmUlcxK1hZWnlzYz1VYzhM</t>
  </si>
  <si>
    <t>MDEwMDg4Njk1Mjc4MTgzNTIxMylMOVJHOShWTmVzSx05MUtaRjAdOTJpMVBQTmxQUUQrVWVkWkZZM1B1U0podlQ2M289aTFQUE5sUFFEK1VlZFpGWTNQdVNKaHZUNjNvPWkxUFBObFBRRCtVZWRaRlkzUHVTSmh2VDYzbz1pMVBQ</t>
  </si>
  <si>
    <t>MDEwMDg4Njk1Mjc4MTg1OTIxMylDMm1FQjIxS1dobh05MUtaRjAdOTJ3NGFaUGFNcFE2U054STFGS2ZnS1NtYUZOTk09dzRhWlBhTXBRNlNOeEkxRktmZ0tTbWFGTk5NPXc0YVpQYU1wUTZTTnhJMUZLZmdLU21hRk5OTT13NGFa</t>
  </si>
  <si>
    <t>MDEwMDg4Njk1Mjc4MTg1OTIxMypYVDtjSCc+SCYtZR05MUtaRjAdOTJrYkg2L0s0TFMxdStpS2VsUUJvenRMb29MMHM9a2JINi9LNExTMXUraUtlbFFCb3p0TG9vTDBzPWtiSDYvSzRMUzF1K2lLZWxRQm96dExvb0wwcz1rYkg2</t>
  </si>
  <si>
    <t>MDEwMDg4Njk1Mjc4MTg3MzIxM2ZuSF9TMVgpUklkdR05MUtaRjAdOTI2blE1b0ZzZXY2aUUzK1htdzM4NkpleUw3R0U9Nm5RNW9Gc2V2NmlFMytYbXczODZKZXlMN0dFPTZuUTVvRnNldjZpRTMrWG13Mzg2SmV5TDdHRT02blE1</t>
  </si>
  <si>
    <t>MDEwMDg4Njk1Mjc4MTg3MzIxM2c6ZVZFVjooVXBzax05MUtaRjAdOTI2TWw3bEpEMDcxZ2RGN0ZicndrV2hVcGlndlE9Nk1sN2xKRDA3MWdkRjdGYnJ3a1doVXBpZ3ZRPTZNbDdsSkQwNzFnZEY3RmJyd2tXaFVwaWd2UT02TWw3</t>
  </si>
  <si>
    <t>MDEwMDg4Njk1Mjc4MTg3MzIxM2dETVREdFRjLi8oVx05MUtaRjAdOTIvVTBMcE5hbkFXVDE3eE1tbHlrYXMrcFlpdzg9L1UwTHBOYW5BV1QxN3hNbWx5a2FzK3BZaXc4PS9VMExwTmFuQVdUMTd4TW1seWthcytwWWl3OD0vVTBM</t>
  </si>
  <si>
    <t>MDEwMDg4Njk1Mjc4MTg3MzIxM2dzbFRRSFE1OTNiSx05MUtaRjAdOTJpdFZUNXBtOHdndWF3OU5wRkhKZ2kxWXR0YW89aXRWVDVwbTh3Z3VhdzlOcEZISmdpMVl0dGFvPWl0VlQ1cG04d2d1YXc5TnBGSEpnaTFZdHRhbz1pdFZU</t>
  </si>
  <si>
    <t>MDEwMDg4Njk1Mjc4MTg4MDIxMyxmSmVWRGlrdlJOQx05MUtaRjAdOTJTZUdPdUtPelJZVUhpb1JiejVTL2JmU3E0dkk9U2VHT3VLT3pSWVVIaW9SYno1Uy9iZlNxNHZJPVNlR091S096UllVSGlvUmJ6NVMvYmZTcTR2ST1TZUdP</t>
  </si>
  <si>
    <t>MDEwMDg4ODc1NTY3NzA1NjIxM3BCR2RXOyJNJWlmcx05MUtaRjAdOTJvMWNTb0lJMmRNaVhkNzQ0RVNxUzd1YzZRMGs9bzFjU29JSTJkTWlYZDc0NEVTcVM3dWM2UTBrPW8xY1NvSUkyZE1pWGQ3NDRFU3FTN3VjNlEwaz1vMWNT</t>
  </si>
  <si>
    <t>MDEwMDg4ODc1NTY3NzAzMjIxM1krKmUrbkQrTmkxQh05MUtaRjAdOTJGUjFyT0hlUkRNK0tjbXN0V2lRL01SY2o2bm89RlIxck9IZVJETStLY21zdFdpUS9NUmNqNm5vPUZSMXJPSGVSRE0rS2Ntc3RXaVEvTVJjajZubz1GUjFy</t>
  </si>
  <si>
    <t>MDEwMDg4ODc1NTY3Njk4MTIxMy9LTl9QeXR1aWwrVx05MUtaRjAdOTJtaVZNbGNuRExHN0dOY1lVYzNDbXBRaWJjY1U9bWlWTWxjbkRMRzdHTmNZVWMzQ21wUWliY2NVPW1pVk1sY25ETEc3R05jWVVjM0NtcFFpYmNjVT1taVZN</t>
  </si>
  <si>
    <t>MDEwMDg4ODc1NTY3NzEwMDIxMzFXVHIwRmpjPVdZch05MUtaRjAdOTJTb094YVFiWDNnMTA3L244MnQvaGM1aFZmaWs9U29PeGFRYlgzZzEwNy9uODJ0L2hjNWhWZmlrPVNvT3hhUWJYM2cxMDcvbjgydC9oYzVoVmZpaz1Tb094</t>
  </si>
  <si>
    <t>MDEwMDg4ODc1NTY3NzExNzIxM1hvdVhHTihaZExRUR05MUtaRjAdOTIrM1l4RDhVME5JZFN1Z0tTWkR1b3pJN2tvS3c9KzNZeEQ4VTBOSWRTdWdLU1pEdW96STdrb0t3PSszWXhEOFUwTklkU3VnS1NaRHVvekk3a29Ldz0rM1l4</t>
  </si>
  <si>
    <t>MDEwMDg4ODc1NTc5NjUxMTIxM0VlbCdSWkM2dkNJXx05MUtaRjAdOTJEVW9qdnhnNnpScVJtNmRBaU01dWxkZlFaK1k9RFVvanZ4ZzZ6UnFSbTZkQWlNNXVsZGZRWitZPURVb2p2eGc2elJxUm02ZEFpTTV1bGRmUVorWT1EVW9q</t>
  </si>
  <si>
    <t>MDEwMDg4ODc1Nzc0MDc0MTIxMy09V3RqUUItSzZxbR05MUtaRjAdOTJCdjhMT1cvalNxZStlUU9oL1lzSG4vZi9xMkk9QnY4TE9XL2pTcWUrZVFPaC9Zc0huL2YvcTJJPUJ2OExPVy9qU3FlK2VRT2gvWXNIbi9mL3EyST1CdjhM</t>
  </si>
  <si>
    <t>MDEwMDg4ODc1Nzc0MDY5NzIxMzZKRVFZaUErKGhRKh05MUtaRjAdOTJKOGJ0WVIxSFZYUTZ1TnpDbC9RTnNDaXN5Tkk9SjhidFlSMUhWWFE2dU56Q2wvUU5zQ2lzeU5JPUo4YnRZUjFIVlhRNnVOekNsL1FOc0Npc3lOST1KOGJ0</t>
  </si>
  <si>
    <t>MDEwMDg4ODc1Nzc0MDcwMzIxM3BQQUptWmNwdHRkah05MUtaRjAdOTJ0VnduQVZXYjd1T0ZqejhpTmFDTm1RZU93MGs9dFZ3bkFWV2I3dU9Gano4aU5hQ05tUWVPdzBrPXRWd25BVldiN3VPRmp6OGlOYUNObVFlT3cwaz10Vndu</t>
  </si>
  <si>
    <t>MDEwMDg4ODc1Nzc0MDcyNzIxMztoM0VnRyJXTUQrXx05MUtaRjAdOTJ1SmZ2ak5wTlQyaDFmOVpHbEZlVTFFZEowZGc9dUpmdmpOcE5UMmgxZjlaR2xGZVUxRWRKMGRnPXVKZnZqTnBOVDJoMWY5WkdsRmVVMUVkSjBkZz11SmZ2</t>
  </si>
  <si>
    <t>MDEwMDg4ODc1Nzc0MDcyNzIxMyZOcVVCVG5tMz9kRh05MUtaRjAdOTIyTUpuVVVXcW8xdERWaVp4Mk5UQWJXTWh6VTQ9Mk1KblVVV3FvMXREVmlaeDJOVEFiV01oelU0PTJNSm5VVVdxbzF0RFZpWngyTlRBYldNaHpVND0yTUpu</t>
  </si>
  <si>
    <t>MDEwMDE5NDQzNDI2NDE1OTIxMzMicnJxRDVrVERYbR05MUtaRjAdOTJ3b25VbDVoTmhmaVdiSGNHbXJETU4wV1pWYkk9d29uVWw1aE5oZmlXYkhjR21yRE1OMFdaVmJJPXdvblVsNWhOaGZpV2JIY0dtckRNTjBXWlZiST13b25V</t>
  </si>
  <si>
    <t>MDEwMDE5NDQzNDI2NDE1OTIxMzdXalVLImFsMjxkYx05MUtaRjAdOTJtakp6Z2swZUErQUtra0pJcnR0SmJxNkc3VEE9bWpKemdrMGVBK0FLa2tKSXJ0dEpicTZHN1RBPW1qSnpnazBlQStBS2trSklydHRKYnE2RzdUQT1takp6</t>
  </si>
  <si>
    <t>MDEwMDE5NDQzNDI2NDE1OTIxMz0nSkNhIkRHLXRnUB05MUtaRjAdOTI0SXRwa0swNGRBeVdldXZlQURNNlZNZU5RaVU9NEl0cGtLMDRkQXlXZXV2ZUFETTZWTWVOUWlVPTRJdHBrSzA0ZEF5V2V1dmVBRE02Vk1lTlFpVT00SXRw</t>
  </si>
  <si>
    <t>MDEwMDE5NDQzNDI2NDE1OTIxM0tXbWhCPVVlKyIwLR05MUtaRjAdOTJxOEJVSWtCT1cxazBta2tRZEZ1ejM5S0hxRFE9cThCVUlrQk9XMWswbWtrUWRGdXozOUtIcURRPXE4QlVJa0JPVzFrMG1ra1FkRnV6MzlLSHFEUT1xOEJV</t>
  </si>
  <si>
    <t>MDEwMDE5NDQzNDI2NDE1OTIxM20iUFl3VDMzeVUwZR05MUtaRjAdOTJhWjR3Wk01S3lIT1RKVTl4ekdTUFBzWk5Rbmc9YVo0d1pNNUt5SE9USlU5eHpHU1BQc1pOUW5nPWFaNHdaTTVLeUhPVEpVOXh6R1NQUHNaTlFuZz1hWjR3</t>
  </si>
  <si>
    <t>MDEwMDE5NDQzNDI2NDE1OTIxM1dRPlRYRSJVa19GNB05MUtaRjAdOTJtSi9XM1JqcGd1QmpXbkpaL0w1TVhaeURKR2M9bUovVzNSanBndUJqV25KWi9MNU1YWnlESkdjPW1KL1czUmpwZ3VCalduSlovTDVNWFp5REpHYz1tSi9X</t>
  </si>
  <si>
    <t>MDEwMDE5NDQzNDI2NDMyNjIxMykiKWxjV1FCJVE/dh05MUtaRjAdOTJtYm5iYiszRzVVdEE2OENxWXYrZHBMVy9YcjQ9bWJuYmIrM0c1VXRBNjhDcVl2K2RwTFcvWHI0PW1ibmJiKzNHNVV0QTY4Q3FZditkcExXL1hyND1tYm5i</t>
  </si>
  <si>
    <t>MDEwMDE5NDQzNDI2NDM0MDIxMzpWIjBqRXljaWRxYR05MUtaRjAdOTJuVHA3Q2dRQVBCWTJ5U2lCZkV6dXRPbU1HcjA9blRwN0NnUUFQQlkyeVNpQmZFenV0T21NR3IwPW5UcDdDZ1FBUEJZMnlTaUJmRXp1dE9tTUdyMD1uVHA3</t>
  </si>
  <si>
    <t>MDEwMDg4Njk1Mjc4MDY3ODIxM3hoIkRTbFZXSWkpUB05MUtaRjAdOTJxdjN2a1ZUK2pGYS9CWm0wcU1nVEJycjFkOW89cXYzdmtWVCtqRmEvQlptMHFNZ1RCcnIxZDlvPXF2M3ZrVlQrakZhL0JabTBxTWdUQnJyMWQ5bz1xdjN2</t>
  </si>
  <si>
    <t>MDEwMDg4Njk1Mjc4MDY4NTIxM3FSIkF0LkhNTUwubR05MUtaRjAdOTJ6dDZLa0tWRmEzSERFbFg4ZWs4TWpQcGVZajQ9enQ2S2tLVkZhM0hERWxYOGVrOE1qUHBlWWo0PXp0NktrS1ZGYTNIREVsWDhlazhNalBwZVlqND16dDZL</t>
  </si>
  <si>
    <t>MDEwMDg4Njk1Mjc4MTI2MjIxMzdKVmROVlIiUWVmPR05MUtaRjAdOTJvUDRTMnQ3c2RoS0JzSTJMVlpERVBHd0NYc0E9b1A0UzJ0N3NkaEtCc0kyTFZaREVQR3dDWHNBPW9QNFMydDdzZGhLQnNJMkxWWkRFUEd3Q1hzQT1vUDRT</t>
  </si>
  <si>
    <t>MDEwMDg4Njk1Mjc4MTI3OTIxM1I6Inl5MWs3TjZQKB05MUtaRjAdOTJjK1I3RG9ZQ2VwTklwNndQSWxvdWVTNy9CYkE9YytSN0RvWUNlcE5JcDZ3UElsb3VlUzcvQmJBPWMrUjdEb1lDZXBOSXA2d1BJbG91ZVM3L0JiQT1jK1I3</t>
  </si>
  <si>
    <t>MDEwMDg4Njk1Mjc4MTI5MzIxM0NPamFhZmFBcG0iTh05MUtaRjAdOTJOOHFKQlF2RjhrQzVoUTJOblp4VjdlODQrNEk9TjhxSkJRdkY4a0M1aFEyTm5aeFY3ZTg0KzRJPU44cUpCUXZGOGtDNWhRMk5uWnhWN2U4NCs0ST1OOHFK</t>
  </si>
  <si>
    <t>MDEwMDg4Njk1Mjc4MTI5MzIxM19ER21LPVFTIkxpPh05MUtaRjAdOTJ3UjNFaWdXb1oxdE1sU0NiRXRnOXNWRzR4SFU9d1IzRWlnV29aMXRNbFNDYkV0ZzlzVkc0eEhVPXdSM0VpZ1dvWjF0TWxTQ2JFdGc5c1ZHNHhIVT13UjNF</t>
  </si>
  <si>
    <t>MDEwMDg4Njk1Mjc4MTMwOTIxM2NrV1dTciJrbnZocR05MUtaRjAdOTJMMDhlTkdwcFlnS0tCMkJ1VG43ZUhNOHNCbjQ9TDA4ZU5HcHBZZ0tLQjJCdVRuN2VITThzQm40PUwwOGVOR3BwWWdLS0IyQnVUbjdlSE04c0JuND1MMDhl</t>
  </si>
  <si>
    <t>MDEwMDg4Njk1Mjc4MTMyMzIxMyFCNmRBWDpqImgyIh05MUtaRjAdOTJ2VlB4K212SVc4aU4zbndsY3hvcDlNVlNTZ0E9dlZQeCttdklXOGlOM253bGN4b3A5TVZTU2dBPXZWUHgrbXZJVzhpTjNud2xjeG9wOU1WU1NnQT12VlB4</t>
  </si>
  <si>
    <t>MDEwMDg4Njk1Mjc4MTMyMzIxMztNWWk2ImpnYVAtUx05MUtaRjAdOTJKYkgrei9TMzk4cmQzeTNDbXZOVTRvL2xrcWs9SmJIK3ovUzM5OHJkM3kzQ212TlU0by9sa3FrPUpiSCt6L1MzOThyZDN5M0Ntdk5VNG8vbGtxaz1KYkgr</t>
  </si>
  <si>
    <t>MDEwMDg4Njk1Mjc4MTMyMzIxM0NQSFQibUFIY2RXUx05MUtaRjAdOTJkVHFlSjc4aG04d1JRc05BQkZsSDA1L01HSms9ZFRxZUo3OGhtOHdSUXNOQUJGbEgwNS9NR0prPWRUcWVKNzhobTh3UlFzTkFCRmxIMDUvTUdKaz1kVHFl</t>
  </si>
  <si>
    <t>MDEwMDg4Njk1Mjc4MTMzMDIxM3JPIkJEMFpkImJFWB05MUtaRjAdOTI5TGtMcTVqUG9pWm9HLzVqL1lSVnFlRElDMDg9OUxrTHE1alBvaVpvRy81ai9ZUlZxZURJQzA4PTlMa0xxNWpQb2lab0cvNWovWVJWcWVESUMwOD05TGtM</t>
  </si>
  <si>
    <t>MDEwMDg4Njk1Mjc4MTM0NzIxM25HRz9WayI6clc4aB05MUtaRjAdOTJSUGNKWnkvWTNkVkRtYmpiYnpSdTk2ZjdzeDg9UlBjSlp5L1kzZFZEbWJqYmJ6UnU5NmY3c3g4PVJQY0paeS9ZM2RWRG1iamJielJ1OTZmN3N4OD1SUGNK</t>
  </si>
  <si>
    <t>MDEwMDg4Njk1Mjc4MTM1NDIxMzg6KyIvQ1pGQ1Vvch05MUtaRjAdOTJQWjFqUWxKUzhEOVRWMVAwcElNQmJGU2Y2M2s9UFoxalFsSlM4RDlUVjFQMHBJTUJiRlNmNjNrPVBaMWpRbEpTOEQ5VFYxUDBwSU1CYkZTZjYzaz1QWjFq</t>
  </si>
  <si>
    <t>MDEwMDg4Njk1Mjc4MTM2MTIxMyYmRWIyImo6T0clNR05MUtaRjAdOTJ2eHl1elN3K3RPUFNKcXBBNkpzQ25JY0ZlYjA9dnh5dXpTdyt0T1BTSnFwQTZKc0NuSWNGZWIwPXZ4eXV6U3crdE9QU0pxcEE2SnNDbkljRmViMD12eHl1</t>
  </si>
  <si>
    <t>MDEwMDg4Njk1Mjc4MTM2MTIxM3BIZUlKIldqWnFhZx05MUtaRjAdOTJ1OW9HK1U0ajZ2ZWFwOUltS09PQUcxc1M3ZFU9dTlvRytVNGo2dmVhcDlJbUtPT0FHMXNTN2RVPXU5b0crVTRqNnZlYXA5SW1LT09BRzFzUzdkVT11OW9H</t>
  </si>
  <si>
    <t>MDEwMDg4Njk1Mjc4MTM4NTIxM2ZDPDkib29zTzVTLh05MUtaRjAdOTJSTSt3UHR5K25nb2lscWhSV0dhcFJxM25rY009Uk0rd1B0eStuZ29pbHFoUldHYXBScTNua2NNPVJNK3dQdHkrbmdvaWxxaFJXR2FwUnEzbmtjTT1STSt3</t>
  </si>
  <si>
    <t>MDEwMDg4Njk1Mjc4MTM4NTIxM0otIlhVaElGTEhyQx05MUtaRjAdOTJTeDQ1VlhmaUJ0aTI5M2lJaG5hMDJwTmhxeU09U3g0NVZYZmlCdGkyOTNpSWhuYTAycE5ocXlNPVN4NDVWWGZpQnRpMjkzaUlobmEwMnBOaHF5TT1TeDQ1</t>
  </si>
  <si>
    <t>MDEwMDg4Njk1Mjc4MTc2NzIxM0dqazk6RTI5SSYiWB05MUtaRjAdOTJ4S2o3LzlrMG1McEJzZ2xKd1hVM0hmb003RlU9eEtqNy85azBtTHBCc2dsSndYVTNIZm9NN0ZVPXhLajcvOWswbUxwQnNnbEp3WFUzSGZvTTdGVT14S2o3</t>
  </si>
  <si>
    <t>MDEwMDg4Njk1Mjc4MTc2NzIxM0hTWiJLT2FBblRtRx05MUtaRjAdOTJHRlVMKzM0NEJBdi8rcUtnOVFIZG1IamlwSG89R0ZVTCszNDRCQXYvK3FLZzlRSGRtSGppcEhvPUdGVUwrMzQ0QkF2LytxS2c5UUhkbUhqaXBIbz1HRlVM</t>
  </si>
  <si>
    <t>MDEwMDg4Njk1Mjc4MTc4MTIxM1giY05ZZmgmMnF3dh05MUtaRjAdOTJiQWZHd3lhbjZtV2ltd3VXTVAzSk1SRDM3SzQ9YkFmR3d5YW42bVdpbXd1V01QM0pNUkQzN0s0PWJBZkd3eWFuNm1XaW13dVdNUDNKTVJEMzdLND1iQWZH</t>
  </si>
  <si>
    <t>MDEwMDg4Njk1Mjc4MTgxMTIxM0NWIkZSUEVWMSZ2eB05MUtaRjAdOTJRbnhWN2RTR1h6cEdVU0YxK1lSTWlaK1N5czg9UW54VjdkU0dYenBHVVNGMStZUk1pWitTeXM4PVFueFY3ZFNHWHpwR1VTRjErWVJNaVorU3lzOD1RbnhW</t>
  </si>
  <si>
    <t>MDEwMDg4Njk1Mjc4MTgyODIxM0pSN0NBRjgtc2oiLB05MUtaRjAdOTJQbFpGKzE1R3pPYlFOR1MzRUxRaWk5U2xvUXc9UGxaRisxNUd6T2JRTkdTM0VMUWlpOVNsb1F3PVBsWkYrMTVHek9iUU5HUzNFTFFpaTlTbG9Rdz1QbFpG</t>
  </si>
  <si>
    <t>MDEwMDg4Njk1Mjc4MTg1OTIxMzVzcSI6Qlh5OmxDJh05MUtaRjAdOTJXVHRIbkxJTHh4dFFRdUJldXpIMW9CdVI3dTQ9V1R0SG5MSUx4eHRRUXVCZXV6SDFvQnVSN3U0PVdUdEhuTElMeHh0UVF1QmV1ekgxb0J1Ujd1ND1XVHRI</t>
  </si>
  <si>
    <t>MDEwMDg4Njk1Mjc4MTg1OTIxM0xSS2pDWlUvQiJVcB05MUtaRjAdOTJlcmNDczgxc21Wd0JHUVFhYmJ0UXVwYXZOU3c9ZXJjQ3M4MXNtVndCR1FRYWJidFF1cGF2TlN3PWVyY0NzODFzbVZ3QkdRUWFiYnRRdXBhdk5Tdz1lcmND</t>
  </si>
  <si>
    <t>MDEwMDg4Njk1Mjc4MTg2NjIxM0gidUFPaVI0dU1Zeh05MUtaRjAdOTJlOGhSVlJvVDhyRFplM1ErSHZhUmNMRUhxbXM9ZThoUlZSb1Q4ckRaZTNRK0h2YVJjTEVIcW1zPWU4aFJWUm9UOHJEWmUzUStIdmFSY0xFSHFtcz1lOGhS</t>
  </si>
  <si>
    <t>MDEwMDg4Njk1Mjc4MTg5NzIxMy5BbVVVRVAieE9Xch05MUtaRjAdOTJyNVYyNTduZkF5TzRPNlcvcHVGZVdOT1NjNDQ9cjVWMjU3bmZBeU80TzZXL3B1RmVXTk9TYzQ0PXI1VjI1N25mQXlPNE82Vy9wdUZlV05PU2M0ND1yNVYy</t>
  </si>
  <si>
    <t>MDEwMDg4Njk1Mjc4MTg5NzIxMz9COmUnKnNid08icx05MUtaRjAdOTJwQnV4U2Z3cUd4dldMT080c2x2N2N5K1J3aTQ9cEJ1eFNmd3FHeHZXTE9PNHNsdjdjeStSd2k0PXBCdXhTZndxR3h2V0xPTzRzbHY3Y3krUndpND1wQnV4</t>
  </si>
  <si>
    <t>MDEwMDg4Njk1Mjc4Mzg4NDIxM3ZoMiJ6dW9QNkFEYR05MUtaRjAdOTJySDZuVWgxTlE1MzQ3ZkgxdE93TEtpZjZXdW89ckg2blVoMU5RNTM0N2ZIMXRPd0xLaWY2V3VvPXJINm5VaDFOUTUzNDdmSDF0T3dMS2lmNld1bz1ySDZu</t>
  </si>
  <si>
    <t>MDEwMDg4ODc1NTY1ODU1MDIxMyFxVStDaHFHIldnbh05MUtaRjAdOTJUQ3FBNUtrS3E5aThVNG5HZ1JISFpDTVhHYnc9VENxQTVLa0txOWk4VTRuR2dSSEhaQ01YR2J3PVRDcUE1S2tLcTlpOFU0bkdnUkhIWkNNWEdidz1UQ3FB</t>
  </si>
  <si>
    <t>MDEwMDg4ODc1NTY1ODU1MDIxM0IqYTRudVhFYmEiRR05MUtaRjAdOTJTRGVyV1NldVpGRlU0ZkY2UE1LTUswRlJxem89U0RlcldTZXVaRkZVNGZGNlBNS01LMEZScXpvPVNEZXJXU2V1WkZGVTRmRjZQTUtNSzBGUnF6bz1TRGVy</t>
  </si>
  <si>
    <t>MDEwMDg4ODc1NTY1ODU1MDIxM0I8QmUyZ2QtZz8iOh05MUtaRjAdOTJHb3k5ODlxdC90QWVhQldpL3djOUNxTWx2Rm89R295OTg5cXQvdEFlYUJXaS93YzlDcU1sdkZvPUdveTk4OXF0L3RBZWFCV2kvd2M5Q3FNbHZGbz1Hb3k5</t>
  </si>
  <si>
    <t>MDEwMDg4ODc1NTY3Njg5OTIxM2VCV2UiK1hmeEljUR05MUtaRjAdOTJPb1F1TUhiOGFLYktaT2xrRkpUOUZpdk1kajg9T29RdU1IYjhhS2JLWk9sa0ZKVDlGaXZNZGo4PU9vUXVNSGI4YUtiS1pPbGtGSlQ5Rml2TWRqOD1Pb1F1</t>
  </si>
  <si>
    <t>MDEwMDg4ODc1NTY3Njg5OTIxM2VsRFBkRCJGU082Uh05MUtaRjAdOTIwYWxuSHVGM3REcGZRTTF5RnQxRlExcXIrU009MGFsbkh1RjN0RHBmUU0xeUZ0MUZRMXFyK1NNPTBhbG5IdUYzdERwZlFNMXlGdDFGUTFxcitTTT0wYWxu</t>
  </si>
  <si>
    <t>MDEwMDg4ODc1NTY3NzAyNTIxMysxc3lKajdqPSI4bR05MUtaRjAdOTJZaDBqWUJXQkVlZDJEY1RqTldDVzlsMEZLTXc9WWgwallCV0JFZWQyRGNUak5XQ1c5bDBGS013PVloMGpZQldCRWVkMkRjVGpOV0NXOWwwRktNdz1ZaDBq</t>
  </si>
  <si>
    <t>MDEwMDg4ODc1NTY3NzAyNTIxMyJWNUpvd0ZyMVFXUR05MUtaRjAdOTI5SnhqbnVuZGIyTVlKWmMwVkZLQlphU1QrcVU9OUp4am51bmRiMk1ZSlpjMFZGS0JaYVNUK3FVPTlKeGpudW5kYjJNWUpaYzBWRktCWmFTVCtxVT05Snhq</t>
  </si>
  <si>
    <t>MDEwMDg4ODc1NTY3NzAzMjIxM3FXIWtncyI+d3lLTB05MUtaRjAdOTJXd0d0N0VqelJJSmM3VUM1RUExeHk0djByZUk9V3dHdDdFanpSSUpjN1VDNUVBMXh5NHYwcmVJPVd3R3Q3RWp6UklKYzdVQzVFQTF4eTR2MHJlST1Xd0d0</t>
  </si>
  <si>
    <t>MDEwMDg4ODc1NTY3NzA1NjIxM0tLOSJuWmFuKVNVbR05MUtaRjAdOTJmODFyemx3dzhTellZUmF0SG5UQVpSRmpFbVU9Zjgxcnpsd3c4U3pZWVJhdEhuVEFaUkZqRW1VPWY4MXJ6bHd3OFN6WVlSYXRIblRBWlJGakVtVT1mODFy</t>
  </si>
  <si>
    <t>MDEwMDg4ODc1NTY3NzExNzIxMzcsZyJsYUZiS2tzVR05MUtaRjAdOTJGd2NFMGtZMnAwSXFPVW80U2NqMHZuRVpLem89RndjRTBrWTJwMElxT1VvNFNjajB2bkVaS3pvPUZ3Y0Uwa1kycDBJcU9VbzRTY2owdm5FWkt6bz1Gd2NF</t>
  </si>
  <si>
    <t>MDEwMDg4ODc1NTY3NzExNzIxM0JkPEFyIjdmT3khUR05MUtaRjAdOTJDNXlkK2NYRnlPUk5hWEl6OWVublNybDlCejA9QzV5ZCtjWEZ5T1JOYVhJejllbm5Tcmw5QnowPUM1eWQrY1hGeU9STmFYSXo5ZW5uU3JsOUJ6MD1DNXlk</t>
  </si>
  <si>
    <t>MDEwMDg4ODc1NTc5NjUxMTIxM2g+S29VRj4iZ044bh05MUtaRjAdOTJWanA0M1NlRXBqMmVaZUJWbjlndEtQWGdtcUE9VmpwNDNTZUVwajJlWmVCVm45Z3RLUFhnbXFBPVZqcDQzU2VFcGoyZVplQlZuOWd0S1BYZ21xQT1WanA0</t>
  </si>
  <si>
    <t>MDEwMDg4ODc1Nzc0MDY5NzIxM2hIbCJvT1JqTi4uTh05MUtaRjAdOTJEYzNETSs4QXE2QndoMmNmdkh0M1lyVGdiRUU9RGMzRE0rOEFxNkJ3aDJjZnZIdDNZclRnYkVFPURjM0RNKzhBcTZCd2gyY2Z2SHQzWXJUZ2JFRT1EYzNE</t>
  </si>
  <si>
    <t>MDEwMDg4ODc1Nzc0MDY5NzIxM2lDeU85b05DIkZYVh05MUtaRjAdOTJRRjFLNitVV2VKTTFrUDVOT3JQTzUwVnFBS0U9UUYxSzYrVVdlSk0xa1A1Tk9yUE81MFZxQUtFPVFGMUs2K1VXZUpNMWtQNU5PclBPNTBWcUFLRT1RRjFL</t>
  </si>
  <si>
    <t>75109-10</t>
  </si>
  <si>
    <t>01008869511220592130eQbd:=Tv,*_91KZF092KyPsRaTrEc+J31afzFshGacIZDg=KyPsRaTrEc+J31afzFshGacIZDg=KyPsRaTrEc+J31afzFshGacIZDg=KyPs</t>
  </si>
  <si>
    <t>0100886951122059213Dckp;SGB:w-J91KZF092dhrX5w3VOkri2SMMWdhDoCH5ktc=dhrX5w3VOkri2SMMWdhDoCH5ktc=dhrX5w3VOkri2SMMWdhDoCH5ktc=dhrX</t>
  </si>
  <si>
    <t>01008869511220662131CLWj&lt;TNXTDa91KZF092aenkQQGrWouhzNWeZASP3uq4/5Y=aenkQQGrWouhzNWeZASP3uq4/5Y=aenkQQGrWouhzNWeZASP3uq4/5Y=aenk</t>
  </si>
  <si>
    <t>0100886951122066213nFgS8tCu2;b&lt;91KZF0924yaN8H8fh23ptXw6IXusVYK4wpg=4yaN8H8fh23ptXw6IXusVYK4wpg=4yaN8H8fh23ptXw6IXusVYK4wpg=4yaN</t>
  </si>
  <si>
    <t>75109-8</t>
  </si>
  <si>
    <t>0100886951122080213%KKJYDDAom5w91KZF092AvUW4F/cWxsJsmEUUE9x0C2+kPs=AvUW4F/cWxsJsmEUUE9x0C2+kPs=AvUW4F/cWxsJsmEUUE9x0C2+kPs=AvUW</t>
  </si>
  <si>
    <t>0100886951122080213bJWEACTI8dS&gt;91KZF092s77jpoydQfCoPluuH46jdZap5Ik=s77jpoydQfCoPluuH46jdZap5Ik=s77jpoydQfCoPluuH46jdZap5Ik=s77j</t>
  </si>
  <si>
    <t>0100886951122080213RfbF=kpRX_YQ91KZF092ZrTZJku2uNEE1l5kD4Q2S2ISEh0=ZrTZJku2uNEE1l5kD4Q2S2ISEh0=ZrTZJku2uNEE1l5kD4Q2S2ISEh0=ZrTZ</t>
  </si>
  <si>
    <t>75109-9</t>
  </si>
  <si>
    <t>0100886951122097213&amp;D1cVO)wkwWo91KZF092Yk+mUXKd1bY50OxOWScHbR2c/SI=Yk+mUXKd1bY50OxOWScHbR2c/SI=Yk+mUXKd1bY50OxOWScHbR2c/SI=Yk+m</t>
  </si>
  <si>
    <t>0100886951122097213MH6RNifO"p4!91KZF092qhZJRi4DtxTq95XzjxijKUPupDU=qhZJRi4DtxTq95XzjxijKUPupDU=qhZJRi4DtxTq95XzjxijKUPupDU=qhZJ</t>
  </si>
  <si>
    <t>0100886951122097213X_dFHbZLhXVq91KZF092oiu/I5i75UDCf/8kKjFKrMiZn9k=oiu/I5i75UDCf/8kKjFKrMiZn9k=oiu/I5i75UDCf/8kKjFKrMiZn9k=oiu/</t>
  </si>
  <si>
    <t>0100886951122110213&gt;K7/-cVghb1X91KZF092w/oBLEjZEcBQatUYmEbrub/oUt0=w/oBLEjZEcBQatUYmEbrub/oUt0=w/oBLEjZEcBQatUYmEbrub/oUt0=w/oB</t>
  </si>
  <si>
    <t>0100886951122110213NJN)1RDeXjs191KZF092s6b3wH7uO/8r5EX8WpRqcYUGbLc=s6b3wH7uO/8r5EX8WpRqcYUGbLc=s6b3wH7uO/8r5EX8WpRqcYUGbLc=s6b3</t>
  </si>
  <si>
    <t>0100886951122110213Ud"&amp;Cic8_uBb91KZF092UpZSZ0LBlw7+2mWNkfMyeAEtuas=UpZSZ0LBlw7+2mWNkfMyeAEtuas=UpZSZ0LBlw7+2mWNkfMyeAEtuas=UpZS</t>
  </si>
  <si>
    <t>0100886951122110213ukB6NhtSA"y&amp;91KZF0921pfWxLBPLhJuHVk5d4t7pFoI21w=1pfWxLBPLhJuHVk5d4t7pFoI21w=1pfWxLBPLhJuHVk5d4t7pFoI21w=1pfW</t>
  </si>
  <si>
    <t>0100886951122110213zLbFXeTQNVp'91KZF0923yacsQpt66AfHbV5KrmbpoTEccA=3yacsQpt66AfHbV5KrmbpoTEccA=3yacsQpt66AfHbV5KrmbpoTEccA=3yac</t>
  </si>
  <si>
    <t>0100886951122134213ny:eDK?h:tM?91KZF092c4u+NVFeh98Ece89FGukxitnnKw=c4u+NVFeh98Ece89FGukxitnnKw=c4u+NVFeh98Ece89FGukxitnnKw=c4u+</t>
  </si>
  <si>
    <t>0100886951122134213Pe=bZCp*sW=M91KZF0920VzBpYGXbcnl0jAyyWvou6jVedI=0VzBpYGXbcnl0jAyyWvou6jVedI=0VzBpYGXbcnl0jAyyWvou6jVedI=0VzB</t>
  </si>
  <si>
    <t>0100886951122134213qJcUKE9cEiMs91KZF092yA4p3bv0fkntgRPitMB/R7EjdL4=yA4p3bv0fkntgRPitMB/R7EjdL4=yA4p3bv0fkntgRPitMB/R7EjdL4=yA4p</t>
  </si>
  <si>
    <t>0100886951122141213cNdjal-CY&gt;-g91KZF092ufdcwhhZK5ssMYkEBOUlGlNqghI=ufdcwhhZK5ssMYkEBOUlGlNqghI=ufdcwhhZK5ssMYkEBOUlGlNqghI=ufdc</t>
  </si>
  <si>
    <t>0100886951122141213FXLLV7sIl"0w91KZF092FJijzJlhkOBc5K2SpXtGCyN6WR0=FJijzJlhkOBc5K2SpXtGCyN6WR0=FJijzJlhkOBc5K2SpXtGCyN6WR0=FJij</t>
  </si>
  <si>
    <t>0100886951122141213okvuGMSXnY&lt;u91KZF092pR63zvTM0EsTgZA8Jv21h+qhFs0=pR63zvTM0EsTgZA8Jv21h+qhFs0=pR63zvTM0EsTgZA8Jv21h+qhFs0=pR63</t>
  </si>
  <si>
    <t>01008869511221652136VJ_kM&gt;FgDsF91KZF092PMcb+bsZbKBgBUEDUty78UaERPo=PMcb+bsZbKBgBUEDUty78UaERPo=PMcb+bsZbKBgBUEDUty78UaERPo=PMcb</t>
  </si>
  <si>
    <t>0100886951122172213iql/*S&lt;ebGHI91KZF092TgaxcWwwTwf+v4SSDH3heRUge1M=TgaxcWwwTwf+v4SSDH3heRUge1M=TgaxcWwwTwf+v4SSDH3heRUge1M=Tgax</t>
  </si>
  <si>
    <t>75109-1</t>
  </si>
  <si>
    <t>0100886952782603213+&lt;qaGETn0rZ&lt;91KZF092c4dhr/ymRRhXq9pz6iRZJsgKXSY=c4dhr/ymRRhXq9pz6iRZJsgKXSY=c4dhr/ymRRhXq9pz6iRZJsgKXSY=c4dh</t>
  </si>
  <si>
    <t>01008887553672852138Ne&gt;zyAyX4S)91KZF092+NUmLhs5MsJpxKmIpxew8jdnDLc=+NUmLhs5MsJpxKmIpxew8jdnDLc=+NUmLhs5MsJpxKmIpxew8jdnDLc=+NUm</t>
  </si>
  <si>
    <t>0100888755367285213jSfVHQpO&amp;(Tb91KZF092D+wfxFocVHFL0VsqrqT3Mh2MeeQ=D+wfxFocVHFL0VsqrqT3Mh2MeeQ=D+wfxFocVHFL0VsqrqT3Mh2MeeQ=D+wf</t>
  </si>
  <si>
    <t>0100888755367285213k(RSkKs-Qrhb91KZF092LMSZFcEFlldtSMpYeFx5Ll9fUYw=LMSZFcEFlldtSMpYeFx5Ll9fUYw=LMSZFcEFlldtSMpYeFx5Ll9fUYw=LMSZ</t>
  </si>
  <si>
    <t>0100888755367285213YvGDJ&amp;O4(RmO91KZF092hxr6ThDZ9pcJ9lV8OVsEJaFV5Zs=hxr6ThDZ9pcJ9lV8OVsEJaFV5Zs=hxr6ThDZ9pcJ9lV8OVsEJaFV5Zs=hxr6</t>
  </si>
  <si>
    <t>0100888755367292213bFMRg.PaBI_.91KZF092d0OEQJ3DCdRITZa1V4VveSiDJyE=d0OEQJ3DCdRITZa1V4VveSiDJyE=d0OEQJ3DCdRITZa1V4VveSiDJyE=d0OE</t>
  </si>
  <si>
    <t>0100888755367292213JE*a!wa)sdF_91KZF092/iUOMIkZtBRlYLXwEdviwnnJE74=/iUOMIkZtBRlYLXwEdviwnnJE74=/iUOMIkZtBRlYLXwEdviwnnJE74=/iUO</t>
  </si>
  <si>
    <t>0100888755367292213OaKVDk-yL33O91KZF092wdX0aEop73TBiwW4J98BkOlnbrk=wdX0aEop73TBiwW4J98BkOlnbrk=wdX0aEop73TBiwW4J98BkOlnbrk=wdX0</t>
  </si>
  <si>
    <t>0100888755367292213p(7HL&gt;bC1UOV91KZF092BhrcRx4nn9TXxq3xEVbvdCGQ0NU=BhrcRx4nn9TXxq3xEVbvdCGQ0NU=BhrcRx4nn9TXxq3xEVbvdCGQ0NU=Bhrc</t>
  </si>
  <si>
    <t>0100888755367292213RIP=&lt;ozWIkml91KZF092tPasyIAbi291Ta3kusOBDgUJK0c=tPasyIAbi291Ta3kusOBDgUJK0c=tPasyIAbi291Ta3kusOBDgUJK0c=tPas</t>
  </si>
  <si>
    <t>0100888755367308213&lt;?Zrdtcd:4ND91KZF092NFosf4IYjuFNihIxCJ1fBfUleN4=NFosf4IYjuFNihIxCJ1fBfUleN4=NFosf4IYjuFNihIxCJ1fBfUleN4=NFos</t>
  </si>
  <si>
    <t>0100888755367308213eTiKU-rg;Y"p91KZF092thIXH+UatUZtMfS21a3DivgVE2Q=thIXH+UatUZtMfS21a3DivgVE2Q=thIXH+UatUZtMfS21a3DivgVE2Q=thIX</t>
  </si>
  <si>
    <t>0100888755367308213RTBK!zP2aEl391KZF092DniclRTbuuGmiENXlQTFlIhJiXI=DniclRTbuuGmiENXlQTFlIhJiXI=DniclRTbuuGmiENXlQTFlIhJiXI=Dnic</t>
  </si>
  <si>
    <t>0100888755367308213yOcHIp((W&lt;b)91KZF092ubigGrRyt/Dypkm8dCSH2GcYnxs=ubigGrRyt/Dypkm8dCSH2GcYnxs=ubigGrRyt/Dypkm8dCSH2GcYnxs=ubig</t>
  </si>
  <si>
    <t>0100888755367391213tSTM=&amp;iTh-H'91KZF092l1aLgC8385msFuMvPVqEDLpNmCo=l1aLgC8385msFuMvPVqEDLpNmCo=l1aLgC8385msFuMvPVqEDLpNmCo=l1aL</t>
  </si>
  <si>
    <t>0100888755367414213ByNb/fCVd;Vj91KZF0929KTHiDs6Dwfbyu4MTL6SK0ZBRxA=9KTHiDs6Dwfbyu4MTL6SK0ZBRxA=9KTHiDs6Dwfbyu4MTL6SK0ZBRxA=9KTH</t>
  </si>
  <si>
    <t>0100888755367414213g/9w&gt;AE!N/&amp;)91KZF092nrNi5hx6QUU0oubC2LSukoA6flQ=nrNi5hx6QUU0oubC2LSukoA6flQ=nrNi5hx6QUU0oubC2LSukoA6flQ=nrNi</t>
  </si>
  <si>
    <t>0100888755367414213GYztbpA&amp;-XX9_x001D_1KZF09_x001D_24zNGIdJ7MUW5yJ3XwSRnNE7XOU0=4zNGIdJ7MUW5yJ3XwSRnNE7XOU0=4zNGIdJ7MUW5yJ3XwSRnNE7XOU0=4zNG"</t>
  </si>
  <si>
    <t>0100888755367414213Ok+nd,tfbcJJ91KZF092jY2DPQ5GJL50brcRZA2fYVTxI7s=jY2DPQ5GJL50brcRZA2fYVTxI7s=jY2DPQ5GJL50brcRZA2fYVTxI7s=jY2D</t>
  </si>
  <si>
    <t>0100888755367421213!q'OjAlPcN%y91KZF092A9HB2JkY+W0CFG8YUBP1pdD/Pfg=A9HB2JkY+W0CFG8YUBP1pdD/Pfg=A9HB2JkY+W0CFG8YUBP1pdD/Pfg=A9HB</t>
  </si>
  <si>
    <t>0100888755367421213%nHt%QZ'Xth9_x001D_1kzf09_x001D_2tQDbH306xP8U7s24VdeWvtNiGm4=tQDbH306xP8U7s24VdeWvtNiGm4=tQDbH306xP8U7s24VdeWvtNiGm4=tQDb"</t>
  </si>
  <si>
    <t>01008887553674212138q7snL&amp;HCGHc91kzf092tTE/rrbquvP9E6YNXGpe6sBzFgS=tTE/rrbquvP9E6YNXGpe6sBzFgS=tTE/rrbquvP9E6YNXGpe6sBzFgS=tTE/</t>
  </si>
  <si>
    <t>0100888755367421213&gt;dg+PrZDSbCo91kzf092JlfqPTZTnX15GLXf3S08A0UI40y=JlfqPTZTnX15GLXf3S08A0UI40y=JlfqPTZTnX15GLXf3S08A0UI40y=Jlfq</t>
  </si>
  <si>
    <t>0100888755367421213AKpF0SduPhlU91kzf092IXMagYO47YFRfo3K75ylfiUXrci=IXMagYO47YFRfo3K75ylfiUXrci=IXMagYO47YFRfo3K75ylfiUXrci=IXMa</t>
  </si>
  <si>
    <t>0100888755367421213AP4hLmNp?b&lt;=91KZF092EYu6CAMULLdujZS9HV7P8FpMzS0=EYu6CAMULLdujZS9HV7P8FpMzS0=EYu6CAMULLdujZS9HV7P8FpMzS0=EYu6</t>
  </si>
  <si>
    <t>01008887553674382135JG&lt;+Slz_dzA91KZF092rU9X+IzWeBBf+VrxI5zGlbskRKQ=rU9X+IzWeBBf+VrxI5zGlbskRKQ=rU9X+IzWeBBf+VrxI5zGlbskRKQ=rU9X</t>
  </si>
  <si>
    <t>0100888755367438213c=bwoy-/Kfxx91kzf092QULi1h2BVpn9GhOP8b3V/HlLpBC=QULi1h2BVpn9GhOP8b3V/HlLpBC=QULi1h2BVpn9GhOP8b3V/HlLpBC=QULi</t>
  </si>
  <si>
    <t>0100888755367438213cF6z23rPdsES91KZF092tDk1RKCXfMNfftmacsdCGaUZVwk=tDk1RKCXfMNfftmacsdCGaUZVwk=tDk1RKCXfMNfftmacsdCGaUZVwk=tDk1</t>
  </si>
  <si>
    <t>75109-4</t>
  </si>
  <si>
    <t>0100888755367438213dvKtiEYVdxRI91KZF092Ce6npizMhy9ZQATIKoxs+XEd3qw=Ce6npizMhy9ZQATIKoxs+XEd3qw=Ce6npizMhy9ZQATIKoxs+XEd3qw=Ce6n</t>
  </si>
  <si>
    <t>0100888755367438213HdmVuekeFC&gt;W91KZF0920XH1DHNeLdKweIxfePTz1OIFHpo=0XH1DHNeLdKweIxfePTz1OIFHpo=0XH1DHNeLdKweIxfePTz1OIFHpo=0XH1</t>
  </si>
  <si>
    <t>75109-2</t>
  </si>
  <si>
    <t>0100888755367438213Jt9ZbaLA3t2f91KZF092NhOwNNH2I4aj6Wk8FN5rbJiB2b0=NhOwNNH2I4aj6Wk8FN5rbJiB2b0=NhOwNNH2I4aj6Wk8FN5rbJiB2b0=NhOw</t>
  </si>
  <si>
    <t>0100888755367438213P,.i"IoN=XNO91KZF092vIQMQApCbvsAO/az1LqEmLbUbz8=vIQMQApCbvsAO/az1LqEmLbUbz8=vIQMQApCbvsAO/az1LqEmLbUbz8=vIQM</t>
  </si>
  <si>
    <t>0100888755367445213"emIidAz'+pf_x001D_91KZF0_x001D_92Pu3K9J3+9WZanWmnfYQkVaEn5AI=Pu3K9J3+9WZanWmnfYQkVaEn5AI=Pu3K9J3+9WZanWmnfYQkVaEn5AI=Pu3K</t>
  </si>
  <si>
    <t>0100888755367445213Jq%iL-ci'D!p91KZF092gsqew9YSVy/aY0wXX4v2GyZgecI=gsqew9YSVy/aY0wXX4v2GyZgecI=gsqew9YSVy/aY0wXX4v2GyZgecI=gsqe</t>
  </si>
  <si>
    <t>0100888755367445213K?NI6iIlINnj91KZF0928wkbLFhvXt99HUrvG7N3cEmFw3w=8wkbLFhvXt99HUrvG7N3cEmFw3w=8wkbLFhvXt99HUrvG7N3cEmFw3w=8wkb</t>
  </si>
  <si>
    <t>0100888755367445213l5hckmuh(IoL91KZF092YGqtpXsfU0mDpVjUDqc2hcJr+tw=YGqtpXsfU0mDpVjUDqc2hcJr+tw=YGqtpXsfU0mDpVjUDqc2hcJr+tw=YGqt</t>
  </si>
  <si>
    <t>0100888755367445213lKTC9Lsk%Dpa91KZF092Xs/kI48Xedhw3hVRJZ2dfxTQNUo=Xs/kI48Xedhw3hVRJZ2dfxTQNUo=Xs/kI48Xedhw3hVRJZ2dfxTQNUo=Xs/k</t>
  </si>
  <si>
    <t>0100888755367445213nrbV(!sGNh2K91KZF092zB1XcSI1DDDwG3IxwGWbA25OFRg=zB1XcSI1DDDwG3IxwGWbA25OFRg=zB1XcSI1DDDwG3IxwGWbA25OFRg=zB1X</t>
  </si>
  <si>
    <t>0100888755367445213nTXF-NPHLgLX91KZF0921GLDRYLtrDdPhYbSP+HOrsf8+5Y=1GLDRYLtrDdPhYbSP+HOrsf8+5Y=1GLDRYLtrDdPhYbSP+HOrsf8+5Y=1GLD</t>
  </si>
  <si>
    <t>0100888755367445213PcYaaIqZswOl91KZF09245NmvEBca5ZRf1FpJnnQbpikqYA=45NmvEBca5ZRf1FpJnnQbpikqYA=45NmvEBca5ZRf1FpJnnQbpikqYA=45Nm</t>
  </si>
  <si>
    <t>0100888755367445213Rb9aJK.EgMO891KZF09246RcU2ACdhehlsuKaFxdHZheui4=46RcU2ACdhehlsuKaFxdHZheui4=46RcU2ACdhehlsuKaFxdHZheui4=46Rc</t>
  </si>
  <si>
    <t>0100888755367445213Rd&gt;IolKBTiiZ91KZF092QM2hrRYoISPhmFPlR1DdVUTgXZ4=QM2hrRYoISPhmFPlR1DdVUTgXZ4=QM2hrRYoISPhmFPlR1DdVUTgXZ4=QM2h</t>
  </si>
  <si>
    <t>0100888755367445213RYZRCjT2?Jdm91KZF092TQKnb9NrmccU3+7jVY0IJ2tK+9s=TQKnb9NrmccU3+7jVY0IJ2tK+9s=TQKnb9NrmccU3+7jVY0IJ2tK+9s=TQKn</t>
  </si>
  <si>
    <t>75109-6</t>
  </si>
  <si>
    <t>0100888755367452213&amp;BdUKCSwg;R091KZF092T0wctNhTMNO5KIzEIcp3RFecc9I=T0wctNhTMNO5KIzEIcp3RFecc9I=T0wctNhTMNO5KIzEIcp3RFecc9I=T0wc</t>
  </si>
  <si>
    <t>01008887553674522133Ga7jhzdURqP91KZF092G38VF/axuEOaFpAwY+5DNG5N8qk=G38VF/axuEOaFpAwY+5DNG5N8qk=G38VF/axuEOaFpAwY+5DNG5N8qk=G38V</t>
  </si>
  <si>
    <t>0100888755367452213aX.gt*Xu%swI91KZF092R3r8qkWXMsqD+ccLlQOXiPoelsU=R3r8qkWXMsqD+ccLlQOXiPoelsU=R3r8qkWXMsqD+ccLlQOXiPoelsU=R3r8</t>
  </si>
  <si>
    <t>0100888755367452213Gi!u1gxlNtdJ91KZF092tk1sncoCXFi+cjkCBg1yFPTP2F4=tk1sncoCXFi+cjkCBg1yFPTP2F4=tk1sncoCXFi+cjkCBg1yFPTP2F4=tk1s</t>
  </si>
  <si>
    <t>75109-3</t>
  </si>
  <si>
    <t>0100888755367452213hfalZiCSHJ3l91KZF0921YnjNtQbsxk6FBkiBHzHJtlPVgM=1YnjNtQbsxk6FBkiBHzHJtlPVgM=1YnjNtQbsxk6FBkiBHzHJtlPVgM=1Ynj</t>
  </si>
  <si>
    <t>0100888755367452213iTk.HojUwrAI91KZF092dMNjkOdx5alYMTtf66PFyNioyoY=dMNjkOdx5alYMTtf66PFyNioyoY=dMNjkOdx5alYMTtf66PFyNioyoY=dMNj</t>
  </si>
  <si>
    <t>75109-5</t>
  </si>
  <si>
    <t>0100888755367452213oTtRYhI2D&amp;&lt;9_x001D_1kzf09_x001D_2p6ZJ6llIoTHc8cD7e7XLcb2hbQ8=p6ZJ6llIoTHc8cD7e7XLcb2hbQ8=p6ZJ6llIoTHc8cD7e7XLcb2hbQ8=p6ZJ"</t>
  </si>
  <si>
    <t>0100888755367452213S-Ao;RJR5gKT91KZF092tnIK7ppSyRPMNLFixzj24krlLsc=tnIK7ppSyRPMNLFixzj24krlLsc=tnIK7ppSyRPMNLFixzj24krlLsc=tnIK</t>
  </si>
  <si>
    <t>0100888755367452213TCr.RGu3%c)m91KZF092fXGxWta97EidJMHH57iwABMdALc=fXGxWta97EidJMHH57iwABMdALc=fXGxWta97EidJMHH57iwABMdALc=fXGx</t>
  </si>
  <si>
    <t>0100888755367452213uU0FonIxiNZQ91KZF092p6vSYzgDyb9JYgRHc18LARCc/A4=p6vSYzgDyb9JYgRHc18LARCc/A4=p6vSYzgDyb9JYgRHc18LARCc/A4=p6vS</t>
  </si>
  <si>
    <t>0100888755367452213Zf)ihs,aiI?F91KZF092wawq0XbbDG7YNF0stKj1PWN7oqc=wawq0XbbDG7YNF0stKj1PWN7oqc=wawq0XbbDG7YNF0stKj1PWN7oqc=wawq</t>
  </si>
  <si>
    <t>0100888755367469213&lt;5!IOhfrXuJm91KZF092Sm/Dd/c4SILKQQXi+aamPhZfTOQ=Sm/Dd/c4SILKQQXi+aamPhZfTOQ=Sm/Dd/c4SILKQQXi+aamPhZfTOQ=Sm/D</t>
  </si>
  <si>
    <t>0100888755367469213JYtya&lt;F5nBp-91kzf092QoBgusAQOD5tmaGim305KbbWqOK=QoBgusAQOD5tmaGim305KbbWqOK=QoBgusAQOD5tmaGim305KbbWqOK=QoBg</t>
  </si>
  <si>
    <t>0100888755367469213njn8n;-QsCl%91kzf0924BMNFzmiptRJgMGKqNXzyIfSreu=4BMNFzmiptRJgMGKqNXzyIfSreu=4BMNFzmiptRJgMGKqNXzyIfSreu=4BMN</t>
  </si>
  <si>
    <t>0100888755367469213O:RQRmsIzPD491kzf092BQ1inryQ1JNbveR6a5j0oZ54Q1y=BQ1inryQ1JNbveR6a5j0oZ54Q1y=BQ1inryQ1JNbveR6a5j0oZ54Q1y=BQ1i</t>
  </si>
  <si>
    <t>0100888755367469213O_Zsf.dZNiKe91KZF092Nj/XVU5PpxR+zYC6yRbpPDHYNiE=Nj/XVU5PpxR+zYC6yRbpPDHYNiE=Nj/XVU5PpxR+zYC6yRbpPDHYNiE=Nj/X</t>
  </si>
  <si>
    <t>0100888755367469213pMQ0pcOitu:191kzf092hbQMZ4PaebjeL16OERGos/0ouL0=hbQMZ4PaebjeL16OERGos/0ouL0=hbQMZ4PaebjeL16OERGos/0ouL0=hbQM</t>
  </si>
  <si>
    <t>0100888755367469213r&gt;abQ)9YhrN:91KZF092gZv3PWcpdbeCJFSBYHTue8F7v4Q=gZv3PWcpdbeCJFSBYHTue8F7v4Q=gZv3PWcpdbeCJFSBYHTue8F7v4Q=gZv3</t>
  </si>
  <si>
    <t>0100888755367469213UdL_KBlgs0?k91KZF092fpQwxTlaNfaamSoQY/nSRuz5dqA=fpQwxTlaNfaamSoQY/nSRuz5dqA=fpQwxTlaNfaamSoQY/nSRuz5dqA=fpQw</t>
  </si>
  <si>
    <t>0100888755367469213w)xJHvJWPQM9_x001D_1KZF09_x001D_260cftFSerHAmO8DE+ehxH3R29lk=60cftFSerHAmO8DE+ehxH3R29lk=60cftFSerHAmO8DE+ehxH3R29lk=60cf"</t>
  </si>
  <si>
    <t>0100888755367476213'ZFX7vIYEZCW91KZF092WTnOCY33di1YMPapxC38dKjMKWk=WTnOCY33di1YMPapxC38dKjMKWk=WTnOCY33di1YMPapxC38dKjMKWk=WTnO</t>
  </si>
  <si>
    <t>0100888755367476213BE7hUBsensT191KZF092FWcE1AsG8ZUopwBhfzAmOy6x/j4=FWcE1AsG8ZUopwBhfzAmOy6x/j4=FWcE1AsG8ZUopwBhfzAmOy6x/j4=FWcE</t>
  </si>
  <si>
    <t>0100888755367476213cWcMiI!BY;hd91KZF0928K2i7EZ8C5V0pP/la2him/N+PPU=8K2i7EZ8C5V0pP/la2him/N+PPU=8K2i7EZ8C5V0pP/la2him/N+PPU=8K2i</t>
  </si>
  <si>
    <t>0100888755367476213lI)&lt;oZLa5Pbw91KZF0924kYT0/mt7kf4B0Y84aoYHQcprZ4=4kYT0/mt7kf4B0Y84aoYHQcprZ4=4kYT0/mt7kf4B0Y84aoYHQcprZ4=4kYT</t>
  </si>
  <si>
    <t>0100888755367476213Lqf48wkS&lt;aCX91KZF092IvrtjoL75tYqhNvdEG+wRexq3co=IvrtjoL75tYqhNvdEG+wRexq3co=IvrtjoL75tYqhNvdEG+wRexq3co=Ivrt</t>
  </si>
  <si>
    <t>0100888755367476213NfrEltld09LE91KZF092686GZA4Q+/PEa7y6zqf3MZ+wmv8=686GZA4Q+/PEa7y6zqf3MZ+wmv8=686GZA4Q+/PEa7y6zqf3MZ+wmv8=686G</t>
  </si>
  <si>
    <t>0100888755367476213uh&amp;&amp;OAuGBiAH91KZF092T5TxE4m7mfhMnMk5aNqnQxK0/+4=T5TxE4m7mfhMnMk5aNqnQxK0/+4=T5TxE4m7mfhMnMk5aNqnQxK0/+4=T5Tx</t>
  </si>
  <si>
    <t>01008887553674832135T"sP6KZIdbQ91KZF092P0FZmXeIzhg9GTW/GX68D+llLlw=P0FZmXeIzhg9GTW/GX68D+llLlw=P0FZmXeIzhg9GTW/GX68D+llLlw=P0FZ</t>
  </si>
  <si>
    <t>0100888755367483213ogyaW)cTnAit91KZF092y6XHYKyoNdJZRL5FnmM2cPzOdb4=y6XHYKyoNdJZRL5FnmM2cPzOdb4=y6XHYKyoNdJZRL5FnmM2cPzOdb4=y6XH</t>
  </si>
  <si>
    <t>0100888755367490213-dO9gb;fSSAi91KZF092AeAn4bNLu4JeCDdOYZlFXr1ywVg=AeAn4bNLu4JeCDdOYZlFXr1ywVg=AeAn4bNLu4JeCDdOYZlFXr1ywVg=AeAn</t>
  </si>
  <si>
    <t>0100888755367490213eM3I:;p,:ejW91KZF092ufUGpMRdxTYY+B2adTa+ADMLNKY=ufUGpMRdxTYY+B2adTa+ADMLNKY=ufUGpMRdxTYY+B2adTa+ADMLNKY=ufUG</t>
  </si>
  <si>
    <t>0100888755367490213hf*bLqNP1F7091KZF0924cx4g1qN4HWm9sdOs/eNQoINwXo=4cx4g1qN4HWm9sdOs/eNQoINwXo=4cx4g1qN4HWm9sdOs/eNQoINwXo=4cx4</t>
  </si>
  <si>
    <t>0100888755367490213QnvwO*b&amp;+eKQ91KZF092FGSEOw+WFP46a1IFatmjzieJxMs=FGSEOw+WFP46a1IFatmjzieJxMs=FGSEOw+WFP46a1IFatmjzieJxMs=FGSE</t>
  </si>
  <si>
    <t>0100888755367506213hq*Ud4ia!8RD91KZF0928t7M1a5SVUi4alD0VTf6nnDv010=8t7M1a5SVUi4alD0VTf6nnDv010=8t7M1a5SVUi4alD0VTf6nnDv010=8t7M</t>
  </si>
  <si>
    <t>0100888755367506213q&gt;t&amp;2D!xk;7X91KZF0925r/cnxkhiGE6O+MFqU3jukU++tI=5r/cnxkhiGE6O+MFqU3jukU++tI=5r/cnxkhiGE6O+MFqU3jukU++tI=5r/c</t>
  </si>
  <si>
    <t>0100888755367506213TPXgEBSAYrCl91KZF092i4/GusHBguxEey3u+J79eUFeWtM=i4/GusHBguxEey3u+J79eUFeWtM=i4/GusHBguxEey3u+J79eUFeWtM=i4/G</t>
  </si>
  <si>
    <t>0100888755367506213Z%B%-MWXt5L091KZF092cMzMI1rlbhjff5OYOfvLAB5mxDQ=cMzMI1rlbhjff5OYOfvLAB5mxDQ=cMzMI1rlbhjff5OYOfvLAB5mxDQ=cMzM</t>
  </si>
  <si>
    <t>0100888755367513213,z/YFNtsQoBQ91KZF092ODpOIedsQ6NiOQzDOA/ljg+sq78=ODpOIedsQ6NiOQzDOA/ljg+sq78=ODpOIedsQ6NiOQzDOA/ljg+sq78=ODpO</t>
  </si>
  <si>
    <t>0100888755367513213=CiG(;H=L&amp;/M91KZF092rdFvPhS2APyTrqBsRPeZFUGX/9Y=rdFvPhS2APyTrqBsRPeZFUGX/9Y=rdFvPhS2APyTrqBsRPeZFUGX/9Y=rdFv</t>
  </si>
  <si>
    <t>0100888755367513213MNksE:OokCnS91KZF0925hsXGdmiKux0DLuBirLbMoFaG5E=5hsXGdmiKux0DLuBirLbMoFaG5E=5hsXGdmiKux0DLuBirLbMoFaG5E=5hsX</t>
  </si>
  <si>
    <t>0100888755367513213s=4H2Lg3ksC:91KZF0928O/vCMSm9NtS4topGgEjoMIaQkE=8O/vCMSm9NtS4topGgEjoMIaQkE=8O/vCMSm9NtS4topGgEjoMIaQkE=8O/v</t>
  </si>
  <si>
    <t>0100888755367520213!LAm&gt;dzT&amp;,TL91KZF092DWKt5QoVKEHvmDPBpKiDai544wk=DWKt5QoVKEHvmDPBpKiDai544wk=DWKt5QoVKEHvmDPBpKiDai544wk=DWKt</t>
  </si>
  <si>
    <t>0100888755367520213OTQXhoY/Z-oP91KZF0928U39LEamPkxESTpIKmOqyxiMn2I=8U39LEamPkxESTpIKmOqyxiMn2I=8U39LEamPkxESTpIKmOqyxiMn2I=8U39</t>
  </si>
  <si>
    <t>0100888755367520213SNTUW6HmW-w!91KZF092h8vOZN3JypAiP209YkLg/7bq/K4=h8vOZN3JypAiP209YkLg/7bq/K4=h8vOZN3JypAiP209YkLg/7bq/K4=h8vO</t>
  </si>
  <si>
    <t>0100888755367520213X3'feb2YuG7g91KZF0920VXDb86uxy8uwv31G2FaXeoOVfA=0VXDb86uxy8uwv31G2FaXeoOVfA=0VXDb86uxy8uwv31G2FaXeoOVfA=0VXD</t>
  </si>
  <si>
    <t>75109-7</t>
  </si>
  <si>
    <t>0100888755658567213;tP2yRw4SL6Z91KZF092gbkEFyk9tMwnIFg13D66RBUsgNM=gbkEFyk9tMwnIFg13D66RBUsgNM=gbkEFyk9tMwnIFg13D66RBUsgNM=gbkE</t>
  </si>
  <si>
    <t>0100888755658567213iWihQOiNgHze91KZF092dG6qoHJt6dalXtOG5FTpqAzh67g=dG6qoHJt6dalXtOG5FTpqAzh67g=dG6qoHJt6dalXtOG5FTpqAzh67g=dG6q</t>
  </si>
  <si>
    <t>0100888755658567213J6=nhyEzq5aI91KZF0929EZugYL0KJWRo4l9M1A4/Oh2fcs=9EZugYL0KJWRo4l9M1A4/Oh2fcs=9EZugYL0KJWRo4l9M1A4/Oh2fcs=9EZu</t>
  </si>
  <si>
    <t>0100888755658567213n1RPxy0QGKnc91kzf092QzJld/TOGe5Aeq/qbPTx1C6Jq0e=QzJld/TOGe5Aeq/qbPTx1C6Jq0e=QzJld/TOGe5Aeq/qbPTx1C6Jq0e=QzJl</t>
  </si>
  <si>
    <t>0100888755658567213nyTWjjdRGE4h91KZF092npxMOPPjbBPT7AmgdsKLUdZtC9g=npxMOPPjbBPT7AmgdsKLUdZtC9g=npxMOPPjbBPT7AmgdsKLUdZtC9g=npxM</t>
  </si>
  <si>
    <t>0100888755658567213PI+/pj_9&lt;QL.91kzf092VEm9LzEMISF6IaIVbxD7iuq0XOW=VEm9LzEMISF6IaIVbxD7iuq0XOW=VEm9LzEMISF6IaIVbxD7iuq0XOW=VEm9</t>
  </si>
  <si>
    <t>0100888755658567213socvXJtK*oQM91KZF09292ZqQ3eUEMctv5k7cZ4ywMbFlNo=92ZqQ3eUEMctv5k7cZ4ywMbFlNo=92ZqQ3eUEMctv5k7cZ4ywMbFlNo=92Zq</t>
  </si>
  <si>
    <t>0100888755658567213WNtNOV2PZOHa91KZF092fBbPYaAW1H9ty1yXnu8fuJBABkU=fBbPYaAW1H9ty1yXnu8fuJBABkU=fBbPYaAW1H9ty1yXnu8fuJBABkU=fBbP</t>
  </si>
  <si>
    <t>0100888755658567213Xt5qDFXQ.aoB91KZF092Poqk7hrnMzIesyKxAydPQ/XRQkw=Poqk7hrnMzIesyKxAydPQ/XRQkw=Poqk7hrnMzIesyKxAydPQ/XRQkw=Poqk</t>
  </si>
  <si>
    <t>0100888755658574213(ZdHrlmsd0Ht_x001D_91KZF0_x001D_92YsDoj4ubJ0jCd6COd8xH99mEq7w=YsDoj4ubJ0jCd6COd8xH99mEq7w=YsDoj4ubJ0jCd6COd8xH99mEq7w=YsDo</t>
  </si>
  <si>
    <t>0100888755658574213:ZnqSlmCR/dA91KZF092et4QOHE4b50FUU9YK0EX/IwiPLQ=et4QOHE4b50FUU9YK0EX/IwiPLQ=et4QOHE4b50FUU9YK0EX/IwiPLQ=et4Q</t>
  </si>
  <si>
    <t>0100888755658574213GFFYY:0ZL7CS91KZF092bvff7wg7aVfu7WcK6wyVJ3AsiYM=bvff7wg7aVfu7WcK6wyVJ3AsiYM=bvff7wg7aVfu7WcK6wyVJ3AsiYM=bvff</t>
  </si>
  <si>
    <t>0100888755658574213jG?-ajvLkgV:91KZF0924ugT4D8TwX8jR4UqoTykJlQ/hME=4ugT4D8TwX8jR4UqoTykJlQ/hME=4ugT4D8TwX8jR4UqoTykJlQ/hME=4ugT</t>
  </si>
  <si>
    <t>0100888755658574213o:oH.x35'y&gt;c91KZF092kkpy2DFPCHq7/cGp3y3GSNTaFS0=kkpy2DFPCHq7/cGp3y3GSNTaFS0=kkpy2DFPCHq7/cGp3y3GSNTaFS0=kkpy</t>
  </si>
  <si>
    <t>0100888755658574213tE,6%WVudHkd91KZF092H9p/BM7fAk7aRTvEEsUA8zjQCCE=H9p/BM7fAk7aRTvEEsUA8zjQCCE=H9p/BM7fAk7aRTvEEsUA8zjQCCE=H9p/</t>
  </si>
  <si>
    <t>0100888755658574213yDoDnOsfMB:G91KZF09219mLxfRP0RB7bAMrVoBdChgKqaU=19mLxfRP0RB7bAMrVoBdChgKqaU=19mLxfRP0RB7bAMrVoBdChgKqaU=19mL</t>
  </si>
  <si>
    <t>0100888755658581213(tdQGmU3heAt91KZF092rE0zoLosvv7KuknkSf0r/eZWr7U=rE0zoLosvv7KuknkSf0r/eZWr7U=rE0zoLosvv7KuknkSf0r/eZWr7U=rE0z</t>
  </si>
  <si>
    <t>01008887556585812139mpdOI3(CaFb91KZF092M5M53YY9WgHX5DFhwuBnCm2g9uY=M5M53YY9WgHX5DFhwuBnCm2g9uY=M5M53YY9WgHX5DFhwuBnCm2g9uY=M5M5</t>
  </si>
  <si>
    <t>0100888755658581213IkrxbduPTNjE91kzf092pDJprEpvhHNBbnXtsCKSyiYVBc8=pDJprEpvhHNBbnXtsCKSyiYVBc8=pDJprEpvhHNBbnXtsCKSyiYVBc8=pDJp</t>
  </si>
  <si>
    <t>0100888755658581213JJNuidz!Jq1S91kzf092bPJaRCUUwjup9jzTKro/ORKeqmm=bPJaRCUUwjup9jzTKro/ORKeqmm=bPJaRCUUwjup9jzTKro/ORKeqmm=bPJa</t>
  </si>
  <si>
    <t>0100888755658581213TOR9lcnZN8a9_x001D_1KZF09_x001D_2zAE6h8QzhR/Sr/R8IpcYeRox3po=zAE6h8QzhR/Sr/R8IpcYeRox3po=zAE6h8QzhR/Sr/R8IpcYeRox3po=zAE6"</t>
  </si>
  <si>
    <t>0100888755675144213WqmVR:k!Gtt'91KZF092rJJnsZq/LaKDHCpq1l7Qgmq6EFo=rJJnsZq/LaKDHCpq1l7Qgmq6EFo=rJJnsZq/LaKDHCpq1l7Qgmq6EFo=rJJn</t>
  </si>
  <si>
    <t>0100888755675151213!-TDdroey_Nh91kzf0927Da/hZMZGyEw4qrcwDYz9cruGHO=7Da/hZMZGyEw4qrcwDYz9cruGHO=7Da/hZMZGyEw4qrcwDYz9cruGHO=7Da/</t>
  </si>
  <si>
    <t>0100888755675151213drjhkmtWXZ&lt;B91KZF092Lx5uueotoMEgK0RiAVS15/E+jEk=Lx5uueotoMEgK0RiAVS15/E+jEk=Lx5uueotoMEgK0RiAVS15/E+jEk=Lx5u</t>
  </si>
  <si>
    <t>0100888755675151213hL,x&lt;7;P0DDu91kzf092fduGKdAyMiqxjzAdENTtIi5SBM4=fduGKdAyMiqxjzAdENTtIi5SBM4=fduGKdAyMiqxjzAdENTtIi5SBM4=fduG</t>
  </si>
  <si>
    <t>0100888755675151213ll8YMf%RDP0S91KZF0922/jfa250RvH0EDJXDtEYk+I5v0k=2/jfa250RvH0EDJXDtEYk+I5v0k=2/jfa250RvH0EDJXDtEYk+I5v0k=2/jf</t>
  </si>
  <si>
    <t>0100888755675151213QnIhbvOG-pZ291kzf092qgPy9yW51A655mWIiiiVXQkeDbW=qgPy9yW51A655mWIiiiVXQkeDbW=qgPy9yW51A655mWIiiiVXQkeDbW=qgPy</t>
  </si>
  <si>
    <t>0100888755675151213sNqwRfB4MgxE91KZF092aTS1nKRWb31i1HgES1klInpeWN4=aTS1nKRWb31i1HgES1klInpeWN4=aTS1nKRWb31i1HgES1klInpeWN4=aTS1</t>
  </si>
  <si>
    <t>0100888755675168213"ujcQhDG3jRy91KZF092vtbMgS2BTOuYKE01Km2vzyyI7+w=vtbMgS2BTOuYKE01Km2vzyyI7+w=vtbMgS2BTOuYKE01Km2vzyyI7+w=vtbM</t>
  </si>
  <si>
    <t>0100888755675168213.dcWW_/3Qc&amp;K91KZF092lerAWt+sdo/eXiuR1T3KxYz0F3k=lerAWt+sdo/eXiuR1T3KxYz0F3k=lerAWt+sdo/eXiuR1T3KxYz0F3k=lerA</t>
  </si>
  <si>
    <t>0100888755675168213m3h3l'.H&gt;eI691KZF0922PH8OTExU4+yB9fZJjsFzL3IZac=2PH8OTExU4+yB9fZJjsFzL3IZac=2PH8OTExU4+yB9fZJjsFzL3IZac=2PH8</t>
  </si>
  <si>
    <t>0100888755675168213wE0&gt;PJRWc8sJ91KZF092BTbkwN+1b/kqpi7F1J4aJjINP3Q=BTbkwN+1b/kqpi7F1J4aJjINP3Q=BTbkwN+1b/kqpi7F1J4aJjINP3Q=BTbk</t>
  </si>
  <si>
    <t>0100888755675168213wiVvCKD:McoV91KZF092fM9kOvEW6rwXxM0SJQFV7wmmuOg=fM9kOvEW6rwXxM0SJQFV7wmmuOg=fM9kOvEW6rwXxM0SJQFV7wmmuOg=fM9k</t>
  </si>
  <si>
    <t>01008887556751752133OD8qW'ioRDV91KZF092xjIFyRWq3rKBcAAzsxl/PoYu+8k=xjIFyRWq3rKBcAAzsxl/PoYu+8k=xjIFyRWq3rKBcAAzsxl/PoYu+8k=xjIF</t>
  </si>
  <si>
    <t>0100888755675175213:"cDGc0!h1Nx91KZF092qMd5TDjn/J7yJ99sqAW4tphtrTo=qMd5TDjn/J7yJ99sqAW4tphtrTo=qMd5TDjn/J7yJ99sqAW4tphtrTo=qMd5</t>
  </si>
  <si>
    <t>0100888755675175213?;kzRXvNTWgE91KZF092oBLdJ78DL/vYECO1KL9vM7nlWqU=oBLdJ78DL/vYECO1KL9vM7nlWqU=oBLdJ78DL/vYECO1KL9vM7nlWqU=oBLd</t>
  </si>
  <si>
    <t>0100888755675175213cSp%d8J%!1No91KZF092Y5nTpC6xlzbZsfhfYl5cFFr+HpE=Y5nTpC6xlzbZsfhfYl5cFFr+HpE=Y5nTpC6xlzbZsfhfYl5cFFr+HpE=Y5nT</t>
  </si>
  <si>
    <t>0100888755675175213dUlg9'hjYhMK91KZF092rgLBE3ysHCZnckat1jcm6pg75Zw=rgLBE3ysHCZnckat1jcm6pg75Zw=rgLBE3ysHCZnckat1jcm6pg75Zw=rgLB</t>
  </si>
  <si>
    <t>0100888755675175213G-BNewwzpNq&lt;91kzf092SdBFxMESZDDxfCxYSjFntQgLS+y=SdBFxMESZDDxfCxYSjFntQgLS+y=SdBFxMESZDDxfCxYSjFntQgLS+y=SdBF</t>
  </si>
  <si>
    <t>0100888755675175213GnkCqEY4J2Lq91KZF092iBJjgotBSsqR2vgplfTNxxMety8=iBJjgotBSsqR2vgplfTNxxMety8=iBJjgotBSsqR2vgplfTNxxMety8=iBJj</t>
  </si>
  <si>
    <t>0100888755675175213HbnWLjf&gt;Z6IY91KZF092ChXWtvT3qzMGOi+7zi1zIUsFV6Y=ChXWtvT3qzMGOi+7zi1zIUsFV6Y=ChXWtvT3qzMGOi+7zi1zIUsFV6Y=ChXW</t>
  </si>
  <si>
    <t>0100888755675175213SSxilO&gt;mgr4=91KZF092ZEehZOQ+uVnOZSjudIyCEK59wHg=ZEehZOQ+uVnOZSjudIyCEK59wHg=ZEehZOQ+uVnOZSjudIyCEK59wHg=ZEeh</t>
  </si>
  <si>
    <t>0100888755675175213Ts3&lt;oOoEnLAE91KZF092iKgPdDKkErkYk/wxq4CQwkyjnVs=iKgPdDKkErkYk/wxq4CQwkyjnVs=iKgPdDKkErkYk/wxq4CQwkyjnVs=iKgP</t>
  </si>
  <si>
    <t>0100888755675175213UWdSlOgulbF&lt;91KZF092QVjx6aTLkDrGvsnM2+LDPsl2K5w=QVjx6aTLkDrGvsnM2+LDPsl2K5w=QVjx6aTLkDrGvsnM2+LDPsl2K5w=QVjx</t>
  </si>
  <si>
    <t>0100888755675175213Vp3PWxiIjAeh91KZF092HToIn9BJagqB8jBYf0cPmLExeuw=HToIn9BJagqB8jBYf0cPmLExeuw=HToIn9BJagqB8jBYf0cPmLExeuw=HToI</t>
  </si>
  <si>
    <t>0100888755675182213?F&lt;ULT+g&lt;QU591KZF092qYo0cOawICXa1c5XZ+8CcSm7cbQ=qYo0cOawICXa1c5XZ+8CcSm7cbQ=qYo0cOawICXa1c5XZ+8CcSm7cbQ=qYo0</t>
  </si>
  <si>
    <t>0100888755675182213e6NRbp8QSYp9_x001D_1KZF09_x001D_2aXTFs53gLOtTp81woongrTUJIIA=aXTFs53gLOtTp81woongrTUJIIA=aXTFs53gLOtTp81woongrTUJIIA=aXTF"</t>
  </si>
  <si>
    <t>0100888755675182213F*dR!qi/P%Rz91KZF092w2voy4bCS24gQsGoPeRFPCj0enw=w2voy4bCS24gQsGoPeRFPCj0enw=w2voy4bCS24gQsGoPeRFPCj0enw=w2vo</t>
  </si>
  <si>
    <t>75109-11</t>
  </si>
  <si>
    <t>0100888755675182213h&lt;pD-g6J:eP491KZF092cYDe797Txm8kaFtSW3an4sWPG/o=cYDe797Txm8kaFtSW3an4sWPG/o=cYDe797Txm8kaFtSW3an4sWPG/o=cYDe</t>
  </si>
  <si>
    <t>0100888755675182213PWSvnA2jsE.O91KZF092GEdoXPvG5mBnubPxqfW0Q23Xgt0=GEdoXPvG5mBnubPxqfW0Q23Xgt0=GEdoXPvG5mBnubPxqfW0Q23Xgt0=GEdo</t>
  </si>
  <si>
    <t>0100888755675182213Q_WINudKQ&gt;&gt;_91KZF092CMb8dtrvEYJgP3g0bT4M0C8ClrA=CMb8dtrvEYJgP3g0bT4M0C8ClrA=CMb8dtrvEYJgP3g0bT4M0C8ClrA=CMb8</t>
  </si>
  <si>
    <t>0100888755675182213UqGgF3bIbG'O91KZF092WIFXT9zIX0D/Ykx8p7SSJKG9qn0=WIFXT9zIX0D/Ykx8p7SSJKG9qn0=WIFXT9zIX0D/Ykx8p7SSJKG9qn0=WIFX</t>
  </si>
  <si>
    <t>0100888755675182213uxJJPmg5T3rC91KZF092HT/ZyPmR74gg09/PnVkPjGfKSPo=HT/ZyPmR74gg09/PnVkPjGfKSPo=HT/ZyPmR74gg09/PnVkPjGfKSPo=HT/Z</t>
  </si>
  <si>
    <t>0100888755675182213W.I-CUtrMTGp91KZF092No+RXXQz4o1MLllCTZD5vuEAJoo=No+RXXQz4o1MLllCTZD5vuEAJoo=No+RXXQz4o1MLllCTZD5vuEAJoo=No+R</t>
  </si>
  <si>
    <t>0100888755675182213zEaM3U5JCRL9_x001D_1KZF09_x001D_2Aa+EoUgxb6DQwuXBee4gDyoXywY=Aa+EoUgxb6DQwuXBee4gDyoXywY=Aa+EoUgxb6DQwuXBee4gDyoXywY=Aa+E"</t>
  </si>
  <si>
    <t>0100888755675182213ЕПьуФвпКщ(Ды91ляа092у7В2ын9ВкМ1НчФФ2ЯмГ4еФШЧВЙС=у7В2ын9ВкМ1НчФФ2ЯмГ4еФШЧВЙС=у7В2ын9ВкМ1НчФФ2ЯмГ4еФШЧВЙС=у7В2</t>
  </si>
  <si>
    <t>0100888755675182213ыЕ3.рНКеяРЩй91ляа0928лдщЛНуаы8ВшьШЛ29Кисцо7ФЛт8=8лдщЛНуаы8ВшьШЛ29Кисцо7ФЛт8=8лдщЛНуаы8ВшьШЛ29Кисцо7ФЛт8=8лдщ</t>
  </si>
  <si>
    <t>0100888755675199213%1In-2CA(m!f91kzf092jMrsBQ+aJsw6KMZxe7hIQHsxXI4=jMrsBQ+aJsw6KMZxe7hIQHsxXI4=jMrsBQ+aJsw6KMZxe7hIQHsxXI4=jMrs</t>
  </si>
  <si>
    <t>0100888755675199213%p0Q=D'j5Tfs91KZF0929G/f+ojo4qZdO8iVslwMt859gZs=9G/f+ojo4qZdO8iVslwMt859gZs=9G/f+ojo4qZdO8iVslwMt859gZs=9G/f</t>
  </si>
  <si>
    <t>01008887556751992130v(YF_X6)hfN91KZF092yM8I9pmr4vil75GKa8qKS8ukVN8=yM8I9pmr4vil75GKa8qKS8ukVN8=yM8I9pmr4vil75GKa8qKS8ukVN8=yM8I</t>
  </si>
  <si>
    <t>010088875567519921346WXg7CPD!.991KZF092q4HdEEtcfEU6pY8iKPSB9D/rwU0=q4HdEEtcfEU6pY8iKPSB9D/rwU0=q4HdEEtcfEU6pY8iKPSB9D/rwU0=q4Hd</t>
  </si>
  <si>
    <t>01008887556751992139m+?dqoU/hIE91KZF092oVwNdQwPuFhB//MkyQO7mVisIac=oVwNdQwPuFhB//MkyQO7mVisIac=oVwNdQwPuFhB//MkyQO7mVisIac=oVwN</t>
  </si>
  <si>
    <t>01008887556751992139XqAtXC2::S!91KZF092ysqiVwNkHZ4lp1HWTLICDXpJHfg=ysqiVwNkHZ4lp1HWTLICDXpJHfg=ysqiVwNkHZ4lp1HWTLICDXpJHfg=ysqi</t>
  </si>
  <si>
    <t>0100888755675199213B=8ZhEFn9nac91KZF092pJLO89qZdNySFSKiS5dEHX8tZdk=pJLO89qZdNySFSKiS5dEHX8tZdk=pJLO89qZdNySFSKiS5dEHX8tZdk=pJLO</t>
  </si>
  <si>
    <t>0100888755675199213DnkPnt%v)mn491KZF0928/v9cHfmHkQyFXXTFZ76UixJVpY=8/v9cHfmHkQyFXXTFZ76UixJVpY=8/v9cHfmHkQyFXXTFZ76UixJVpY=8/v9</t>
  </si>
  <si>
    <t>0100888755675199213ED,b"GVj9d%!91KZF092gnHvenNXprP6vD3FfqsJGXKHQ0A=gnHvenNXprP6vD3FfqsJGXKHQ0A=gnHvenNXprP6vD3FfqsJGXKHQ0A=gnHv</t>
  </si>
  <si>
    <t>0100888755675199213FFmZhi7KCHA(91KZF092XBd3QyfbChEulcg+QytPe+hz//c=XBd3QyfbChEulcg+QytPe+hz//c=XBd3QyfbChEulcg+QytPe+hz//c=XBd3</t>
  </si>
  <si>
    <t>0100888755675199213JqwErH13MGSU91KZF092nLomft315j9eICcY7vhgoMr4FVQ=nLomft315j9eICcY7vhgoMr4FVQ=nLomft315j9eICcY7vhgoMr4FVQ=nLom</t>
  </si>
  <si>
    <t>0100888755675199213lPq'0TBb&amp;=IR91KZF092e2xY/BkEg4qTZ6bX4clMMo5MZ04=e2xY/BkEg4qTZ6bX4clMMo5MZ04=e2xY/BkEg4qTZ6bX4clMMo5MZ04=e2xY</t>
  </si>
  <si>
    <t>0100888755675199213N.F::J"h&gt;mCr91KZF0920OLUqjYsG4AvdXh6PiwGG2DlqI8=0OLUqjYsG4AvdXh6PiwGG2DlqI8=0OLUqjYsG4AvdXh6PiwGG2DlqI8=0OLU</t>
  </si>
  <si>
    <t>0100888755675199213n76*Q4,kXjui91KZF092pzo7YJJNa2rrWTUDbgYfc7Arg9Y=pzo7YJJNa2rrWTUDbgYfc7Arg9Y=pzo7YJJNa2rrWTUDbgYfc7Arg9Y=pzo7</t>
  </si>
  <si>
    <t>0100888755675199213nGfI&gt;HqciEhV91KZF092dldzsgDtizfMcM+v/gmHiQaLafM=dldzsgDtizfMcM+v/gmHiQaLafM=dldzsgDtizfMcM+v/gmHiQaLafM=dldz</t>
  </si>
  <si>
    <t>0100888755675199213omyWmg2d0P6r91KZF092apflDTW6OcBG+I82i1Y2tyOFwrY=apflDTW6OcBG+I82i1Y2tyOFwrY=apflDTW6OcBG+I82i1Y2tyOFwrY=apfl</t>
  </si>
  <si>
    <t>0100888755675199213oUMqqnr+xLMl91KZF092w2IMpdd2k3FSTpLzxBa7lrT5G4k=w2IMpdd2k3FSTpLzxBa7lrT5G4k=w2IMpdd2k3FSTpLzxBa7lrT5G4k=w2IM</t>
  </si>
  <si>
    <t>0100888755675199213PofxSL3fi5WI91KZF092giWmSOSo5ZPDFhw+bywgZfcjTJw=giWmSOSo5ZPDFhw+bywgZfcjTJw=giWmSOSo5ZPDFhw+bywgZfcjTJw=giWm</t>
  </si>
  <si>
    <t>0100888755675199213soWKjMnK;k5A91KZF092wYb7uR+koWhUWcW4Cn3AqVWvd6w=wYb7uR+koWhUWcW4Cn3AqVWvd6w=wYb7uR+koWhUWcW4Cn3AqVWvd6w=wYb7</t>
  </si>
  <si>
    <t>0100888755675199213T7Bd&amp;*QD&gt;ZX_91KZF0925P1bqgCG4T0z+4jCmyG60PhseUs=5P1bqgCG4T0z+4jCmyG60PhseUs=5P1bqgCG4T0z+4jCmyG60PhseUs=5P1b</t>
  </si>
  <si>
    <t>0100888755675199213u-IoYKAWN2t491KZF092aUJgN9OvtKol2Vc45J63hoUriXI=aUJgN9OvtKol2Vc45J63hoUriXI=aUJgN9OvtKol2Vc45J63hoUriXI=aUJg</t>
  </si>
  <si>
    <t>0100888755675199213UbSMeAj7bSBM91KZF092yzzqFuQXPNh2g7Ydtdp5OdJOeMc=yzzqFuQXPNh2g7Ydtdp5OdJOeMc=yzzqFuQXPNh2g7Ydtdp5OdJOeMc=yzzq</t>
  </si>
  <si>
    <t>0100888755675199213uK&amp;TNbNE0Cjr91kzf092di69tJ/LkZORARjuGrIoDBfpJUm=di69tJ/LkZORARjuGrIoDBfpJUm=di69tJ/LkZORARjuGrIoDBfpJUm=di69</t>
  </si>
  <si>
    <t>0100888755675205213&amp;ijSOt&lt;fN%DB91KZF092RWjkY/Q3sxpEo5+Je0WiIM82jvo=RWjkY/Q3sxpEo5+Je0WiIM82jvo=RWjkY/Q3sxpEo5+Je0WiIM82jvo=RWjk</t>
  </si>
  <si>
    <t>0100888755675205213&lt;5PH6upfbGJ491KZF092idfZ/2aoO8CBSE9oxmKddBtqO7A=idfZ/2aoO8CBSE9oxmKddBtqO7A=idfZ/2aoO8CBSE9oxmKddBtqO7A=idfZ</t>
  </si>
  <si>
    <t>0100888755675205213CDoyrrGk/&lt;QS91KZF092p/zzgcmg24cuZnrxWnXQxavgEcw=p/zzgcmg24cuZnrxWnXQxavgEcw=p/zzgcmg24cuZnrxWnXQxavgEcw=p/zz</t>
  </si>
  <si>
    <t>0100888755675205213EVK_Jh3dMCaD91KZF0920tLmIvu1f4dMDm8kJkaU07yMFb0=0tLmIvu1f4dMDm8kJkaU07yMFb0=0tLmIvu1f4dMDm8kJkaU07yMFb0=0tLm</t>
  </si>
  <si>
    <t>0100888755675205213gpGApT+bvp?z91KZF092e1BYf0Jm8Rt6aIkbJcEdBPnsv+4=e1BYf0Jm8Rt6aIkbJcEdBPnsv+4=e1BYf0Jm8Rt6aIkbJcEdBPnsv+4=e1BY</t>
  </si>
  <si>
    <t>0100888755675205213oyqaZEN51TmC91KZF092G4Oa4mNIH/34uRrX7pbS65BXqWA=G4Oa4mNIH/34uRrX7pbS65BXqWA=G4Oa4mNIH/34uRrX7pbS65BXqWA=G4Oa</t>
  </si>
  <si>
    <t>0100888755675205213uqQWgKQX+aDb91KZF092vZzEWIDlbvTzdbU6FBE4AdL05DA=vZzEWIDlbvTzdbU6FBE4AdL05DA=vZzEWIDlbvTzdbU6FBE4AdL05DA=vZzE</t>
  </si>
  <si>
    <t>0100888755675212213(.muEXWoM+AV91KZF092mApD7aNOIYsqUdHrKdhOO6VTMF0=mApD7aNOIYsqUdHrKdhOO6VTMF0=mApD7aNOIYsqUdHrKdhOO6VTMF0=mApD</t>
  </si>
  <si>
    <t>0100888755675212213+eN+I'inaTmK91KZF092UoNJQiGXmWP/Fxn6J04HhTZZWnA=UoNJQiGXmWP/Fxn6J04HhTZZWnA=UoNJQiGXmWP/Fxn6J04HhTZZWnA=UoNJ</t>
  </si>
  <si>
    <t>0100888755675212213c//9OmO&lt;HM:e91kzf092+oMovLO9XccZ86fJyH1PfgHgLaW=+oMovLO9XccZ86fJyH1PfgHgLaW=+oMovLO9XccZ86fJyH1PfgHgLaW=+oMo</t>
  </si>
  <si>
    <t>0100888755675212213c5eRyGzmRcAm91kzf092BzcrMFtFXI8v18nzLf1fklcQ5Te=BzcrMFtFXI8v18nzLf1fklcQ5Te=BzcrMFtFXI8v18nzLf1fklcQ5Te=Bzcr</t>
  </si>
  <si>
    <t>0100888755675212213gKeh8BmOEcFD91KZF092o3ynJqJETHNzGdRxEraS5gRfSIQ=o3ynJqJETHNzGdRxEraS5gRfSIQ=o3ynJqJETHNzGdRxEraS5gRfSIQ=o3yn</t>
  </si>
  <si>
    <t>0100888755675212213I-I*Rh;BDMdA91KZF092e3aIMDIRb7aqrRWpBEwoQcuY5tU=e3aIMDIRb7aqrRWpBEwoQcuY5tU=e3aIMDIRb7aqrRWpBEwoQcuY5tU=e3aI</t>
  </si>
  <si>
    <t>0100888755675212213pT*sVUbP/XVb91KZF092MmrFk2/8ws9z7/8aDhnBaUCWybA=MmrFk2/8ws9z7/8aDhnBaUCWybA=MmrFk2/8ws9z7/8aDhnBaUCWybA=MmrF</t>
  </si>
  <si>
    <t>0100888755675229213*ne;t6xQfv)p91kzf092+KTOG9USpDy9Sx+T0AacWWI83qO=+KTOG9USpDy9Sx+T0AacWWI83qO=+KTOG9USpDy9Sx+T0AacWWI83qO=+KTO</t>
  </si>
  <si>
    <t>0100888755675229213,%YAS86ai+!B91KZF092wwb0EwdXygbKqF+E4frDXCSiKgA=wwb0EwdXygbKqF+E4frDXCSiKgA=wwb0EwdXygbKqF+E4frDXCSiKgA=wwb0</t>
  </si>
  <si>
    <t>01008887556752292130cJTJjjvPTrr91kzf092FT/D2UrN9Rabxrd9bd3vIG9JGDW=FT/D2UrN9Rabxrd9bd3vIG9JGDW=FT/D2UrN9Rabxrd9bd3vIG9JGDW=FT/D</t>
  </si>
  <si>
    <t>01008887556752292135Je+tgXJjWA.91KZF092hLoJjKVQ780x4i6SHw7nWWJZeFU=hLoJjKVQ780x4i6SHw7nWWJZeFU=hLoJjKVQ780x4i6SHw7nWWJZeFU=hLoJ</t>
  </si>
  <si>
    <t>010088875567522921360.a0ZbBUB4X91KZF0923azSJPPJ1ZzPdbnCykl7RoGW1wE=3azSJPPJ1ZzPdbnCykl7RoGW1wE=3azSJPPJ1ZzPdbnCykl7RoGW1wE=3azS</t>
  </si>
  <si>
    <t>0100888755675229213:yM)0zPu.kcY91KZF092/5vSxE/jYE51X7gZF84Sfg+5nx8=/5vSxE/jYE51X7gZF84Sfg+5nx8=/5vSxE/jYE51X7gZF84Sfg+5nx8=/5vS</t>
  </si>
  <si>
    <t>0100888755675229213A&lt;Gu_ojfAhLs91KZF092csX6ekiNooaMlCrqSEUlv5yRlf8=csX6ekiNooaMlCrqSEUlv5yRlf8=csX6ekiNooaMlCrqSEUlv5yRlf8=csX6</t>
  </si>
  <si>
    <t>0100888755675229213aBNdP:xEf"dF91KZF092qshXOAKnxYSjYxuBTMy3+fLSirk=qshXOAKnxYSjYxuBTMy3+fLSirk=qshXOAKnxYSjYxuBTMy3+fLSirk=qshX</t>
  </si>
  <si>
    <t>0100888755675229213bYP9GCz*k7OZ91KZF092sgDkx0v+JGXGb7u39BWD/AISl0c=sgDkx0v+JGXGb7u39BWD/AISl0c=sgDkx0v+JGXGb7u39BWD/AISl0c=sgDk</t>
  </si>
  <si>
    <t>0100888755675229213dPCE5j_4O%?E91KZF092k3Eys3aOzSos9HAnuQRNDfRih/0=k3Eys3aOzSos9HAnuQRNDfRih/0=k3Eys3aOzSos9HAnuQRNDfRih/0=k3Ey</t>
  </si>
  <si>
    <t>0100888755675229213iEr07UdKE&lt;ON91KZF092Jr3op7oFVdGBdWcRxH6Wi9LmHds=Jr3op7oFVdGBdWcRxH6Wi9LmHds=Jr3op7oFVdGBdWcRxH6Wi9LmHds=Jr3o</t>
  </si>
  <si>
    <t>0100888755675229213NptN)U9qSuXf91KZF0927hQ1zXHqKJpK+5kEkwunOlYI9DE=7hQ1zXHqKJpK+5kEkwunOlYI9DE=7hQ1zXHqKJpK+5kEkwunOlYI9DE=7hQ1</t>
  </si>
  <si>
    <t>0100888755675229213Q%C:pNhb*sC_91KZF092LP5lOq9awYnscwb1B1mJ3Px6zOs=LP5lOq9awYnscwb1B1mJ3Px6zOs=LP5lOq9awYnscwb1B1mJ3Px6zOs=LP5l</t>
  </si>
  <si>
    <t>0100888755675236213%Yf&lt;GeKGFir)91KZF092rUeNhz3JKWz79YN6V8+OuOg82lU=rUeNhz3JKWz79YN6V8+OuOg82lU=rUeNhz3JKWz79YN6V8+OuOg82lU=rUeN</t>
  </si>
  <si>
    <t>0100888755675236213?pUbZkuEkUtS91KZF092yOYR0HN7A0ws6oBCArWnf/+qd1I=yOYR0HN7A0ws6oBCArWnf/+qd1I=yOYR0HN7A0ws6oBCArWnf/+qd1I=yOYR</t>
  </si>
  <si>
    <t>0100888755675236213L/)r8WH?pBaW91KZF092ga1UhfbRU7D1suItjI8BIOcE6qw=ga1UhfbRU7D1suItjI8BIOcE6qw=ga1UhfbRU7D1suItjI8BIOcE6qw=ga1U</t>
  </si>
  <si>
    <t>0100888755675236213l9XSdD_gHtPd91KZF092K/EwAG2h7mZntkAM3fmSAmiG/5I=K/EwAG2h7mZntkAM3fmSAmiG/5I=K/EwAG2h7mZntkAM3fmSAmiG/5I=K/Ew</t>
  </si>
  <si>
    <t>0100888755675236213MibEIe2JMFnq91KZF092vM4cb6SXhPwXXRVC1eKhgzt2lJI=vM4cb6SXhPwXXRVC1eKhgzt2lJI=vM4cb6SXhPwXXRVC1eKhgzt2lJI=vM4c</t>
  </si>
  <si>
    <t>0100888755675236213MWtPsMEKKKvO91KZF092iR919Ggo5aXskNWubGI6CVEuGyM=iR919Ggo5aXskNWubGI6CVEuGyM=iR919Ggo5aXskNWubGI6CVEuGyM=iR91</t>
  </si>
  <si>
    <t>0100888755675236213o'fD5p+gjITd91KZF0923ydOwmd1OCDc76fRzyHPiCG7+k0=3ydOwmd1OCDc76fRzyHPiCG7+k0=3ydOwmd1OCDc76fRzyHPiCG7+k0=3ydO</t>
  </si>
  <si>
    <t>0100888755675236213R1uaZYu3RCZh91KZF092HXmaPsyr0U0RjHuKZn1vqSb+teY=HXmaPsyr0U0RjHuKZn1vqSb+teY=HXmaPsyr0U0RjHuKZn1vqSb+teY=HXma</t>
  </si>
  <si>
    <t>0100888755675236213RAgayl)=X3wk91KZF092bCdzMpN/HIbtKzb6qnDKTg/uk3A=bCdzMpN/HIbtKzb6qnDKTg/uk3A=bCdzMpN/HIbtKzb6qnDKTg/uk3A=bCdz</t>
  </si>
  <si>
    <t>0100888755675236213tbFZIe3Bfgub91KZF092EmS8o7Bo27CNU3f0YxrZ6ieZD3I=EmS8o7Bo27CNU3f0YxrZ6ieZD3I=EmS8o7Bo27CNU3f0YxrZ6ieZD3I=EmS8</t>
  </si>
  <si>
    <t>0100888755675236213Xgx5Ng0!'1Tf91KZF092YRCaXMXfysuGXR0W7enEDHRt6MM=YRCaXMXfysuGXR0W7enEDHRt6MM=YRCaXMXfysuGXR0W7enEDHRt6MM=YRCa</t>
  </si>
  <si>
    <t>0100888755675236213ZmrGLgGDjqxE91KZF092000VrclXDql4ZVV6pT87WEB21y4=000VrclXDql4ZVV6pT87WEB21y4=000VrclXDql4ZVV6pT87WEB21y4=000V</t>
  </si>
  <si>
    <t>0100888755675250213*?aEbT0hKOoE91KZF0923DUveEwteAa15Sx7ncMUaSsu2Ek=3DUveEwteAa15Sx7ncMUaSsu2Ek=3DUveEwteAa15Sx7ncMUaSsu2Ek=3DUv</t>
  </si>
  <si>
    <t>01008887556752502132vNKtPgbLKkJ91KZF092+jlUgmFIIbwm8umDQZnhAPqgMKA=+jlUgmFIIbwm8umDQZnhAPqgMKA=+jlUgmFIIbwm8umDQZnhAPqgMKA=+jlU</t>
  </si>
  <si>
    <t>01008887556752502139Hsd3jNrYtw9_x001D_1KZF09_x001D_2jTIuP8nxGLDHbI0ti6CDEsNntm0=jTIuP8nxGLDHbI0ti6CDEsNntm0=jTIuP8nxGLDHbI0ti6CDEsNntm0=jTIu"</t>
  </si>
  <si>
    <t>0100888755675250213bG;CTkknXLhW91KZF0921WR+tzU3F7OUkiic6X5HP2BQSdM=1WR+tzU3F7OUkiic6X5HP2BQSdM=1WR+tzU3F7OUkiic6X5HP2BQSdM=1WR+</t>
  </si>
  <si>
    <t>0100888755675250213CDS95lU?yymw91KZF092VOs0MRFd4zakhTJKr3Qo8dXRKcc=VOs0MRFd4zakhTJKr3Qo8dXRKcc=VOs0MRFd4zakhTJKr3Qo8dXRKcc=VOs0</t>
  </si>
  <si>
    <t>01008887556752672136YFeQ!aDo4rJ91KZF0922b2izxtQQRSFReghdr63X5227GY=2b2izxtQQRSFReghdr63X5227GY=2b2izxtQQRSFReghdr63X5227GY=2b2i</t>
  </si>
  <si>
    <t>0100888755675267213Aa9g6ZneJudY91KZF092go511uDeN1X0di2B3aBiQcdjnbk=go511uDeN1X0di2B3aBiQcdjnbk=go511uDeN1X0di2B3aBiQcdjnbk=go51</t>
  </si>
  <si>
    <t>0100888755675267213Ag:jiujsKSyF91KZF092jOfudMtKgKHLgUiI/bGUC+cg/cw=jOfudMtKgKHLgUiI/bGUC+cg/cw=jOfudMtKgKHLgUiI/bGUC+cg/cw=jOfu</t>
  </si>
  <si>
    <t>0100888755675267213AH5D3Xtnnhb,91KZF092JeE4T3jwnO60tz/U3x4AsA4NoVk=JeE4T3jwnO60tz/U3x4AsA4NoVk=JeE4T3jwnO60tz/U3x4AsA4NoVk=JeE4</t>
  </si>
  <si>
    <t>0100888755675267213apCFK/l:B'RR91KZF092jYSumN2GBWCH5U22gTaM2cxi9u0=jYSumN2GBWCH5U22gTaM2cxi9u0=jYSumN2GBWCH5U22gTaM2cxi9u0=jYSu</t>
  </si>
  <si>
    <t>0100888755675267213AySdwh+oFt/A91kzf092BtXuJ9fhbcUl9EHDXu966k1UL4i=BtXuJ9fhbcUl9EHDXu966k1UL4i=BtXuJ9fhbcUl9EHDXu966k1UL4i=BtXu</t>
  </si>
  <si>
    <t>0100888755675267213aZmFnaivO%!!91kzf092wMMbDzT9BxG0zdz9PE5a/Gpe2s8=wMMbDzT9BxG0zdz9PE5a/Gpe2s8=wMMbDzT9BxG0zdz9PE5a/Gpe2s8=wMMb</t>
  </si>
  <si>
    <t>0100888755675267213bJkoX/iEebjb91KZF092sWZuwQ9BlN6JMZnPK74M9vrZGqo=sWZuwQ9BlN6JMZnPK74M9vrZGqo=sWZuwQ9BlN6JMZnPK74M9vrZGqo=sWZu</t>
  </si>
  <si>
    <t>0100888755675267213D:&lt;&lt;FqwatoAp91KZF092I+fIEqVtTQ4Zyzm/aPrHRWT8WQ0=I+fIEqVtTQ4Zyzm/aPrHRWT8WQ0=I+fIEqVtTQ4Zyzm/aPrHRWT8WQ0=I+fI</t>
  </si>
  <si>
    <t>0100888755675267213MoNu4,U7xMiO91kzf092hdmjOj4cPEdQwZ/lnh7UKe5TB7q=hdmjOj4cPEdQwZ/lnh7UKe5TB7q=hdmjOj4cPEdQwZ/lnh7UKe5TB7q=hdmj</t>
  </si>
  <si>
    <t>0100888755675267213MyVlpVOtgVka91KZF092j54afuDJmZQ5WCxBMq2dnRNgXXM=j54afuDJmZQ5WCxBMq2dnRNgXXM=j54afuDJmZQ5WCxBMq2dnRNgXXM=j54a</t>
  </si>
  <si>
    <t>0100888755675267213nQ3mbquSn(b9_x001D_1kzf09_x001D_2m/io5STy0sP0cGraszMbwZ/S9ba=m/io5STy0sP0cGraszMbwZ/S9ba=m/io5STy0sP0cGraszMbwZ/S9ba=m/io"</t>
  </si>
  <si>
    <t>0100888755675267213O_qwid8Cn7mS91kzf092IvIJO0GSJCi7GJHAnEceEWeDtPS=IvIJO0GSJCi7GJHAnEceEWeDtPS=IvIJO0GSJCi7GJHAnEceEWeDtPS=IvIJ</t>
  </si>
  <si>
    <t>0100888755675267213puIjzJy,Blx,91kzf0922tXpi1NNCJDNhXf++BDVaNN3Ovq=2tXpi1NNCJDNhXf++BDVaNN3Ovq=2tXpi1NNCJDNhXf++BDVaNN3Ovq=2tXp</t>
  </si>
  <si>
    <t>0100888755675267213qbGrhBu+x'oN91KZF092dho5H/469I4NiJtihC3eZKEbibk=dho5H/469I4NiJtihC3eZKEbibk=dho5H/469I4NiJtihC3eZKEbibk=dho5</t>
  </si>
  <si>
    <t>0100888755675267213в)СиЮгИп+и)п91ляа092ЬаычиШз+2ртеОШыЯСГШтЩгЗИЗ6ф=ЬаычиШз+2ртеОШыЯСГШтЩгЗИЗ6ф=ЬаычиШз+2ртеОШыЯСГШтЩгЗИЗ6ф=Ьаыч</t>
  </si>
  <si>
    <t>0100888755675274213-MuxaB&amp;nhtKL91KZF092JJqijhjycFteZPpJanDi+mKNWz8=JJqijhjycFteZPpJanDi+mKNWz8=JJqijhjycFteZPpJanDi+mKNWz8=JJqi</t>
  </si>
  <si>
    <t>01008887556752742130pPQ7fDEa7b9_x001D_1KZF09_x001D_2Cn17xHWcE422c2UkMyrmM+CFA1o=Cn17xHWcE422c2UkMyrmM+CFA1o=Cn17xHWcE422c2UkMyrmM+CFA1o=Cn17"</t>
  </si>
  <si>
    <t>0100888755675274213688arQppJQZa91KZF092T8HH2oBsNv13tuj0KYhmyT/9APU=T8HH2oBsNv13tuj0KYhmyT/9APU=T8HH2oBsNv13tuj0KYhmyT/9APU=T8HH</t>
  </si>
  <si>
    <t>01008887556752742138bRsb3rasO9S91KZF092UV7KH4YEQdSKlYPhcLiQhXy9RBk=UV7KH4YEQdSKlYPhcLiQhXy9RBk=UV7KH4YEQdSKlYPhcLiQhXy9RBk=UV7K</t>
  </si>
  <si>
    <t>01008887556752742138r%SmVDm.CFL91KZF092uRA9q0yJWOOZjHZyMohdNKgagt0=uRA9q0yJWOOZjHZyMohdNKgagt0=uRA9q0yJWOOZjHZyMohdNKgagt0=uRA9</t>
  </si>
  <si>
    <t>0100888755675274213bVBKas8NbAcs91KZF092U4Aq7YQVUVJ9sPwmjoOCVJqbV2Q=U4Aq7YQVUVJ9sPwmjoOCVJqbV2Q=U4Aq7YQVUVJ9sPwmjoOCVJqbV2Q=U4Aq</t>
  </si>
  <si>
    <t>0100888755675274213DQOjB5A)FNv'91KZF092bopfgHNUiJCI68A4+jAWTweRtYE=bopfgHNUiJCI68A4+jAWTweRtYE=bopfgHNUiJCI68A4+jAWTweRtYE=bopf</t>
  </si>
  <si>
    <t>0100888755675274213fP)VwDvb&lt;Opo91KZF092V3B4/DFt4hLAovxap0vsyhDB+QY=V3B4/DFt4hLAovxap0vsyhDB+QY=V3B4/DFt4hLAovxap0vsyhDB+QY=V3B4</t>
  </si>
  <si>
    <t>0100888755675274213g.gzPtB+HeVn91KZF092EtIwSmf1LCFitnbMpwJJ/QVyr14=EtIwSmf1LCFitnbMpwJJ/QVyr14=EtIwSmf1LCFitnbMpwJJ/QVyr14=EtIw</t>
  </si>
  <si>
    <t>0100888755675274213Hi,px+Fuf;hl91KZF092JrzFV8ZU2DI4ziItqTXgCtvoiBE=JrzFV8ZU2DI4ziItqTXgCtvoiBE=JrzFV8ZU2DI4ziItqTXgCtvoiBE=JrzF</t>
  </si>
  <si>
    <t>0100888755675274213iAL*yAr5S9J&amp;91KZF092k20HZO+ffT1gH70wYYd5cYp1rOs=k20HZO+ffT1gH70wYYd5cYp1rOs=k20HZO+ffT1gH70wYYd5cYp1rOs=k20H</t>
  </si>
  <si>
    <t>0100888755675274213J1UZTyaRbSV!91KZF092C8i2pME3/DUTHkcAek39xmASOrg=C8i2pME3/DUTHkcAek39xmASOrg=C8i2pME3/DUTHkcAek39xmASOrg=C8i2</t>
  </si>
  <si>
    <t>0100888755675274213jkkLI(=lZGKM91KZF092U20dUNgu1W8Bd7QMapb3TLmHA2M=U20dUNgu1W8Bd7QMapb3TLmHA2M=U20dUNgu1W8Bd7QMapb3TLmHA2M=U20d</t>
  </si>
  <si>
    <t>0100888755675274213JN)LP:RyP&gt;Ho91KZF092vuhuR5CNP88wkUfwL10K4Sst+uk=vuhuR5CNP88wkUfwL10K4Sst+uk=vuhuR5CNP88wkUfwL10K4Sst+uk=vuhu</t>
  </si>
  <si>
    <t>0100888755675274213Jot)mnh'JwMF91KZF092BH8ppR4jts+fSBCgZ96Dt0AIO3k=BH8ppR4jts+fSBCgZ96Dt0AIO3k=BH8ppR4jts+fSBCgZ96Dt0AIO3k=BH8p</t>
  </si>
  <si>
    <t>0100888755675274213Ju:mgLSYwndO91KZF092aAXNlhEZPrBFUj1nwakmcBjAddI=aAXNlhEZPrBFUj1nwakmcBjAddI=aAXNlhEZPrBFUj1nwakmcBjAddI=aAXN</t>
  </si>
  <si>
    <t>0100888755675274213k,fhbW7EP0bG91KZF092qSFR46/2GDNYgxwP8+Mb9XLAr7o=qSFR46/2GDNYgxwP8+Mb9XLAr7o=qSFR46/2GDNYgxwP8+Mb9XLAr7o=qSFR</t>
  </si>
  <si>
    <t>0100888755675274213kehT:B1/QP*B91KZF092leO4E1M2W3Bvu07F7sCGc8QNSzU=leO4E1M2W3Bvu07F7sCGc8QNSzU=leO4E1M2W3Bvu07F7sCGc8QNSzU=leO4</t>
  </si>
  <si>
    <t>0100888755675274213Kk2BE1Pq,bgK91KZF0921Rd0U0sXEcMqMLLSw3IrBi6ZGBM=1Rd0U0sXEcMqMLLSw3IrBi6ZGBM=1Rd0U0sXEcMqMLLSw3IrBi6ZGBM=1Rd0</t>
  </si>
  <si>
    <t>0100888755675274213kKch*UcEo=9!91KZF092hYMNb/mbFTZuIJEO7IBt9ZNkFkU=hYMNb/mbFTZuIJEO7IBt9ZNkFkU=hYMNb/mbFTZuIJEO7IBt9ZNkFkU=hYMN</t>
  </si>
  <si>
    <t>0100888755675274213KuhZ0ZdcUtN;91KZF092DhfVUXviH9adiAO4JzAV18sxxng=DhfVUXviH9adiAO4JzAV18sxxng=DhfVUXviH9adiAO4JzAV18sxxng=DhfV</t>
  </si>
  <si>
    <t>0100888755675274213l)nw,qoOuIKp91KZF092p7ejFYsvRX+65aU5bOr1AwHt/6k=p7ejFYsvRX+65aU5bOr1AwHt/6k=p7ejFYsvRX+65aU5bOr1AwHt/6k=p7ej</t>
  </si>
  <si>
    <t>0100888755675274213MHxH=SB2jTv(91KZF092ilzm+J94v8GxP2gd8e4o45XmbxE=ilzm+J94v8GxP2gd8e4o45XmbxE=ilzm+J94v8GxP2gd8e4o45XmbxE=ilzm</t>
  </si>
  <si>
    <t>0100888755675274213MTElz-=h1t;e91KZF092BgsXuRrf3t4qdJO09T7XpN56qEE=BgsXuRrf3t4qdJO09T7XpN56qEE=BgsXuRrf3t4qdJO09T7XpN56qEE=BgsX</t>
  </si>
  <si>
    <t>0100888755675274213N%XYcAjg,ihX91KZF092agBzl8B6b9SvSst3g6wVlFC4LjQ=agBzl8B6b9SvSst3g6wVlFC4LjQ=agBzl8B6b9SvSst3g6wVlFC4LjQ=agBz</t>
  </si>
  <si>
    <t>0100888755675274213_umYqOcH'h:r91KZF092M6hAi1Nij4HaQkAjP5iQZ6mXzps=M6hAi1Nij4HaQkAjP5iQZ6mXzps=M6hAi1Nij4HaQkAjP5iQZ6mXzps=M6hA</t>
  </si>
  <si>
    <t>0100888755676905213)XVJyGmA,ttg91KZF0929rGRAPz2PfoDCMWDl/SC6CMgmHk=9rGRAPz2PfoDCMWDl/SC6CMgmHk=9rGRAPz2PfoDCMWDl/SC6CMgmHk=9rGR</t>
  </si>
  <si>
    <t>0100888755676905213/i!VDDBXsJjp91KZF092KR0nIER99PpyifE4G541612IzKM=KR0nIER99PpyifE4G541612IzKM=KR0nIER99PpyifE4G541612IzKM=KR0n</t>
  </si>
  <si>
    <t>0100888755676905213:H9JgQpLp&gt;rO91KZF092TSwPX4wdcTSSwFH9+eOIePil6KA=TSwPX4wdcTSSwFH9+eOIePil6KA=TSwPX4wdcTSSwFH9+eOIePil6KA=TSwP</t>
  </si>
  <si>
    <t>0100888755676905213A=dnLQJjmP1t91KZF092w2sZOpW1lAsGzwML+uw1OFuT/so=w2sZOpW1lAsGzwML+uw1OFuT/so=w2sZOpW1lAsGzwML+uw1OFuT/so=w2sZ</t>
  </si>
  <si>
    <t>0100888755676905213iPSfcttXXRLR91KZF092gUpKHbLFlmuH+wyEYsincvhrIfg=gUpKHbLFlmuH+wyEYsincvhrIfg=gUpKHbLFlmuH+wyEYsincvhrIfg=gUpK</t>
  </si>
  <si>
    <t>0100888755676905213KNE_&gt;S&gt;eL%Ry91KZF092fUGrZQzB5nulgPWr5+zRqbhhv1c=fUGrZQzB5nulgPWr5+zRqbhhv1c=fUGrZQzB5nulgPWr5+zRqbhhv1c=fUGr</t>
  </si>
  <si>
    <t>0100888755676905213KYVBRAFpVcT091KZF092uVF4WD6Ec2nCnrBbwPAHtucm/D4=uVF4WD6Ec2nCnrBbwPAHtucm/D4=uVF4WD6Ec2nCnrBbwPAHtucm/D4=uVF4</t>
  </si>
  <si>
    <t>0100888755676905213llaQ2w(_r1Ou91KZF092/YEujbS8+MqJ/f6l0nyFvh6yOW0=/YEujbS8+MqJ/f6l0nyFvh6yOW0=/YEujbS8+MqJ/f6l0nyFvh6yOW0=/YEu</t>
  </si>
  <si>
    <t>0100888755676905213LraK/;Pr*&gt;lv91KZF092YCw/C6cI7QiUGdtbgagr9G1wUyk=YCw/C6cI7QiUGdtbgagr9G1wUyk=YCw/C6cI7QiUGdtbgagr9G1wUyk=YCw/</t>
  </si>
  <si>
    <t>0100888755676905213Mh;b,'LT)mFb91KZF0929MT8tip2k3s4JU0CZlKQ3HS+bjA=9MT8tip2k3s4JU0CZlKQ3HS+bjA=9MT8tip2k3s4JU0CZlKQ3HS+bjA=9MT8</t>
  </si>
  <si>
    <t>0100888755676905213rxBP.V02tBsg91KZF092j/G77IFvrHoHIXJensoymJsX2Kg=j/G77IFvrHoHIXJensoymJsX2Kg=j/G77IFvrHoHIXJensoymJsX2Kg=j/G7</t>
  </si>
  <si>
    <t>0100888755676905213SOnk:r=&lt;?1!J91KZF0926RGMJ4laWM9uPgBmBPvs3F01oaM=6RGMJ4laWM9uPgBmBPvs3F01oaM=6RGMJ4laWM9uPgBmBPvs3F01oaM=6RGM</t>
  </si>
  <si>
    <t>0100888755676912213'G&amp;V/JIM(Xn/91KZF092YLxTtAFRRZi5J3LRpfLEAic7lhI=YLxTtAFRRZi5J3LRpfLEAic7lhI=YLxTtAFRRZi5J3LRpfLEAic7lhI=YLxT</t>
  </si>
  <si>
    <t>0100888755676912213Alq.SNh!AIqQ91KZF092QfjMeGjz23ttzL8wJfOfbKOz5ho=QfjMeGjz23ttzL8wJfOfbKOz5ho=QfjMeGjz23ttzL8wJfOfbKOz5ho=QfjM</t>
  </si>
  <si>
    <t>0100888755676912213fyDD=*tjVVeP91KZF0926L1Er6UH0hCdLKRqwWIBIPs6hCw=6L1Er6UH0hCdLKRqwWIBIPs6hCw=6L1Er6UH0hCdLKRqwWIBIPs6hCw=6L1E</t>
  </si>
  <si>
    <t>0100888755676912213hEJ5s2fgCDl791kzf092Ho4aNqLXoEdWGSD6st4E1PRFdiq=Ho4aNqLXoEdWGSD6st4E1PRFdiq=Ho4aNqLXoEdWGSD6st4E1PRFdiq=Ho4a</t>
  </si>
  <si>
    <t>0100888755676912213i?xqhdvh?Pwn91kzf0926XSWm/flWILZY2blkRBu0Wq6GkK=6XSWm/flWILZY2blkRBu0Wq6GkK=6XSWm/flWILZY2blkRBu0Wq6GkK=6XSW</t>
  </si>
  <si>
    <t>0100888755676912213Ij1uI%J4t7iT91kzf09256Q4c6KFHvq/qxp8N9/n2mdvIPG=56Q4c6KFHvq/qxp8N9/n2mdvIPG=56Q4c6KFHvq/qxp8N9/n2mdvIPG=56Q4</t>
  </si>
  <si>
    <t>0100888755676912213ikmRzLfjXmjx91kzf0924QpGNuYeDAfHlZNXyhut+k6A97i=4QpGNuYeDAfHlZNXyhut+k6A97i=4QpGNuYeDAfHlZNXyhut+k6A97i=4QpG</t>
  </si>
  <si>
    <t>0100888755676912213R&amp;P+v5gCq?j9_x001D_1KZF09_x001D_2QS8/Pz0eggRGDL8Ac1Kujm2eW3o=QS8/Pz0eggRGDL8Ac1Kujm2eW3o=QS8/Pz0eggRGDL8Ac1Kujm2eW3o=QS8/"</t>
  </si>
  <si>
    <t>0100888755676912213SsnrWpol;Lox91KZF092U6FeHBefYf6j0RcImkS6lpQs7MA=U6FeHBefYf6j0RcImkS6lpQs7MA=U6FeHBefYf6j0RcImkS6lpQs7MA=U6Fe</t>
  </si>
  <si>
    <t>0100888755676912213_"&amp;?GkkE;KGV91KZF092XMC3NBWWHkxGd/49d8M2cASXZIA=XMC3NBWWHkxGd/49d8M2cASXZIA=XMC3NBWWHkxGd/49d8M2cASXZIA=XMC3</t>
  </si>
  <si>
    <t>0100888755676929213f66MRNhpJVfY91KZF092XCYCBYH4uI+kRKM+nL3zNj+F2XY=XCYCBYH4uI+kRKM+nL3zNj+F2XY=XCYCBYH4uI+kRKM+nL3zNj+F2XY=XCYC</t>
  </si>
  <si>
    <t>0100888755676929213G_GOqmosIDpr91KZF0929x+oYFsEZXU8PjowfeDjbTB0osA=9x+oYFsEZXU8PjowfeDjbTB0osA=9x+oYFsEZXU8PjowfeDjbTB0osA=9x+o</t>
  </si>
  <si>
    <t>0100888755676929213LCFOVat(nbpU91KZF092nwACjvjRKxbhri/dODexn0ip5ow=nwACjvjRKxbhri/dODexn0ip5ow=nwACjvjRKxbhri/dODexn0ip5ow=nwAC</t>
  </si>
  <si>
    <t>0100888755676929213Ob9EFrQOSSma91KZF092C7bf1x6wdLbaEhzWgWvvbfmC5xI=C7bf1x6wdLbaEhzWgWvvbfmC5xI=C7bf1x6wdLbaEhzWgWvvbfmC5xI=C7bf</t>
  </si>
  <si>
    <t>0100888755676929213pFw&gt;VrERKOY9_x001D_1KZF09_x001D_2Yxcade2BKYEdW9tsy1m3BqX5NZQ=Yxcade2BKYEdW9tsy1m3BqX5NZQ=Yxcade2BKYEdW9tsy1m3BqX5NZQ=Yxca"</t>
  </si>
  <si>
    <t>0100888755676929213Rsc&amp;Bt*tVm,Y91KZF092QI1bY2zhRfIn8qXmcNs5U3Nw6SI=QI1bY2zhRfIn8qXmcNs5U3Nw6SI=QI1bY2zhRfIn8qXmcNs5U3Nw6SI=QI1b</t>
  </si>
  <si>
    <t>0100888755676929213RtZQK/8=j?QY91KZF092nU5oksjY/9KRMbXYmXUgOA4PgtY=nU5oksjY/9KRMbXYmXUgOA4PgtY=nU5oksjY/9KRMbXYmXUgOA4PgtY=nU5o</t>
  </si>
  <si>
    <t>0100888755676998213&amp;CQMc.v'ml5X91KZF092VKtLlKzWTsOC3ESNoRbMpLrR23Y=VKtLlKzWTsOC3ESNoRbMpLrR23Y=VKtLlKzWTsOC3ESNoRbMpLrR23Y=VKtL</t>
  </si>
  <si>
    <t>0100888755676998213/_bilbsOarl?91KZF092z1GZ5ZSHoY0eUcEbsyfHgVzHBvE=z1GZ5ZSHoY0eUcEbsyfHgVzHBvE=z1GZ5ZSHoY0eUcEbsyfHgVzHBvE=z1GZ</t>
  </si>
  <si>
    <t>01008887556769982130jZn?XC8Zeip91KZF092uTvFIs9H6v+m3XwLHz37YU2AmL0=uTvFIs9H6v+m3XwLHz37YU2AmL0=uTvFIs9H6v+m3XwLHz37YU2AmL0=uTvF</t>
  </si>
  <si>
    <t>01008887556769982131LDr1z=sP)*r91kzf092aA15ezVcO0W0l07NIqj1wlDzW4u=aA15ezVcO0W0l07NIqj1wlDzW4u=aA15ezVcO0W0l07NIqj1wlDzW4u=aA15</t>
  </si>
  <si>
    <t>01008887556769982132l-rsL.Lj37P91kzf092gpnBP8sy4Oph9NF1i337Csl6q/u=gpnBP8sy4Oph9NF1i337Csl6q/u=gpnBP8sy4Oph9NF1i337Csl6q/u=gpnB</t>
  </si>
  <si>
    <t>0100888755676998213MJEjOK?!hqPl91kzf092xUA9ou/ezCRN6D1eyFPp+YxWbaS=xUA9ou/ezCRN6D1eyFPp+YxWbaS=xUA9ou/ezCRN6D1eyFPp+YxWbaS=xUA9</t>
  </si>
  <si>
    <t>0100888755676998213TTu7v-0fA!rh91kzf092Jzw7ngkBK7pIZxR36SLZOq6JKbm=Jzw7ngkBK7pIZxR36SLZOq6JKbm=Jzw7ngkBK7pIZxR36SLZOq6JKbm=Jzw7</t>
  </si>
  <si>
    <t>0100888755677049213*w8PAbMr6:GQ91KZF092QHdG+3Rcx2MZo6RSwJ4B2w9RybQ=QHdG+3Rcx2MZo6RSwJ4B2w9RybQ=QHdG+3Rcx2MZo6RSwJ4B2w9RybQ=QHdG</t>
  </si>
  <si>
    <t>01008887556770492135Y2GohNhL5f!91KZF092GzcYBT/naWs8hkguMd5wkgWZ9Bc=GzcYBT/naWs8hkguMd5wkgWZ9Bc=GzcYBT/naWs8hkguMd5wkgWZ9Bc=GzcY</t>
  </si>
  <si>
    <t>01008887556770492137O7r?z'rv&amp;5=91kzf092KDz//8BteAdBzn1MCWfc34dsPGG=KDz//8BteAdBzn1MCWfc34dsPGG=KDz//8BteAdBzn1MCWfc34dsPGG=KDz/</t>
  </si>
  <si>
    <t>01008887556770492137SDl&amp;mHa*d8j91KZF092b3dG1ae1w2VBp1V6NqZZFuxsXdI=b3dG1ae1w2VBp1V6NqZZFuxsXdI=b3dG1ae1w2VBp1V6NqZZFuxsXdI=b3dG</t>
  </si>
  <si>
    <t>0100888755677049213:%so9kVFMVp,91kzf092kEmKSuwuhH6xl7BQ5jcHe3LbdHa=kEmKSuwuhH6xl7BQ5jcHe3LbdHa=kEmKSuwuhH6xl7BQ5jcHe3LbdHa=kEmK</t>
  </si>
  <si>
    <t>0100888755677049213:S;TT)QuFArs91kzf092GzNO8vtKWXefT8g2/owMl+j2PF4=GzNO8vtKWXefT8g2/owMl+j2PF4=GzNO8vtKWXefT8g2/owMl+j2PF4=GzNO</t>
  </si>
  <si>
    <t>0100888755677049213&lt;g!i-xTv&amp;VS.91KZF092KnlI6Sg7OdXryLW40ho+sHeOT48=KnlI6Sg7OdXryLW40ho+sHeOT48=KnlI6Sg7OdXryLW40ho+sHeOT48=KnlI</t>
  </si>
  <si>
    <t>0100888755677049213&gt;geKTjBkCcP%91KZF092vMRxCsnCDBGApZzC31z7dbzijQc=vMRxCsnCDBGApZzC31z7dbzijQc=vMRxCsnCDBGApZzC31z7dbzijQc=vMRx</t>
  </si>
  <si>
    <t>0100888755677049213?V5vDwr26S8C91kzf092Vl6ZUI0mpSR8YrG1vnTMa9HDA84=Vl6ZUI0mpSR8YrG1vnTMa9HDA84=Vl6ZUI0mpSR8YrG1vnTMa9HDA84=Vl6Z</t>
  </si>
  <si>
    <t>0100888755677049213CaNr:=daVOkE91KZF092xv2OqDzHvFz+29pD9MBa7oD9rMU=xv2OqDzHvFz+29pD9MBa7oD9rMU=xv2OqDzHvFz+29pD9MBa7oD9rMU=xv2O</t>
  </si>
  <si>
    <t>0100888755677049213fub7"DbZ2)pl91KZF092D//mspCdc7eL/2qQFDcAsp+VpdE=D//mspCdc7eL/2qQFDcAsp+VpdE=D//mspCdc7eL/2qQFDcAsp+VpdE=D//m</t>
  </si>
  <si>
    <t>0100888755677049213GjQd18N?Nso/91KZF092H8RlicetpzwRHyPi1+qpX6oDmoE=H8RlicetpzwRHyPi1+qpX6oDmoE=H8RlicetpzwRHyPi1+qpX6oDmoE=H8Rl</t>
  </si>
  <si>
    <t>0100888755677049213iWfFpr2)mHk;91KZF092fCrhTgv4n846KWHPx+jOq6ZqwHc=fCrhTgv4n846KWHPx+jOq6ZqwHc=fCrhTgv4n846KWHPx+jOq6ZqwHc=fCrh</t>
  </si>
  <si>
    <t>0100888755677049213kK9uBgi&lt;+s;B91KZF092c6pWANCY5RlhSPS0r9t4OEJ52CA=c6pWANCY5RlhSPS0r9t4OEJ52CA=c6pWANCY5RlhSPS0r9t4OEJ52CA=c6pW</t>
  </si>
  <si>
    <t>0100888755677049213OecBXu?fGov291KZF092mIVyOiZugyGEYln50KCnHJBQo9E=mIVyOiZugyGEYln50KCnHJBQo9E=mIVyOiZugyGEYln50KCnHJBQo9E=mIVy</t>
  </si>
  <si>
    <t>0100888755677049213RcTphBQuZbTH91KZF092v/a47F5jS79QInvKnYboQqAYD2U=v/a47F5jS79QInvKnYboQqAYD2U=v/a47F5jS79QInvKnYboQqAYD2U=v/a4</t>
  </si>
  <si>
    <t>0100888755677049213rcusE8dE')LI91KZF092Mva/YT0a6y5tlpFAo5V+pOfIFOA=Mva/YT0a6y5tlpFAo5V+pOfIFOA=Mva/YT0a6y5tlpFAo5V+pOfIFOA=Mva/</t>
  </si>
  <si>
    <t>0100888755677049213t1JBYowXTQsH91KZF092K70czsenQaoN7HcqWrZhL4csmlM=K70czsenQaoN7HcqWrZhL4csmlM=K70czsenQaoN7HcqWrZhL4csmlM=K70c</t>
  </si>
  <si>
    <t>0100888755677049213UQxjfQWIkj;*91KZF092zedxfbOp2Vo0I7+hbvbCCaHBvQU=zedxfbOp2Vo0I7+hbvbCCaHBvQU=zedxfbOp2Vo0I7+hbvbCCaHBvQU=zedx</t>
  </si>
  <si>
    <t>0100888755677049213uy=&amp;XuXvXa1X91KZF092pSlWnHy7M7PvAnxUbnaKABL+hxM=pSlWnHy7M7PvAnxUbnaKABL+hxM=pSlWnHy7M7PvAnxUbnaKABL+hxM=pSlW</t>
  </si>
  <si>
    <t>0100888755677049213xS138o"ZJbae91KZF092b/48CCcU/XuU4/GG++nkWCuQ59E=b/48CCcU/XuU4/GG++nkWCuQ59E=b/48CCcU/XuU4/GG++nkWCuQ59E=b/48</t>
  </si>
  <si>
    <t>0100888755677063213)6Obnn?T%sQ+91kzf092wLv1Jboj8C2B5epffEL5C6AnDZC=wLv1Jboj8C2B5epffEL5C6AnDZC=wLv1Jboj8C2B5epffEL5C6AnDZC=wLv1</t>
  </si>
  <si>
    <t>0100888755677063213/mgcH-Barf-;91kzf092AYjSDog8UtdPEt9lccyOH3kaGB8=AYjSDog8UtdPEt9lccyOH3kaGB8=AYjSDog8UtdPEt9lccyOH3kaGB8=AYjS</t>
  </si>
  <si>
    <t>01008887556770632134=oy+ErgMUkf91KZF092x2sFQETEv4285D8qCPViutRzmik=x2sFQETEv4285D8qCPViutRzmik=x2sFQETEv4285D8qCPViutRzmik=x2sF</t>
  </si>
  <si>
    <t>01008887556770632134rPlYC1*NTlq91kzf092PGESZmjzuApvgbKaMvBeRG5goN0=PGESZmjzuApvgbKaMvBeRG5goN0=PGESZmjzuApvgbKaMvBeRG5goN0=PGES</t>
  </si>
  <si>
    <t>0100888755677063213&gt;7QTC8d,cNwb91kzf092uQryoxyAlEHWLlR9H9g6g6/k/eq=uQryoxyAlEHWLlR9H9g6g6/k/eq=uQryoxyAlEHWLlR9H9g6g6/k/eq=uQry</t>
  </si>
  <si>
    <t>0100888755677063213AKCikrCmA+ca91kzf092k5vcEsFwZtEvGKpGOVTACObJvYK=k5vcEsFwZtEvGKpGOVTACObJvYK=k5vcEsFwZtEvGKpGOVTACObJvYK=k5vc</t>
  </si>
  <si>
    <t>0100888755677063213AOQ;xp1MBNiI91kzf092rJuIgXdbnNMEo5lwMAjJzkKdkOG=rJuIgXdbnNMEo5lwMAjJzkKdkOG=rJuIgXdbnNMEo5lwMAjJzkKdkOG=rJuI</t>
  </si>
  <si>
    <t>0100888755677063213B0CQlMMyody291kzf092wahFuXGXYO/HBvAyhujZz/cYSXK=wahFuXGXYO/HBvAyhujZz/cYSXK=wahFuXGXYO/HBvAyhujZz/cYSXK=wahF</t>
  </si>
  <si>
    <t>0100888755677063213co+NNkVx:W)s91KZF092FX6d0EgDSKU7ell1vD9YQhGbk3M=FX6d0EgDSKU7ell1vD9YQhGbk3M=FX6d0EgDSKU7ell1vD9YQhGbk3M=FX6d</t>
  </si>
  <si>
    <t>0100888755677063213cR=SUNj:pM,O91kzf092tBQeMwc22llfse0gmunQ2u4b1eC=tBQeMwc22llfse0gmunQ2u4b1eC=tBQeMwc22llfse0gmunQ2u4b1eC=tBQe</t>
  </si>
  <si>
    <t>0100888755677063213dIqkpsA:gc)J91kzf092+5LoThs6TwkiWrT2gMwB3szsTYW=+5LoThs6TwkiWrT2gMwB3szsTYW=+5LoThs6TwkiWrT2gMwB3szsTYW=+5Lo</t>
  </si>
  <si>
    <t>0100888755677063213e?Q%G?*cSZcl91kzf092EPfNpZ+Ta1GS9E+VScGTtmXVwBi=EPfNpZ+Ta1GS9E+VScGTtmXVwBi=EPfNpZ+Ta1GS9E+VScGTtmXVwBi=EPfN</t>
  </si>
  <si>
    <t>0100888755677063213JNWb-yMm;ml%91kzf092H4zm5R7XyulXN2GLNvczyHT6sSa=H4zm5R7XyulXN2GLNvczyHT6sSa=H4zm5R7XyulXN2GLNvczyHT6sSa=H4zm</t>
  </si>
  <si>
    <t>0100888755677063213MBNDzvupmkc991kzf092lTaqcaN5dQloGiX+xm+J2xRTQRm=lTaqcaN5dQloGiX+xm+J2xRTQRm=lTaqcaN5dQloGiX+xm+J2xRTQRm=lTaq</t>
  </si>
  <si>
    <t>0100888755677063213P4rtuUFmFHRT91kzf092vMvGtR923xakMkVpbPKTOpcyfTa=vMvGtR923xakMkVpbPKTOpcyfTa=vMvGtR923xakMkVpbPKTOpcyfTa=vMvG</t>
  </si>
  <si>
    <t>0100888755677063213pErlB*JL5wtp91kzf092EeItolHObObYKXJ2NsRLPjPqkIC=EeItolHObObYKXJ2NsRLPjPqkIC=EeItolHObObYKXJ2NsRLPjPqkIC=EeIt</t>
  </si>
  <si>
    <t>0100888755677063213rod%vfkqyS%w91kzf092gzjwCaIeiSDNQ8DiYUHl0ePCOjC=gzjwCaIeiSDNQ8DiYUHl0ePCOjC=gzjwCaIeiSDNQ8DiYUHl0ePCOjC=gzjw</t>
  </si>
  <si>
    <t>0100888755677063213y3s6MmvEskcD91kzf092o5/KKFb8P162TgOYrocr8Zwk6gy=o5/KKFb8P162TgOYrocr8Zwk6gy=o5/KKFb8P162TgOYrocr8Zwk6gy=o5/K</t>
  </si>
  <si>
    <t>0100888755677063213_/Ko%fYS?OMf91KZF092dXimbuyFzI9dgY7OPFRvPtfu0Fw=dXimbuyFzI9dgY7OPFRvPtfu0Fw=dXimbuyFzI9dgY7OPFRvPtfu0Fw=dXim</t>
  </si>
  <si>
    <t>0100888755677070213..,)2qtsSWD.91KZF0922xeRSusvb0PHghLuCDUvoUHP4fI=2xeRSusvb0PHghLuCDUvoUHP4fI=2xeRSusvb0PHghLuCDUvoUHP4fI=2xeR</t>
  </si>
  <si>
    <t>01008887556770702134&gt;K5C&amp;YrgrRo91KZF092xuzVyJw4VAhZBZ9QT3W0xL/Uchw=xuzVyJw4VAhZBZ9QT3W0xL/Uchw=xuzVyJw4VAhZBZ9QT3W0xL/Uchw=xuzV</t>
  </si>
  <si>
    <t>01008887556770702135pOLn,DHgr+591KZF092LK7RNndRfU0aeHuYIE7UBCLcMEA=LK7RNndRfU0aeHuYIE7UBCLcMEA=LK7RNndRfU0aeHuYIE7UBCLcMEA=LK7R</t>
  </si>
  <si>
    <t>0100888755677070213:?CsEbgbMH;l91KZF0921PToqDC0SvXmUc5HhwpbHqRs7Ak=1PToqDC0SvXmUc5HhwpbHqRs7Ak=1PToqDC0SvXmUc5HhwpbHqRs7Ak=1PTo</t>
  </si>
  <si>
    <t>0100888755677070213;EqwRgjK5&amp;Ei91KZF0926sNNu4mGoPRUgpe4Be96l7d+Ucg=6sNNu4mGoPRUgpe4Be96l7d+Ucg=6sNNu4mGoPRUgpe4Be96l7d+Ucg=6sNN</t>
  </si>
  <si>
    <t>0100888755677070213=EPy5FJmGPSd91KZF092waFc6PAIP94PmWCiV9nHO5wHNKU=waFc6PAIP94PmWCiV9nHO5wHNKU=waFc6PAIP94PmWCiV9nHO5wHNKU=waFc</t>
  </si>
  <si>
    <t>0100888755677070213b%*gnbz/k;dD91KZF092U7QxIGJCELpyT05xjzPp1ZHjKco=U7QxIGJCELpyT05xjzPp1ZHjKco=U7QxIGJCELpyT05xjzPp1ZHjKco=U7Qx</t>
  </si>
  <si>
    <t>0100888755677070213e%LY/OQStv?o91KZF09276jvi/i7ADe0BF/u3GWdKPkdNZE=76jvi/i7ADe0BF/u3GWdKPkdNZE=76jvi/i7ADe0BF/u3GWdKPkdNZE=76jv</t>
  </si>
  <si>
    <t>0100888755677070213Je"c1Nc%CViE91KZF092Y086CnBy1Kb9VjjYaQPueZvJbS8=Y086CnBy1Kb9VjjYaQPueZvJbS8=Y086CnBy1Kb9VjjYaQPueZvJbS8=Y086</t>
  </si>
  <si>
    <t>0100888755677070213lhmIVbVZUekG91kzf09289NwAK4mmaJIRit3XxvNrn6+NVy=89NwAK4mmaJIRit3XxvNrn6+NVy=89NwAK4mmaJIRit3XxvNrn6+NVy=89Nw</t>
  </si>
  <si>
    <t>0100888755677070213MNLG,*mydmhq91KZF092HiQjKN6GKz6ZaOzhrrx6guZ+w7w=HiQjKN6GKz6ZaOzhrrx6guZ+w7w=HiQjKN6GKz6ZaOzhrrx6guZ+w7w=HiQj</t>
  </si>
  <si>
    <t>0100888755677070213Nt:?kGHvfdAk91kzf092YARHOefdu1DrpViMjfcedUKGWy8=YARHOefdu1DrpViMjfcedUKGWy8=YARHOefdu1DrpViMjfcedUKGWy8=YARH</t>
  </si>
  <si>
    <t>0100888755677070213oDtbOB8RMa?k91KZF0921HDdy7ruiSIcRZPR63UG+F5zYsM=1HDdy7ruiSIcRZPR63UG+F5zYsM=1HDdy7ruiSIcRZPR63UG+F5zYsM=1HDd</t>
  </si>
  <si>
    <t>0100888755677070213QA&amp;Chk"MnmNx91KZF092R8s4Q6XW8NMS+hARtLHXtVx+Yb4=R8s4Q6XW8NMS+hARtLHXtVx+Yb4=R8s4Q6XW8NMS+hARtLHXtVx+Yb4=R8s4</t>
  </si>
  <si>
    <t>0100888755677070213QnvNgZUltjKB91KZF092Qwu+at5e/YSPcGfKiSF0DzU3IDQ=Qwu+at5e/YSPcGfKiSF0DzU3IDQ=Qwu+at5e/YSPcGfKiSF0DzU3IDQ=Qwu+</t>
  </si>
  <si>
    <t>0100888755677070213tBV;!eUkCV:u91KZF092npTVe1DdOtIuqJvSvDNF0ho3SRo=npTVe1DdOtIuqJvSvDNF0ho3SRo=npTVe1DdOtIuqJvSvDNF0ho3SRo=npTV</t>
  </si>
  <si>
    <t>0100888755677070213TlLT&gt;AalRpnp91KZF092WGXGFgqCqxkjvu4DZbSpcmOBXmE=WGXGFgqCqxkjvu4DZbSpcmOBXmE=WGXGFgqCqxkjvu4DZbSpcmOBXmE=WGXG</t>
  </si>
  <si>
    <t>0100888755677070213u=5bh3g?IFmn91kzf09270TiZ4fRnDn/HlzuyJXd0YHuax0=70TiZ4fRnDn/HlzuyJXd0YHuax0=70TiZ4fRnDn/HlzuyJXd0YHuax0=70Ti</t>
  </si>
  <si>
    <t>0100888755677070213znoGw!C+iN,o91KZF092hw3FPxVDi00vNIWmud9nobrYbFk=hw3FPxVDi00vNIWmud9nobrYbFk=hw3FPxVDi00vNIWmud9nobrYbFk=hw3F</t>
  </si>
  <si>
    <t>0100888755677087213/ou.GVO6N&amp;Q491KZF092RIeVPNkAIIaGy0JkIcQBS1kbsS0=RIeVPNkAIIaGy0JkIcQBS1kbsS0=RIeVPNkAIIaGy0JkIcQBS1kbsS0=RIeV</t>
  </si>
  <si>
    <t>01008887556770872132UAHIzk&gt;PKAL91KZF092c8vkhU/NlDbAhBomUvK6AQaDOr0=c8vkhU/NlDbAhBomUvK6AQaDOr0=c8vkhU/NlDbAhBomUvK6AQaDOr0=c8vk</t>
  </si>
  <si>
    <t>01008887556770872132WGP-TgfLMea91KZF092KMoxa6TNDdXHKfeNHygDSmAUZgo=KMoxa6TNDdXHKfeNHygDSmAUZgo=KMoxa6TNDdXHKfeNHygDSmAUZgo=KMox</t>
  </si>
  <si>
    <t>010088875567708721343PDT04YrRe.91KZF092vW7T5QEZz+1qc21SRzqqdJXtffo=vW7T5QEZz+1qc21SRzqqdJXtffo=vW7T5QEZz+1qc21SRzqqdJXtffo=vW7T</t>
  </si>
  <si>
    <t>010088875567708721354fevHtOUDyr91KZF092BpGyEyNNsX/lsZYfbVztnm34ulY=BpGyEyNNsX/lsZYfbVztnm34ulY=BpGyEyNNsX/lsZYfbVztnm34ulY=BpGy</t>
  </si>
  <si>
    <t>01008887556770872139Q--bt-N,bmA91KZF092hbbrnkLkv5HNClEZXJDB09+S27s=hbbrnkLkv5HNClEZXJDB09+S27s=hbbrnkLkv5HNClEZXJDB09+S27s=hbbr</t>
  </si>
  <si>
    <t>0100888755677087213?*Axd1dI&amp;njw91KZF092Z8P9s75+ZO6gqW8c/2XwFojgdyY=Z8P9s75+ZO6gqW8c/2XwFojgdyY=Z8P9s75+ZO6gqW8c/2XwFojgdyY=Z8P9</t>
  </si>
  <si>
    <t>0100888755677087213a.PXC4roG&gt;bO91KZF092NbMGqhS/LGAqRTKcx3M5p2PRtuc=NbMGqhS/LGAqRTKcx3M5p2PRtuc=NbMGqhS/LGAqRTKcx3M5p2PRtuc=NbMG</t>
  </si>
  <si>
    <t>0100888755677087213X-XJPZ1NxILd91KZF092tMjAWQQJFqCmcfWSbmTNCe9m/tE=tMjAWQQJFqCmcfWSbmTNCe9m/tE=tMjAWQQJFqCmcfWSbmTNCe9m/tE=tMjA</t>
  </si>
  <si>
    <t>0100888755677087213XJqBXtJqA-yG91KZF092PRreJcW6Pw7AZWO+M2Qoxf+b+z8=PRreJcW6Pw7AZWO+M2Qoxf+b+z8=PRreJcW6Pw7AZWO+M2Qoxf+b+z8=PRre</t>
  </si>
  <si>
    <t>0100888755677094213"9HoTOmyRsWU91KZF092f9ojFSgsC9fRg8wQqktzU+y9VcE=f9ojFSgsC9fRg8wQqktzU+y9VcE=f9ojFSgsC9fRg8wQqktzU+y9VcE=f9oj</t>
  </si>
  <si>
    <t>0100888755677094213/rZZZKd0oQml91KZF092uJHOhTnAHhCKR9EQU3uFSmAvTb4=uJHOhTnAHhCKR9EQU3uFSmAvTb4=uJHOhTnAHhCKR9EQU3uFSmAvTb4=uJHO</t>
  </si>
  <si>
    <t>01008887556770942135Ngu)o8Do"i+91KZF092S0ogULF+OCwzJISHphJf6YXYz/k=S0ogULF+OCwzJISHphJf6YXYz/k=S0ogULF+OCwzJISHphJf6YXYz/k=S0og</t>
  </si>
  <si>
    <t>0100888755677094213BK8)lWRpS0ff91KZF092KBkkNTx47sJxGm6AxnP0YyZuUvQ=KBkkNTx47sJxGm6AxnP0YyZuUvQ=KBkkNTx47sJxGm6AxnP0YyZuUvQ=KBkk</t>
  </si>
  <si>
    <t>0100888755677094213cBCuJIM9HTw(91KZF092KwmFSE08ErG4Ifwqi4P7prKas68=KwmFSE08ErG4Ifwqi4P7prKas68=KwmFSE08ErG4Ifwqi4P7prKas68=KwmF</t>
  </si>
  <si>
    <t>0100888755677094213lsVSMU&amp;/LeXa91KZF092nCFz6JcuuFGT43/otvED8DEWc40=nCFz6JcuuFGT43/otvED8DEWc40=nCFz6JcuuFGT43/otvED8DEWc40=nCFz</t>
  </si>
  <si>
    <t>0100888755677094213P%5f1qaEpYkB91KZF092fHKE896swp+s5M7zVksqoAKwLAI=fHKE896swp+s5M7zVksqoAKwLAI=fHKE896swp+s5M7zVksqoAKwLAI=fHKE</t>
  </si>
  <si>
    <t>0100888755677094213Q75MKQhc)Lm)91KZF0928ZvY+1zpgzwuBDVOHCEfuPVHxHs=8ZvY+1zpgzwuBDVOHCEfuPVHxHs=8ZvY+1zpgzwuBDVOHCEfuPVHxHs=8ZvY</t>
  </si>
  <si>
    <t>0100888755677094213QGfkc*qVE&lt;Pt91KZF092WXF3sji9wh+vjOt2vVI2MWDB9M0=WXF3sji9wh+vjOt2vVI2MWDB9M0=WXF3sji9wh+vjOt2vVI2MWDB9M0=WXF3</t>
  </si>
  <si>
    <t>0100888755677094213qqLGZi&gt;Fr%QW91KZF092Z2CZT4fHhpauv5Ke8l0GOFxnYxE=Z2CZT4fHhpauv5Ke8l0GOFxnYxE=Z2CZT4fHhpauv5Ke8l0GOFxnYxE=Z2CZ</t>
  </si>
  <si>
    <t>0100888755677094213RjDt:ev;U*C9_x001D_1KZF09_x001D_2yS+E7DU1qQLYartXGXA8xKbyvD8=yS+E7DU1qQLYartXGXA8xKbyvD8=yS+E7DU1qQLYartXGXA8xKbyvD8=yS+E"</t>
  </si>
  <si>
    <t>0100888755677094213rXa'upbbjC/X91KZF092yv7xyUPORS7ylpC8uT+xS1tOQK8=yv7xyUPORS7ylpC8uT+xS1tOQK8=yv7xyUPORS7ylpC8uT+xS1tOQK8=yv7x</t>
  </si>
  <si>
    <t>0100888755677094213tman=hQGTtA9_x001D_1KZF09_x001D_2UhudDc62MbqHx41YQ4rTjQFUbi0=UhudDc62MbqHx41YQ4rTjQFUbi0=UhudDc62MbqHx41YQ4rTjQFUbi0=Uhud"</t>
  </si>
  <si>
    <t>0100888755677094213tXryGGtscl4U91KZF092H7f/Gr0Qpic5zLKisnhp//mMU80=H7f/Gr0Qpic5zLKisnhp//mMU80=H7f/Gr0Qpic5zLKisnhp//mMU80=H7f/</t>
  </si>
  <si>
    <t>0100888755677094213ViBv?TGcIki:91KZF092tkC373Gky0j0txnrQwzPWmN+ckE=tkC373Gky0j0txnrQwzPWmN+ckE=tkC373Gky0j0txnrQwzPWmN+ckE=tkC3</t>
  </si>
  <si>
    <t>0100888755677094213vSNEgzcOSTJJ91KZF0924/zmQtcQAABEg29mcIdEJ6KCrUw=4/zmQtcQAABEg29mcIdEJ6KCrUw=4/zmQtcQAABEg29mcIdEJ6KCrUw=4/zm</t>
  </si>
  <si>
    <t>0100888755677094213Vu?&lt;BjJTSWhb91KZF092ZmvXz+nfZkQqQeHGMLcl8Ce8Jq0=ZmvXz+nfZkQqQeHGMLcl8Ce8Jq0=ZmvXz+nfZkQqQeHGMLcl8Ce8Jq0=ZmvX</t>
  </si>
  <si>
    <t>0100888755677094213Y-_8n.:cxEfj91KZF092QQtwWuop4vacTq/1G9S/zvqjFXc=QQtwWuop4vacTq/1G9S/zvqjFXc=QQtwWuop4vacTq/1G9S/zvqjFXc=QQtw</t>
  </si>
  <si>
    <t>0100888755677094213Yhf2hdwTdV8P91KZF092f7X13/FVd/Nis82ghZbPS5k50Xk=f7X13/FVd/Nis82ghZbPS5k50Xk=f7X13/FVd/Nis82ghZbPS5k50Xk=f7X1</t>
  </si>
  <si>
    <t>0100888755677094213ZTFfsWLdIhK591KZF092OIgKgqT3OgkCGOyn9mL9whp2kJM=OIgKgqT3OgkCGOyn9mL9whp2kJM=OIgKgqT3OgkCGOyn9mL9whp2kJM=OIgK</t>
  </si>
  <si>
    <t>0100888755677810213N5%2osGEQRCt91KZF092X0rHDUHThjji2ZDSh0JgepGNU5Q=X0rHDUHThjji2ZDSh0JgepGNU5Q=X0rHDUHThjji2ZDSh0JgepGNU5Q=X0rH</t>
  </si>
  <si>
    <t>0100888755677810213VplKSbbIhiL791kzf092MCQTesAkvJDeZNdM0oIP7QC7BHm=MCQTesAkvJDeZNdM0oIP7QC7BHm=MCQTesAkvJDeZNdM0oIP7QC7BHm=MCQT</t>
  </si>
  <si>
    <t>0100888755677827213j=oJ3pTtAAjw91kzf0921qnB/3kaKyUL42qrHge6I4eFYGq=1qnB/3kaKyUL42qrHge6I4eFYGq=1qnB/3kaKyUL42qrHge6I4eFYGq=1qnB</t>
  </si>
  <si>
    <t>0100888755677827213nmBMKY-USbig91KZF092abEJ3RgVG5uhOCtEn/Pf/hJWac4=abEJ3RgVG5uhOCtEn/Pf/hJWac4=abEJ3RgVG5uhOCtEn/Pf/hJWac4=abEJ</t>
  </si>
  <si>
    <t>0100888755677827213XPVcT6GBbUoL91KZF092A6E/mZuMEujHrg25jTSWO8rYJKo=A6E/mZuMEujHrg25jTSWO8rYJKo=A6E/mZuMEujHrg25jTSWO8rYJKo=A6E/</t>
  </si>
  <si>
    <t>0100888755677834213.LLQVmSgKCwT91KZF0924+If3tvMW2zkK4H2/IM0IvxAaHo=4+If3tvMW2zkK4H2/IM0IvxAaHo=4+If3tvMW2zkK4H2/IM0IvxAaHo=4+If</t>
  </si>
  <si>
    <t>01008887556778342130tjmh.1d_6)T91KZF092jUX/x0qGVp/DyADdWQlnYZHPh9E=jUX/x0qGVp/DyADdWQlnYZHPh9E=jUX/x0qGVp/DyADdWQlnYZHPh9E=jUX/</t>
  </si>
  <si>
    <t>01008887556778342131XJDnK%kD-Gf91KZF092zmq3r2+pkmFX1Fa6qTF9hXZ2hws=zmq3r2+pkmFX1Fa6qTF9hXZ2hws=zmq3r2+pkmFX1Fa6qTF9hXZ2hws=zmq3</t>
  </si>
  <si>
    <t>0100888755677834213L:?jGGKIQSZ)91KZF0924/WzojhMKGNnX3T/rtB45zfWKoc=4/WzojhMKGNnX3T/rtB45zfWKoc=4/WzojhMKGNnX3T/rtB45zfWKoc=4/Wz</t>
  </si>
  <si>
    <t>0100888755677834213M&lt;=RctJEnL&amp;m91kzf092VOsZskTnm2dxhoJYoTqmtMO2br8=VOsZskTnm2dxhoJYoTqmtMO2br8=VOsZskTnm2dxhoJYoTqmtMO2br8=VOsZ</t>
  </si>
  <si>
    <t>0100888755677834213o6srm,iWwHql91KZF092Ysc+tpDzfUe39bARUVmJkpJ9QHs=Ysc+tpDzfUe39bARUVmJkpJ9QHs=Ysc+tpDzfUe39bARUVmJkpJ9QHs=Ysc+</t>
  </si>
  <si>
    <t>0100888755677841213LJ_X)Vz;uef691KZF092vE3l0j1u2SKXT37a7/9aRwKuVhI=vE3l0j1u2SKXT37a7/9aRwKuVhI=vE3l0j1u2SKXT37a7/9aRwKuVhI=vE3l</t>
  </si>
  <si>
    <t>0100888755677841213PKXMszWa4Z'h91KZF092LjdkQdTPvcXqZox6dAm6fAMTI64=LjdkQdTPvcXqZox6dAm6fAMTI64=LjdkQdTPvcXqZox6dAm6fAMTI64=Ljdk</t>
  </si>
  <si>
    <t>0100888755677841213qumDuo6Qml5h91KZF092RLZVbOZmNtdfghZBZ7REtKdsyU4=RLZVbOZmNtdfghZBZ7REtKdsyU4=RLZVbOZmNtdfghZBZ7REtKdsyU4=RLZV</t>
  </si>
  <si>
    <t>01008887556779022138?BGxSuex3AW91KZF092EUBtOWszoAMJM0tg+QaHXcyJVHw=EUBtOWszoAMJM0tg+QaHXcyJVHw=EUBtOWszoAMJM0tg+QaHXcyJVHw=EUBt</t>
  </si>
  <si>
    <t>0100888755677902213EkxJLK+.Llw,91KZF092GridvSmLs64e5TQXuRPZxJcJK+k=GridvSmLs64e5TQXuRPZxJcJK+k=GridvSmLs64e5TQXuRPZxJcJK+k=Grid</t>
  </si>
  <si>
    <t>0100888755677919213!1:D5tw_'vkM91kzf0922JqygPqnehiUDi0gPjJ9qZT2YYu=2JqygPqnehiUDi0gPjJ9qZT2YYu=2JqygPqnehiUDi0gPjJ9qZT2YYu=2Jqy</t>
  </si>
  <si>
    <t>0100888755677919213(hEI&lt;b6AZJuH91kzf092mZyFJFTRQ7T73T3gZtJfw9PZGmC=mZyFJFTRQ7T73T3gZtJfw9PZGmC=mZyFJFTRQ7T73T3gZtJfw9PZGmC=mZyF</t>
  </si>
  <si>
    <t>01008887556779192132zsvJ74'LJJQ91kzf0922oKEWT9BIHPUfYZX5zdm6Li63/C=2oKEWT9BIHPUfYZX5zdm6Li63/C=2oKEWT9BIHPUfYZX5zdm6Li63/C=2oKE</t>
  </si>
  <si>
    <t>0100888755677919213BGGQ")scvL91kzf092CdyzZH12/1tCqDQ5GkSE8PRnoSe=CdyzZH12/1tCqDQ5GkSE8PRnoSe=CdyzZH12/1tCqDQ5GkSE8PRnoSe=Cdyz"4</t>
  </si>
  <si>
    <t>0100888755677919213hj0R/t-CiOd'91kzf092FtGYcx+NaIlFbfEY3OLyTjElUGy=FtGYcx+NaIlFbfEY3OLyTjElUGy=FtGYcx+NaIlFbfEY3OLyTjElUGy=FtGY</t>
  </si>
  <si>
    <t>0100888755677919213kFG1IcO4Ux4X91KZF0922j1udB1TpvoS5mdkM44wbWKgDPg=2j1udB1TpvoS5mdkM44wbWKgDPg=2j1udB1TpvoS5mdkM44wbWKgDPg=2j1u</t>
  </si>
  <si>
    <t>0100888755677919213Lai08ju&gt;p2LN91KZF092tKgYMg0x4+T6CkCC8kdapLPKEh0=tKgYMg0x4+T6CkCC8kdapLPKEh0=tKgYMg0x4+T6CkCC8kdapLPKEh0=tKgY</t>
  </si>
  <si>
    <t>0100888755677919213UjHnsdsUs(&lt;J91KZF092WiSktvYbPzm73k1QtYRCEA6DNfE=WiSktvYbPzm73k1QtYRCEA6DNfE=WiSktvYbPzm73k1QtYRCEA6DNfE=WiSk</t>
  </si>
  <si>
    <t>01008887556779262136FF&gt;nLKeg=x991kzf092S61Gmu73WA12UJuTLZWVFN/lSp8=S61Gmu73WA12UJuTLZWVFN/lSp8=S61Gmu73WA12UJuTLZWVFN/lSp8=S61G</t>
  </si>
  <si>
    <t>0100888755677926213:Eod4y,BXSc991KZF092Tu93Vlr/4CJOv5/KmBqtArMGlnI=Tu93Vlr/4CJOv5/KmBqtArMGlnI=Tu93Vlr/4CJOv5/KmBqtArMGlnI=Tu93</t>
  </si>
  <si>
    <t>0100888755677926213E'ZA(RLp-s*E91kzf092VxrTWrvQK4g2swQM876ho1sp32a=VxrTWrvQK4g2swQM876ho1sp32a=VxrTWrvQK4g2swQM876ho1sp32a=VxrT</t>
  </si>
  <si>
    <t>0100888755677926213eVx?aE=crdp9_x001D_1KZF09_x001D_2C41LPdCDQVFODbBBITwrZHhXR2g=C41LPdCDQVFODbBBITwrZHhXR2g=C41LPdCDQVFODbBBITwrZHhXR2g=C41L"</t>
  </si>
  <si>
    <t>0100888755677926213gKJpim=reLez91KZF092brmvJsnuCLMAVElsy5smATVFEBM=brmvJsnuCLMAVElsy5smATVFEBM=brmvJsnuCLMAVElsy5smATVFEBM=brmv</t>
  </si>
  <si>
    <t>0100888755677926213I_MMJn(Ta5hV91KZF092nKwk7lRe0uzdXB9NTh35aA+3dAQ=nKwk7lRe0uzdXB9NTh35aA+3dAQ=nKwk7lRe0uzdXB9NTh35aA+3dAQ=nKwk</t>
  </si>
  <si>
    <t>0100888755677926213j6Fd!?3TeFuD91kzf092sgJan9m3ocLPqC4JlkRRsm+NB3K=sgJan9m3ocLPqC4JlkRRsm+NB3K=sgJan9m3ocLPqC4JlkRRsm+NB3K=sgJa</t>
  </si>
  <si>
    <t>0100888755677926213kMbfu2'PyuTV91KZF09213ncxk4jf7/GQe8VSL4QDT5ZcWQ=13ncxk4jf7/GQe8VSL4QDT5ZcWQ=13ncxk4jf7/GQe8VSL4QDT5ZcWQ=13nc</t>
  </si>
  <si>
    <t>0100888755677926213n+x7qgfVe0n;91KZF092mO2Hgm3HuJ1h8kzLAXzsh7oK4WU=mO2Hgm3HuJ1h8kzLAXzsh7oK4WU=mO2Hgm3HuJ1h8kzLAXzsh7oK4WU=mO2H</t>
  </si>
  <si>
    <t>0100888755677926213o!*BWkUCNd*s91KZF092wFiMiaYPQ/gKYaniP/cD6WnHH44=wFiMiaYPQ/gKYaniP/cD6WnHH44=wFiMiaYPQ/gKYaniP/cD6WnHH44=wFiM</t>
  </si>
  <si>
    <t>0100888755677926213sgXgao%vzeNO91KZF092nRuJ2vrPse+IQ6/Q97q8uPxAAJA=nRuJ2vrPse+IQ6/Q97q8uPxAAJA=nRuJ2vrPse+IQ6/Q97q8uPxAAJA=nRuJ</t>
  </si>
  <si>
    <t>0100888755677926213TG)fWaaBBejc91KZF092WycD8X2a42uablCEVQt7NlC4hGM=WycD8X2a42uablCEVQt7NlC4hGM=WycD8X2a42uablCEVQt7NlC4hGM=WycD</t>
  </si>
  <si>
    <t>0100888755677926213Yk8vVyp9SeWq91KZF092bOM5A6OLMffM6+Kizg4p/04iA5s=bOM5A6OLMffM6+Kizg4p/04iA5s=bOM5A6OLMffM6+Kizg4p/04iA5s=bOM5</t>
  </si>
  <si>
    <t>0100888755677933213*k4B!sFhO6'n91KZF092uvOWK1W/UWSzK7rI3+LEhsEsdXU=uvOWK1W/UWSzK7rI3+LEhsEsdXU=uvOWK1W/UWSzK7rI3+LEhsEsdXU=uvOW</t>
  </si>
  <si>
    <t>0100888755677933213/MTZVRiMYj'Y91KZF092te0h2d23XLHm3L0Y7+ZiBmcKf/o=te0h2d23XLHm3L0Y7+ZiBmcKf/o=te0h2d23XLHm3L0Y7+ZiBmcKf/o=te0h</t>
  </si>
  <si>
    <t>01008887556779332130AapI6IcDFcl91KZF092XP/JVLMfBo1pngxcT4M/CEuvgqo=XP/JVLMfBo1pngxcT4M/CEuvgqo=XP/JVLMfBo1pngxcT4M/CEuvgqo=XP/J</t>
  </si>
  <si>
    <t>01008887556779332139qchabKVeQ'F91KZF092aT+T7pI4WIzezqxDvM1EOSYmquM=aT+T7pI4WIzezqxDvM1EOSYmquM=aT+T7pI4WIzezqxDvM1EOSYmquM=aT+T</t>
  </si>
  <si>
    <t>0100888755677933213&lt;JI1Jsdrqx3U91kzf092nL9MePb9eW5GkE1htCoGdLcHkWu=nL9MePb9eW5GkE1htCoGdLcHkWu=nL9MePb9eW5GkE1htCoGdLcHkWu=nL9M</t>
  </si>
  <si>
    <t>0100888755677933213&gt;qa.H.S=uqtD91KZF092C8ITHwNgrfrgtNK/iQSew0rYhR0=C8ITHwNgrfrgtNK/iQSew0rYhR0=C8ITHwNgrfrgtNK/iQSew0rYhR0=C8IT</t>
  </si>
  <si>
    <t>0100888755677933213b5jDbRIqT&amp;/J91KZF09242s2SZ2rzFPNXDLsyTrbuCiLDXE=42s2SZ2rzFPNXDLsyTrbuCiLDXE=42s2SZ2rzFPNXDLsyTrbuCiLDXE=42s2</t>
  </si>
  <si>
    <t>0100888755677933213FLeORsnJD'Q_91KZF0921qCWNS4qG9SbPFmQqp17T5GFQ1E=1qCWNS4qG9SbPFmQqp17T5GFQ1E=1qCWNS4qG9SbPFmQqp17T5GFQ1E=1qCW</t>
  </si>
  <si>
    <t>0100888755677933213Hs(ah/L1Ciaz91kzf0927ttpQrox663gEj3ZTBWHW7aHex8=7ttpQrox663gEj3ZTBWHW7aHex8=7ttpQrox663gEj3ZTBWHW7aHex8=7ttp</t>
  </si>
  <si>
    <t>0100888755677933213JhFfcNwWajNE91KZF0927KLRecrnqeEIMivMK6MQ5Lmsqeg=7KLRecrnqeEIMivMK6MQ5Lmsqeg=7KLRecrnqeEIMivMK6MQ5Lmsqeg=7KLR</t>
  </si>
  <si>
    <t>0100888755677933213ngb9eKV/*!I+91KZF092V1Cz1xXGt7YOAbkvPSh2SjzZlz4=V1Cz1xXGt7YOAbkvPSh2SjzZlz4=V1Cz1xXGt7YOAbkvPSh2SjzZlz4=V1Cz</t>
  </si>
  <si>
    <t>0100888755677933213RdT;WfReoMd491KZF092c0BU5QkUbe+se6U4i01NlCbbVbs=c0BU5QkUbe+se6U4i01NlCbbVbs=c0BU5QkUbe+se6U4i01NlCbbVbs=c0BU</t>
  </si>
  <si>
    <t>0100888755677933213Rg)qiy*eer0&amp;91KZF092K/tfT42fPVzfHRgcSHhB9VLWt4Q=K/tfT42fPVzfHRgcSHhB9VLWt4Q=K/tfT42fPVzfHRgcSHhB9VLWt4Q=K/tf</t>
  </si>
  <si>
    <t>0100888755677933213SuhvcJGCxpB_91KZF09222+qaJF6vmmh/+i+ogV+VRrN748=22+qaJF6vmmh/+i+ogV+VRrN748=22+qaJF6vmmh/+i+ogV+VRrN748=22+q</t>
  </si>
  <si>
    <t>0100888755677933213TgwQJyThQJz%91KZF092WmbJW5sdV75sV7c+sLoKoY2Hkmo=WmbJW5sdV75sV7c+sLoKoY2Hkmo=WmbJW5sdV75sV7c+sLoKoY2Hkmo=WmbJ</t>
  </si>
  <si>
    <t>0100888755677933213UK_u%C4HyiAP91KZF0923D84z7B37NqzLqDru05yI0zSJsQ=3D84z7B37NqzLqDru05yI0zSJsQ=3D84z7B37NqzLqDru05yI0zSJsQ=3D84</t>
  </si>
  <si>
    <t>0100888755677933213ViOLdVACdXwg91KZF092IFuNzAIqOW+eShuc1rCv1tgq+94=IFuNzAIqOW+eShuc1rCv1tgq+94=IFuNzAIqOW+eShuc1rCv1tgq+94=IFuN</t>
  </si>
  <si>
    <t>0100888755677933213Wz&amp;2I&amp;hKOxX9_x001D_1KZF09_x001D_2hfDe0AMJR0aIE4lhP4/bTQ1z38o=hfDe0AMJR0aIE4lhP4/bTQ1z38o=hfDe0AMJR0aIE4lhP4/bTQ1z38o=hfDe"</t>
  </si>
  <si>
    <t>0100888755677933213yal&gt;bOs=/e&gt;k91KZF092GiGf4FidL/MWqmMubHHjNPknHtY=GiGf4FidL/MWqmMubHHjNPknHtY=GiGf4FidL/MWqmMubHHjNPknHtY=GiGf</t>
  </si>
  <si>
    <t>0100888755677933213ZdLqa-_ig:0Q91KZF092TjVQF88QF1qujKsxySuEv0eYM/E=TjVQF88QF1qujKsxySuEv0eYM/E=TjVQF88QF1qujKsxySuEv0eYM/E=TjVQ</t>
  </si>
  <si>
    <t>0100888755677940213%QrIbQ3SWIe"_x001D_91KZF0_x001D_92KHE5s1DHheg4r15LgWVM1iqEcOA=KHE5s1DHheg4r15LgWVM1iqEcOA=KHE5s1DHheg4r15LgWVM1iqEcOA=KHE5</t>
  </si>
  <si>
    <t>0100888755677940213BPl&lt;VRwf::&lt;N91KZF092DNLK6uYT/QiE5P4irWSBD2bvNc8=DNLK6uYT/QiE5P4irWSBD2bvNc8=DNLK6uYT/QiE5P4irWSBD2bvNc8=DNLK</t>
  </si>
  <si>
    <t>0100888755677940213DP6PbrM5xp-9_x001D_1KZF09_x001D_2jPXgGzsmdDXvfUyiI/nITVkh/K8=jPXgGzsmdDXvfUyiI/nITVkh/K8=jPXgGzsmdDXvfUyiI/nITVkh/K8=jPXg"</t>
  </si>
  <si>
    <t>0100888755677940213hj!85Dt-k2Ha91kzf092VdmeUETcto9DcjdK+UMNgjjAmg8=VdmeUETcto9DcjdK+UMNgjjAmg8=VdmeUETcto9DcjdK+UMNgjjAmg8=Vdme</t>
  </si>
  <si>
    <t>0100888755677940213jMHeJm8RFUsQ91KZF092azpOSHJarT6PQPyPOgJlAdcbcmE=azpOSHJarT6PQPyPOgJlAdcbcmE=azpOSHJarT6PQPyPOgJlAdcbcmE=azpO</t>
  </si>
  <si>
    <t>0100888755677940213LUdk!G?NAkcS91KZF092e+KWcczWpZKqUbmwh/6yncSp2fY=e+KWcczWpZKqUbmwh/6yncSp2fY=e+KWcczWpZKqUbmwh/6yncSp2fY=e+KW</t>
  </si>
  <si>
    <t>0100888755677940213pHfpo(TQJgK291KZF092oomF3g+XAMZarIc+F9jsPdzsCBk=oomF3g+XAMZarIc+F9jsPdzsCBk=oomF3g+XAMZarIc+F9jsPdzsCBk=oomF</t>
  </si>
  <si>
    <t>0100888755677940213PIgXZ'hGAX1j91KZF0925Dl6819tNZHvkcjpoYFVbSzlBYg=5Dl6819tNZHvkcjpoYFVbSzlBYg=5Dl6819tNZHvkcjpoYFVbSzlBYg=5Dl6</t>
  </si>
  <si>
    <t>0100888755677957213(,MXbpBwd'/"91KZF092gWu3MlPMxqpKtaT1ObmbLkeeagE=gWu3MlPMxqpKtaT1ObmbLkeeagE=gWu3MlPMxqpKtaT1ObmbLkeeagE=gWu3</t>
  </si>
  <si>
    <t>0100888755677957213+LWOmD_OsO-n91KZF092Ji8Y43BQkeYjx84l59vpIFGYuDk=Ji8Y43BQkeYjx84l59vpIFGYuDk=Ji8Y43BQkeYjx84l59vpIFGYuDk=Ji8Y</t>
  </si>
  <si>
    <t>0100888755677957213.Q*&lt;I&lt;K81rUX91KZF092zHziZ9Pa3tj/wpucUNbNdQyTswY=zHziZ9Pa3tj/wpucUNbNdQyTswY=zHziZ9Pa3tj/wpucUNbNdQyTswY=zHzi</t>
  </si>
  <si>
    <t>01008887556779572135A/LV(iQ&amp;QGZ91KZF092j4o9WSASanmm66A+z1U89Dd5Hnc=j4o9WSASanmm66A+z1U89Dd5Hnc=j4o9WSASanmm66A+z1U89Dd5Hnc=j4o9</t>
  </si>
  <si>
    <t>0100888755677957213;b8Z*moR,DUJ91kzf092kOsy9+g1RgX/cEEMxFTm2QqvdNi=kOsy9+g1RgX/cEEMxFTm2QqvdNi=kOsy9+g1RgX/cEEMxFTm2QqvdNi=kOsy</t>
  </si>
  <si>
    <t>0100888755677957213=KAHfLhTnBTw91KZF0921aEyeSKu5gD3D1TgfpWXtWN/2mQ=1aEyeSKu5gD3D1TgfpWXtWN/2mQ=1aEyeSKu5gD3D1TgfpWXtWN/2mQ=1aEy</t>
  </si>
  <si>
    <t>0100888755677957213=qOvDV+CHwl9_x001D_1KZF09_x001D_2jnrNrhhYQDVUyAwk8nYFnLQtP7Q=jnrNrhhYQDVUyAwk8nYFnLQtP7Q=jnrNrhhYQDVUyAwk8nYFnLQtP7Q=jnrN"</t>
  </si>
  <si>
    <t>0100888755677957213Gk"Jy*&amp;Zy9(!91kzf092cNK4BCICzspTv0rh2FvTR8cpQWu=cNK4BCICzspTv0rh2FvTR8cpQWu=cNK4BCICzspTv0rh2FvTR8cpQWu=cNK4</t>
  </si>
  <si>
    <t>0100888755677957213H)CEzBtSKcfg91KZF092pyqaaSF95FHx6owd5eSFT6FC3C0=pyqaaSF95FHx6owd5eSFT6FC3C0=pyqaaSF95FHx6owd5eSFT6FC3C0=pyqa</t>
  </si>
  <si>
    <t>0100888755677957213ItTrgfmfJII?91KZF092cXSzr3ZcWwxGG/mNyUadAwNfyjQ=cXSzr3ZcWwxGG/mNyUadAwNfyjQ=cXSzr3ZcWwxGG/mNyUadAwNfyjQ=cXSz</t>
  </si>
  <si>
    <t>0100888755677957213JP1M;Kmqe%kW91KZF092o4n9S+BnPosMa7tzxB7s3NPg5NA=o4n9S+BnPosMa7tzxB7s3NPg5NA=o4n9S+BnPosMa7tzxB7s3NPg5NA=o4n9</t>
  </si>
  <si>
    <t>0100888755677957213kQp5*0UzljV9_x001D_1kzf09_x001D_2/aBZbUV0HKou+i5RoAgdQJoyJrm=/aBZbUV0HKou+i5RoAgdQJoyJrm=/aBZbUV0HKou+i5RoAgdQJoyJrm=/aBZ"</t>
  </si>
  <si>
    <t>0100888755677957213kYNQV*kjyM'm91KZF092NeENwTerTMKOYg22ZUM8VOg0SqQ=NeENwTerTMKOYg22ZUM8VOg0SqQ=NeENwTerTMKOYg22ZUM8VOg0SqQ=NeEN</t>
  </si>
  <si>
    <t>0100888755677957213L-bjUJjjcndB91KZF092bCLwbONQpaNZC9oA490+xNyl3Nk=bCLwbONQpaNZC9oA490+xNyl3Nk=bCLwbONQpaNZC9oA490+xNyl3Nk=bCLw</t>
  </si>
  <si>
    <t>0100888755677957213LrBfRBJ&gt;nUQy91KZF092thH7U+TxvPApmpDtZXdg5KD6c0w=thH7U+TxvPApmpDtZXdg5KD6c0w=thH7U+TxvPApmpDtZXdg5KD6c0w=thH7</t>
  </si>
  <si>
    <t>0100888755677957213M:HFYnsu+'S_91KZF092Rnsbr0VEgRQnAPWubWXlwtm9fxQ=Rnsbr0VEgRQnAPWubWXlwtm9fxQ=Rnsbr0VEgRQnAPWubWXlwtm9fxQ=Rnsb</t>
  </si>
  <si>
    <t>0100888755677957213NITc-_scKjaI91KZF092p1SFVZd3O+tC9kcR3j0y8e9gxfs=p1SFVZd3O+tC9kcR3j0y8e9gxfs=p1SFVZd3O+tC9kcR3j0y8e9gxfs=p1SF</t>
  </si>
  <si>
    <t>0100888755677957213nl;?CP5SUg)_91KZF092NQl7du8RYuPXtAfh1wwGTdQhWCA=NQl7du8RYuPXtAfh1wwGTdQhWCA=NQl7du8RYuPXtAfh1wwGTdQhWCA=NQl7</t>
  </si>
  <si>
    <t>0100888755677957213nT&lt;OD58FjoMI91KZF092NymZGC9n4awP++muR3y4pdGcUHs=NymZGC9n4awP++muR3y4pdGcUHs=NymZGC9n4awP++muR3y4pdGcUHs=NymZ</t>
  </si>
  <si>
    <t>0100888755677957213nW3fT.R&amp;wqm;91KZF0927Bih4F40atTmU3/I8iAYGGeZsD8=7Bih4F40atTmU3/I8iAYGGeZsD8=7Bih4F40atTmU3/I8iAYGGeZsD8=7Bih</t>
  </si>
  <si>
    <t>0100888755677957213N_:CurJs1XOe91KZF092Uql1ykCI3s3qPZ4OBulOmzhpZWQ=Uql1ykCI3s3qPZ4OBulOmzhpZWQ=Uql1ykCI3s3qPZ4OBulOmzhpZWQ=Uql1</t>
  </si>
  <si>
    <t>0100888755677957213o'u_liwlduFL91KZF092i8WjTtfKDphc8onyqzmPt4N4Ze0=i8WjTtfKDphc8onyqzmPt4N4Ze0=i8WjTtfKDphc8onyqzmPt4N4Ze0=i8Wj</t>
  </si>
  <si>
    <t>0100888755677957213OAO?x7A:0ZhG91KZF092xpTi50CUyVTxW2ueC/oKgx2eU6I=xpTi50CUyVTxW2ueC/oKgx2eU6I=xpTi50CUyVTxW2ueC/oKgx2eU6I=xpTi</t>
  </si>
  <si>
    <t>0100888755677957213PM=Cjj?GW64391KZF092CmkcytdM61PrrEgppCKRn8XCi/M=CmkcytdM61PrrEgppCKRn8XCi/M=CmkcytdM61PrrEgppCKRn8XCi/M=Cmkc</t>
  </si>
  <si>
    <t>0100888755677957213VJyHgFKqe)RM91KZF092sUoTFHfruY5Y4+YiPLtstyA8nXI=sUoTFHfruY5Y4+YiPLtstyA8nXI=sUoTFHfruY5Y4+YiPLtstyA8nXI=sUoT</t>
  </si>
  <si>
    <t>0100888755677957213zWTm1t5IZpJP91KZF092W1ki6hBX4iZNIZqnyI7F2yslGtM=W1ki6hBX4iZNIZqnyI7F2yslGtM=W1ki6hBX4iZNIZqnyI7F2yslGtM=W1ki</t>
  </si>
  <si>
    <t>0100888755677964213!jV%:iS93Mat91KZF09273AJhffDRlL//tMuur5NpuHNP5c=73AJhffDRlL//tMuur5NpuHNP5c=73AJhffDRlL//tMuur5NpuHNP5c=73AJ</t>
  </si>
  <si>
    <t>01008887556779642131kNcRmRPlIFZ91KZF0928QXBPF4YXU9lFH+9yLNyijfzTIg=8QXBPF4YXU9lFH+9yLNyijfzTIg=8QXBPF4YXU9lFH+9yLNyijfzTIg=8QXB</t>
  </si>
  <si>
    <t>01008887556779642139S8VS?*j!w0C91kzf092c++zixAndS1KdFQLmWK6vKt+0ey=c++zixAndS1KdFQLmWK6vKt+0ey=c++zixAndS1KdFQLmWK6vKt+0ey=c++z</t>
  </si>
  <si>
    <t>0100888755677964213&lt;dsMM&gt;P=-0L491kzf092T9zVseiVsxadtT5L6j08xwbf7Zu=T9zVseiVsxadtT5L6j08xwbf7Zu=T9zVseiVsxadtT5L6j08xwbf7Zu=T9zV</t>
  </si>
  <si>
    <t>0100888755677964213bBpassxlLhXx91kzf092TrsN6we8kjZ2gEHQNcjDbP2T3nC=TrsN6we8kjZ2gEHQNcjDbP2T3nC=TrsN6we8kjZ2gEHQNcjDbP2T3nC=TrsN</t>
  </si>
  <si>
    <t>0100888755677964213dJ5KUrmUsRKw91kzf0924VqHe/I5JWvuLL/DxHYgijTJt4S=4VqHe/I5JWvuLL/DxHYgijTJt4S=4VqHe/I5JWvuLL/DxHYgijTJt4S=4VqH</t>
  </si>
  <si>
    <t>0100888755677964213dNhSGDX(nn-u91KZF092L3DnDLzaZQLZzHdC/NfDbe4YmSo=L3DnDLzaZQLZzHdC/NfDbe4YmSo=L3DnDLzaZQLZzHdC/NfDbe4YmSo=L3Dn</t>
  </si>
  <si>
    <t>0100888755677964213dTF3&gt;MRnHM*+91kzf092gMhWdTVwQW1LghzrwD7W63wXE7q=gMhWdTVwQW1LghzrwD7W63wXE7q=gMhWdTVwQW1LghzrwD7W63wXE7q=gMhW</t>
  </si>
  <si>
    <t>0100888755677964213ExmlFCl37(l991kzf092g9kqSWM47eonZ72z3b3C0pJnEN8=g9kqSWM47eonZ72z3b3C0pJnEN8=g9kqSWM47eonZ72z3b3C0pJnEN8=g9kq</t>
  </si>
  <si>
    <t>0100888755677964213Fca)_L?Mg&gt;I9_x001D_1kzf09_x001D_2I6YvINWP2uKGFZfOT1S6R7L1Liu=I6YvINWP2uKGFZfOT1S6R7L1Liu=I6YvINWP2uKGFZfOT1S6R7L1Liu=I6Yv"</t>
  </si>
  <si>
    <t>0100888755677964213HTwD&gt;MNPbF5j91kzf092GaFJ+QGBLqgQX/e4TQQoXEgOJZC=GaFJ+QGBLqgQX/e4TQQoXEgOJZC=GaFJ+QGBLqgQX/e4TQQoXEgOJZC=GaFJ</t>
  </si>
  <si>
    <t>0100888755677964213HwyNyMzq/eqv91kzf092u/L8BUikPHUo3YkbNgB5d6VzgUu=u/L8BUikPHUo3YkbNgB5d6VzgUu=u/L8BUikPHUo3YkbNgB5d6VzgUu=u/L8</t>
  </si>
  <si>
    <t>0100888755677964213JqYXPMQU&amp;W5x91KZF092cW40/q1qqj4TjwFYjcxYqsFFsvs=cW40/q1qqj4TjwFYjcxYqsFFsvs=cW40/q1qqj4TjwFYjcxYqsFFsvs=cW40</t>
  </si>
  <si>
    <t>0100888755677964213KX*mpI%x'a"9_x001D_1kzf09_x001D_2pmcHlVvC+brF2tvNjbQOYnyTBGi=pmcHlVvC+brF2tvNjbQOYnyTBGi=pmcHlVvC+brF2tvNjbQOYnyTBGi=pmcH"</t>
  </si>
  <si>
    <t>0100888755677964213lqXR).BF-tg791kzf092+fzXr5ivMXvtX4CZOlu9k2HGjUi=+fzXr5ivMXvtX4CZOlu9k2HGjUi=+fzXr5ivMXvtX4CZOlu9k2HGjUi=+fzX</t>
  </si>
  <si>
    <t>0100888755677964213lRQGVwcs?*ad91kzf092OcrgObqKy7QRdhubcpeDJ+66Axu=OcrgObqKy7QRdhubcpeDJ+66Axu=OcrgObqKy7QRdhubcpeDJ+66Axu=Ocrg</t>
  </si>
  <si>
    <t>0100888755677964213mEWYsWu)x&amp;F191KZF092yYRVgSa4LhrLG6EyRC8JEz1DnDo=yYRVgSa4LhrLG6EyRC8JEz1DnDo=yYRVgSa4LhrLG6EyRC8JEz1DnDo=yYRV</t>
  </si>
  <si>
    <t>0100888755677964213NYb66fdFBUs?91KZF0928a0W27gULOMvGNvj8qkmp2qLI08=8a0W27gULOMvGNvj8qkmp2qLI08=8a0W27gULOMvGNvj8qkmp2qLI08=8a0W</t>
  </si>
  <si>
    <t>0100888755677964213Q5JM'PSWhidV91KZF092fA0RMdXPaZ5xeRgkw8ZgZTQ2PX0=fA0RMdXPaZ5xeRgkw8ZgZTQ2PX0=fA0RMdXPaZ5xeRgkw8ZgZTQ2PX0=fA0R</t>
  </si>
  <si>
    <t>0100888755677964213rQDgpGS1zXLR91kzf092S+qlphgNn1UixNx3IkePhaDIFja=S+qlphgNn1UixNx3IkePhaDIFja=S+qlphgNn1UixNx3IkePhaDIFja=S+ql</t>
  </si>
  <si>
    <t>0100888755677964213TIdmhCdQMk"I91KZF092mhepgkqazMoolShrCXG3hVrfL5o=mhepgkqazMoolShrCXG3hVrfL5o=mhepgkqazMoolShrCXG3hVrfL5o=mhep</t>
  </si>
  <si>
    <t>0100888755677964213uaZEC4ITqlWt91KZF092G1lVlc/wk97XhZlkjHd6BpI/YqU=G1lVlc/wk97XhZlkjHd6BpI/YqU=G1lVlc/wk97XhZlkjHd6BpI/YqU=G1lV</t>
  </si>
  <si>
    <t>0100888755677964213WOFVhNrcqi*P91KZF092gZmqWGWL/bD8wg0mH4U8n7UhZFo=gZmqWGWL/bD8wg0mH4U8n7UhZFo=gZmqWGWL/bD8wg0mH4U8n7UhZFo=gZmq</t>
  </si>
  <si>
    <t>0100888755677964213XgEYeZ)R&amp;.+V91KZF092R3AdDNyRwK2wzzG6kmfVSlkJNgU=R3AdDNyRwK2wzzG6kmfVSlkJNgU=R3AdDNyRwK2wzzG6kmfVSlkJNgU=R3Ad</t>
  </si>
  <si>
    <t>0100888755677964213xvq+CkzOLJ1391KZF092h2dvTyof+GSE3yE4TRJh82Ii6j4=h2dvTyof+GSE3yE4TRJh82Ii6j4=h2dvTyof+GSE3yE4TRJh82Ii6j4=h2dv</t>
  </si>
  <si>
    <t>0100888755677964213YjQX4-bCWSWd91kzf0922BoFsV1zJojgviwP2WBuxceQtnO=2BoFsV1zJojgviwP2WBuxceQtnO=2BoFsV1zJojgviwP2WBuxceQtnO=2BoF</t>
  </si>
  <si>
    <t>0100888755677964213YvFO&gt;WKmt8eF91KZF092herJEdQQIKpbNbv0VlDFrlxafbM=herJEdQQIKpbNbv0VlDFrlxafbM=herJEdQQIKpbNbv0VlDFrlxafbM=herJ</t>
  </si>
  <si>
    <t>0100888755677964213zPobHxuUqz7g91kzf092GJRvhAG6zWbl45eh/8g/ZN3fmVO=GJRvhAG6zWbl45eh/8g/ZN3fmVO=GJRvhAG6zWbl45eh/8g/ZN3fmVO=GJRv</t>
  </si>
  <si>
    <t>0100888755677964213_OmQ'F(J)n2!91KZF0928lQdqA6BM9jlMlD8nRpvX9JIyjQ=8lQdqA6BM9jlMlD8nRpvX9JIyjQ=8lQdqA6BM9jlMlD8nRpvX9JIyjQ=8lQd</t>
  </si>
  <si>
    <t>0100888755677971213(yvdtSmv*Ng;91kzf092cJAUYUvI9TmbW5/ExRBMZuRUzIC=cJAUYUvI9TmbW5/ExRBMZuRUzIC=cJAUYUvI9TmbW5/ExRBMZuRUzIC=cJAU</t>
  </si>
  <si>
    <t>01008887556779712134HvtlwIgbCop91kzf092YpONNKzvIlJ/yCdvtM9EV34Mb20=YpONNKzvIlJ/yCdvtM9EV34Mb20=YpONNKzvIlJ/yCdvtM9EV34Mb20=YpON</t>
  </si>
  <si>
    <t>0100888755677971213AGNxkKDwYCJF91kzf092FfWXgm/gK6tzYF7AMe+yD4MeB+q=FfWXgm/gK6tzYF7AMe+yD4MeB+q=FfWXgm/gK6tzYF7AMe+yD4MeB+q=FfWX</t>
  </si>
  <si>
    <t>0100888755677971213Atihmxs;I8we91KZF092NSPDORHuTzA75HM4nTD1vrqXRVQ=NSPDORHuTzA75HM4nTD1vrqXRVQ=NSPDORHuTzA75HM4nTD1vrqXRVQ=NSPD</t>
  </si>
  <si>
    <t>0100888755677971213fjzaCQPe+LJw91kzf092OtiM9Gp3LEbeDUIKxWnR9hXsvA0=OtiM9Gp3LEbeDUIKxWnR9hXsvA0=OtiM9Gp3LEbeDUIKxWnR9hXsvA0=OtiM</t>
  </si>
  <si>
    <t>0100888755677971213mHScSXIGM,B9_x001D_1kzf09_x001D_2kiuNelisy/4/iM5Xj1381xsgeKq=kiuNelisy/4/iM5Xj1381xsgeKq=kiuNelisy/4/iM5Xj1381xsgeKq=kiuN"</t>
  </si>
  <si>
    <t>0100888755677971213muZKKz-UAVhU91KZF092ITUFwdf+ekLGKCsvo4O42gA0aH0=ITUFwdf+ekLGKCsvo4O42gA0aH0=ITUFwdf+ekLGKCsvo4O42gA0aH0=ITUF</t>
  </si>
  <si>
    <t>0100888755677971213NwgFoT&lt;)P'cI91KZF092V0Te5NRVfDN6Za6urvRPhMzG9CQ=V0Te5NRVfDN6Za6urvRPhMzG9CQ=V0Te5NRVfDN6Za6urvRPhMzG9CQ=V0Te</t>
  </si>
  <si>
    <t>0100888755677971213orBcicWa&gt;&amp;Je91KZF092mOC30qUie54Bzp8edBTcuicfCS4=mOC30qUie54Bzp8edBTcuicfCS4=mOC30qUie54Bzp8edBTcuicfCS4=mOC3</t>
  </si>
  <si>
    <t>0100888755677971213qcO7.HBGl+L-91KZF092RAicTxzDD4lSaL991JRTu76Pb/k=RAicTxzDD4lSaL991JRTu76Pb/k=RAicTxzDD4lSaL991JRTu76Pb/k=RAic</t>
  </si>
  <si>
    <t>0100888755677971213uO56b4LZQ4d391KZF092NELTCVZXkKc2Py7qKRhP8N9WBT8=NELTCVZXkKc2Py7qKRhP8N9WBT8=NELTCVZXkKc2Py7qKRhP8N9WBT8=NELT</t>
  </si>
  <si>
    <t>0100888755677971213x6c!y)tXqWsI91KZF0929KB5bGbW/b0pHeLYnSdipfkhQTo=9KB5bGbW/b0pHeLYnSdipfkhQTo=9KB5bGbW/b0pHeLYnSdipfkhQTo=9KB5</t>
  </si>
  <si>
    <t>0100888755677971213Y*m+Ba;lMseT91KZF092XuAO6WWN/Xms9RebW6JiSfXBbzo=XuAO6WWN/Xms9RebW6JiSfXBbzo=XuAO6WWN/Xms9RebW6JiSfXBbzo=XuAO</t>
  </si>
  <si>
    <t>0100888755677971213Y3GYud&lt;Utig&gt;91KZF0922o9yACZ3bZHm4Zhi83LaIUVJq+g=2o9yACZ3bZHm4Zhi83LaIUVJq+g=2o9yACZ3bZHm4Zhi83LaIUVJq+g=2o9y</t>
  </si>
  <si>
    <t>0100888755677988213+r5hr%STAs,c_x001D_91KZF0_x001D_92Sh/T4ohRhS7LnFDI77fwCYHSSM8=Sh/T4ohRhS7LnFDI77fwCYHSSM8=Sh/T4ohRhS7LnFDI77fwCYHSSM8=Sh/T</t>
  </si>
  <si>
    <t>0100888755677988213+r5hr%STAs,c91KZF092Sh/T4ohRhS7LnFDI77fwCYHSSM8=Sh/T4ohRhS7LnFDI77fwCYHSSM8=Sh/T4ohRhS7LnFDI77fwCYHSSM8=Sh/T</t>
  </si>
  <si>
    <t>0100888755677988213-yjsiw2ghS9591KZF092hxZrpB/QZXjtkxsVYWf6QQtFth4=hxZrpB/QZXjtkxsVYWf6QQtFth4=hxZrpB/QZXjtkxsVYWf6QQtFth4=hxZr</t>
  </si>
  <si>
    <t>01008887556779882138)NuwtRHIZCD91KZF092VvAi6ALT5duIouVsu0THAXILxLs=VvAi6ALT5duIouVsu0THAXILxLs=VvAi6ALT5duIouVsu0THAXILxLs=VvAi</t>
  </si>
  <si>
    <t>0100888755677988213;KEg!m&gt;gzf6F91KZF092pvr2pnndBJ3qA5pZCWJXDEKQRGQ=pvr2pnndBJ3qA5pZCWJXDEKQRGQ=pvr2pnndBJ3qA5pZCWJXDEKQRGQ=pvr2</t>
  </si>
  <si>
    <t>0100888755677988213B0Hk16Ta-gib91KZF092Dmyh+njBnoq1d6Krt6zO+Cavbfc=Dmyh+njBnoq1d6Krt6zO+Cavbfc=Dmyh+njBnoq1d6Krt6zO+Cavbfc=Dmyh</t>
  </si>
  <si>
    <t>0100888755677988213C0sjY&lt;Td!Xl091kzf092wKQSspOR0MjDjAt1QdrThjjpIAm=wKQSspOR0MjDjAt1QdrThjjpIAm=wKQSspOR0MjDjAt1QdrThjjpIAm=wKQS</t>
  </si>
  <si>
    <t>0100888755677988213CPW&lt;epMb:bk;91KZF0920PJ9HSvVBaKjrDF6sGz6Z6evhPE=0PJ9HSvVBaKjrDF6sGz6Z6evhPE=0PJ9HSvVBaKjrDF6sGz6Z6evhPE=0PJ9</t>
  </si>
  <si>
    <t>0100888755677988213fSY'v.ULpRDb91KZF092wrOHxt6fqB00mk7e/f7faZqJ0Xk=wrOHxt6fqB00mk7e/f7faZqJ0Xk=wrOHxt6fqB00mk7e/f7faZqJ0Xk=wrOH</t>
  </si>
  <si>
    <t>0100888755677988213jvcQpHftWVkr91KZF0925QiJIgeE3zK5gtoms83OEnwZPQg=5QiJIgeE3zK5gtoms83OEnwZPQg=5QiJIgeE3zK5gtoms83OEnwZPQg=5QiJ</t>
  </si>
  <si>
    <t>0100888755677988213LCx6mhkh%oPP91KZF092O6uOkqhYYFebtbkGE/bGTndjeNk=O6uOkqhYYFebtbkGE/bGTndjeNk=O6uOkqhYYFebtbkGE/bGTndjeNk=O6uO</t>
  </si>
  <si>
    <t>0100888755677988213rsdGOsrZrifq91KZF0927wVH1FrrNk0zSUpkchFfte4EIx0=7wVH1FrrNk0zSUpkchFfte4EIx0=7wVH1FrrNk0zSUpkchFfte4EIx0=7wVH</t>
  </si>
  <si>
    <t>0100888755677988213t'WQZWUf4Teg91KZF092bn8EjMROOcSQD4ear4ZZqSkXa3U=bn8EjMROOcSQD4ear4ZZqSkXa3U=bn8EjMROOcSQD4ear4ZZqSkXa3U=bn8E</t>
  </si>
  <si>
    <t>0100888755677988213tvW.dE5JSkU*91KZF092APdBkWbv98gskUT1r08+Txeq1os=APdBkWbv98gskUT1r08+Txeq1os=APdBkWbv98gskUT1r08+Txeq1os=APdB</t>
  </si>
  <si>
    <t>0100888755677988213XBpx7cE.h9TB91KZF092sl1v+ZXBeywi1I6Hdk/n+6lSrNs=sl1v+ZXBeywi1I6Hdk/n+6lSrNs=sl1v+ZXBeywi1I6Hdk/n+6lSrNs=sl1v</t>
  </si>
  <si>
    <t>0100888755678039213S5pjaRAY02U!91kzf0929u3M07Nhbv/DOWXfiKCDN7vzOYy=9u3M07Nhbv/DOWXfiKCDN7vzOYy=9u3M07Nhbv/DOWXfiKCDN7vzOYy=9u3M</t>
  </si>
  <si>
    <t>0100888755678503213eizhIfCfVe7c91KZF0924v970m6LAhCvG+JXQBo/FjUA9uU=4v970m6LAhCvG+JXQBo/FjUA9uU=4v970m6LAhCvG+JXQBo/FjUA9uU=4v97</t>
  </si>
  <si>
    <t>0100888755678503213Njntfjg7zoH-91kzf092iVLkxs6ioMpuR50cBB16HOz5qL8=iVLkxs6ioMpuR50cBB16HOz5qL8=iVLkxs6ioMpuR50cBB16HOz5qL8=iVLk</t>
  </si>
  <si>
    <t>0100888755678503213NW!_wm.KOpKi91kzf092HGxigzTO9E65x6Cvaxw67Bdw0fG=HGxigzTO9E65x6Cvaxw67Bdw0fG=HGxigzTO9E65x6Cvaxw67Bdw0fG=HGxi</t>
  </si>
  <si>
    <t>0100888755678503213ptub3(fX2hMZ91KZF092CjqGZ51FnprE27k+lPblAW/ca/I=CjqGZ51FnprE27k+lPblAW/ca/I=CjqGZ51FnprE27k+lPblAW/ca/I=CjqG</t>
  </si>
  <si>
    <t>0100888755678503213qJG-(VTf-nbt91KZF092mht1iwVs8QVUhtE+bQ+JT8JHoAY=mht1iwVs8QVUhtE+bQ+JT8JHoAY=mht1iwVs8QVUhtE+bQ+JT8JHoAY=mht1</t>
  </si>
  <si>
    <t>0100888755678510213cPQ_gbGImND291KZF092QVY5gCC+kD8wef4hdlctUAAwWAY=QVY5gCC+kD8wef4hdlctUAAwWAY=QVY5gCC+kD8wef4hdlctUAAwWAY=QVY5</t>
  </si>
  <si>
    <t>0100888755678510213kPpM-2GReUJI91KZF092I0QvqFVjc0bmRJCVdFJpcRZipQw=I0QvqFVjc0bmRJCVdFJpcRZipQw=I0QvqFVjc0bmRJCVdFJpcRZipQw=I0Qv</t>
  </si>
  <si>
    <t>0100888755678527213+dmUx6dwZNSa91kzf0922K1E7mD+gk7eyst75U6JvREhT9a=2K1E7mD+gk7eyst75U6JvREhT9a=2K1E7mD+gk7eyst75U6JvREhT9a=2K1E</t>
  </si>
  <si>
    <t>01008887556785272132pSMFzs,Vp'*91KZF092dKpG/5gkx6w7QgpbtbfOnI7XSSU=dKpG/5gkx6w7QgpbtbfOnI7XSSU=dKpG/5gkx6w7QgpbtbfOnI7XSSU=dKpG</t>
  </si>
  <si>
    <t>0100888755678527213fj_V"XRzI;p-91KZF092UOiNlvdqYvEruuqpQGf7D3CDJcA=UOiNlvdqYvEruuqpQGf7D3CDJcA=UOiNlvdqYvEruuqpQGf7D3CDJcA=UOiN</t>
  </si>
  <si>
    <t>0100888755678527213KoloMT!otmop91KZF092oqqocDvlBiIpj3IxWeEFGK/BsIo=oqqocDvlBiIpj3IxWeEFGK/BsIo=oqqocDvlBiIpj3IxWeEFGK/BsIo=oqqo</t>
  </si>
  <si>
    <t>0100888755678527213MREQFDaJeh,H91KZF092HohevCzvfWRxX/yKkT87bPDgWF8=HohevCzvfWRxX/yKkT87bPDgWF8=HohevCzvfWRxX/yKkT87bPDgWF8=Hohe</t>
  </si>
  <si>
    <t>0100888755678534213MNeQTni2UOaU91KZF092tg3dovnaCDlgi98dlnGTOO5hNl8=tg3dovnaCDlgi98dlnGTOO5hNl8=tg3dovnaCDlgi98dlnGTOO5hNl8=tg3d</t>
  </si>
  <si>
    <t>0100888755678534213q4&lt;dY0miQBN&amp;91KZF092KG4Wc9y/WbG7PmgokZ5Q8SpCSao=KG4Wc9y/WbG7PmgokZ5Q8SpCSao=KG4Wc9y/WbG7PmgokZ5Q8SpCSao=KG4W</t>
  </si>
  <si>
    <t>0100888755678534213s8dYeYPt"BwN91KZF092ioFkFRm6QlNLcUMK8ODckURnckY=ioFkFRm6QlNLcUMK8ODckURnckY=ioFkFRm6QlNLcUMK8ODckURnckY=ioFk</t>
  </si>
  <si>
    <t>0100888755678534213uo:ck9hgWb-j91KZF0926nWmCLeGaCey0THS0FCstrv/mdo=6nWmCLeGaCey0THS0FCstrv/mdo=6nWmCLeGaCey0THS0FCstrv/mdo=6nWm</t>
  </si>
  <si>
    <t>0100888755678534213y(Kcby3i&gt;?6b91KZF092BFWymCAeaJL2EfJXPHHbOKERfsA=BFWymCAeaJL2EfJXPHHbOKERfsA=BFWymCAeaJL2EfJXPHHbOKERfsA=BFWy</t>
  </si>
  <si>
    <t>0100888755678596213A53SjhPeu/R:91kzf092pSce4v8fZRQa7gbW+7BJhwdhYPq=pSce4v8fZRQa7gbW+7BJhwdhYPq=pSce4v8fZRQa7gbW+7BJhwdhYPq=pSce</t>
  </si>
  <si>
    <t>0100888755678596213h0CWiiRn3sOT91kzf092Ix4CR6zf9jzSAGQfus+WKsSAiPa=Ix4CR6zf9jzSAGQfus+WKsSAiPa=Ix4CR6zf9jzSAGQfus+WKsSAiPa=Ix4C</t>
  </si>
  <si>
    <t>0100888755678596213K6P-t=mEohG,91kzf092u1kdsA+DkdsdFx5KVR7wUcu6LUe=u1kdsA+DkdsdFx5KVR7wUcu6LUe=u1kdsA+DkdsdFx5KVR7wUcu6LUe=u1kd</t>
  </si>
  <si>
    <t>0100888755678596213kVPDKZ6mCyMG91KZF092Yvo/oPtn/VYqTWgyoX/vAAvmKUI=Yvo/oPtn/VYqTWgyoX/vAAvmKUI=Yvo/oPtn/VYqTWgyoX/vAAvmKUI=Yvo/</t>
  </si>
  <si>
    <t>0100888755678596213m3y%KKFyLNCM91kzf092eFA+9D0q38sSIbPZWMfQkdCL+eS=eFA+9D0q38sSIbPZWMfQkdCL+eS=eFA+9D0q38sSIbPZWMfQkdCL+eS=eFA+</t>
  </si>
  <si>
    <t>0100888755678596213UbIaMR%o)kkp91KZF0921zhliMtUOYquKR2fZDXSu8exTj4=1zhliMtUOYquKR2fZDXSu8exTj4=1zhliMtUOYquKR2fZDXSu8exTj4=1zhl</t>
  </si>
  <si>
    <t>0100888755678596213UsWv+NMsx5Li91kzf092/hRGb9WPKdmmTT6zigN1X6VahIS=/hRGb9WPKdmmTT6zigN1X6VahIS=/hRGb9WPKdmmTT6zigN1X6VahIS=/hRG</t>
  </si>
  <si>
    <t>0100888755678596213uu'h-;IxQdT9_x001D_1kzf09_x001D_20qgn3W0lVx5OpDfxEJk5QmJ6/3q=0qgn3W0lVx5OpDfxEJk5QmJ6/3q=0qgn3W0lVx5OpDfxEJk5QmJ6/3q=0qgn"</t>
  </si>
  <si>
    <t>0100888755678596213YGkdNmC3biI9_x001D_1kzf09_x001D_2vMFBxpz3UsZjPeQUDsX4Jo2c7aC=vMFBxpz3UsZjPeQUDsX4Jo2c7aC=vMFBxpz3UsZjPeQUDsX4Jo2c7aC=vMFB"</t>
  </si>
  <si>
    <t>0100888755678596213yLkGGmhe5KHv91kzf092jL6kThIgv1hiet42yGdpYfnoXTy=jL6kThIgv1hiet42yGdpYfnoXTy=jL6kThIgv1hiet42yGdpYfnoXTy=jL6k</t>
  </si>
  <si>
    <t>01008887556786022130kcNXiHpDhyB_x001D_91KZF0_x001D_92MbElV6BQtihlnv0RRha3S0iEVog=MbElV6BQtihlnv0RRha3S0iEVog=MbElV6BQtihlnv0RRha3S0iEVog=MbEl</t>
  </si>
  <si>
    <t>0100888755678602213Ab=Iy+jQZPid91KZF092Xn3x4dwC76bbqFIhUW3g/XnssHw=Xn3x4dwC76bbqFIhUW3g/XnssHw=Xn3x4dwC76bbqFIhUW3g/XnssHw=Xn3x</t>
  </si>
  <si>
    <t>0100888755678602213mJnZyHE3GD7+91KZF092fVLacY7m4kKzOmpwrMgIrnZlCS8=fVLacY7m4kKzOmpwrMgIrnZlCS8=fVLacY7m4kKzOmpwrMgIrnZlCS8=fVLa</t>
  </si>
  <si>
    <t>0100888755678602213OG;EX5=3uQlq91KZF092VKB7yHO1o6DScwcMlqo6DJTrr3o=VKB7yHO1o6DScwcMlqo6DJTrr3o=VKB7yHO1o6DScwcMlqo6DJTrr3o=VKB7</t>
  </si>
  <si>
    <t>0100888755678602213Qkca/d7aOTsx91KZF092PM0ZpkDh2WN98jJfox0KdTBFUas=PM0ZpkDh2WN98jJfox0KdTBFUas=PM0ZpkDh2WN98jJfox0KdTBFUas=PM0Z</t>
  </si>
  <si>
    <t>0100888755678602213Qukt3HDcPaYb91KZF092iAHkdLri4HN2SkvMPxtY5T/wIuw=iAHkdLri4HN2SkvMPxtY5T/wIuw=iAHkdLri4HN2SkvMPxtY5T/wIuw=iAHk</t>
  </si>
  <si>
    <t>0100888755678619213;c0mMI7DMjML91kzf092MYfEQdA0NacmSoLrJ+oMW/c9ZIa=MYfEQdA0NacmSoLrJ+oMW/c9ZIa=MYfEQdA0NacmSoLrJ+oMW/c9ZIa=MYfE</t>
  </si>
  <si>
    <t>0100888755678619213BaH8Hlsysu(L91kzf092sLCUjN4UeUCvtLlI/GQ88QJHVRS=sLCUjN4UeUCvtLlI/GQ88QJHVRS=sLCUjN4UeUCvtLlI/GQ88QJHVRS=sLCU</t>
  </si>
  <si>
    <t>0100888755678619213Ih:cTtRMiTiQ91kzf092o86HqjH76/v64uwrNeIYdJdoufu=o86HqjH76/v64uwrNeIYdJdoufu=o86HqjH76/v64uwrNeIYdJdoufu=o86H</t>
  </si>
  <si>
    <t>0100888755678619213LX&lt;gf,P)&amp;BSx91kzf092T3w4/pLBjgCF3KcFj0aw/lumpLS=T3w4/pLBjgCF3KcFj0aw/lumpLS=T3w4/pLBjgCF3KcFj0aw/lumpLS=T3w4</t>
  </si>
  <si>
    <t>0100888755678619213mzP1hh;Aqdlm91KZF092FCMCLW1G6oTH3omTcHlu+StGIB0=FCMCLW1G6oTH3omTcHlu+StGIB0=FCMCLW1G6oTH3omTcHlu+StGIB0=FCMC</t>
  </si>
  <si>
    <t>0100888755678619213OVqvXY&amp;o8kNV91KZF092uAzXEV5p+8Kao57IDQEtRcGer0s=uAzXEV5p+8Kao57IDQEtRcGer0s=uAzXEV5p+8Kao57IDQEtRcGer0s=uAzX</t>
  </si>
  <si>
    <t>0100888755678619213W%COYxKkRgfz91KZF092YgW75MsTPh22szK/JyRTbtW9FfQ=YgW75MsTPh22szK/JyRTbtW9FfQ=YgW75MsTPh22szK/JyRTbtW9FfQ=YgW7</t>
  </si>
  <si>
    <t>0100888755678619213YXOTk_Eq%'ln91KZF092kFELNpSEa8by7y8ILBz4tgLiR14=kFELNpSEa8by7y8ILBz4tgLiR14=kFELNpSEa8by7y8ILBz4tgLiR14=kFEL</t>
  </si>
  <si>
    <t>0100888755678626213-*lY2A/%bn*b91KZF0928k9rv0POSlNk34vv4Zm1HDg3NLo=8k9rv0POSlNk34vv4Zm1HDg3NLo=8k9rv0POSlNk34vv4Zm1HDg3NLo=8k9r</t>
  </si>
  <si>
    <t>0100888755678626213-FJa4RnPIZcg91KZF0921c3UpHSPgIS7bF2t2US5oe5tdNY=1c3UpHSPgIS7bF2t2US5oe5tdNY=1c3UpHSPgIS7bF2t2US5oe5tdNY=1c3U</t>
  </si>
  <si>
    <t>0100888755678626213/La&amp;?Zfpf--s91KZF092B3w9Z+wpNCnC2ImTwGwtOlO3OQ4=B3w9Z+wpNCnC2ImTwGwtOlO3OQ4=B3w9Z+wpNCnC2ImTwGwtOlO3OQ4=B3w9</t>
  </si>
  <si>
    <t>010088875567862621320bkFYc;CKaS91KZF092kY0DfZRi4dRqlYV9DzNMEpWODxo=kY0DfZRi4dRqlYV9DzNMEpWODxo=kY0DfZRi4dRqlYV9DzNMEpWODxo=kY0D</t>
  </si>
  <si>
    <t>01008887556786262132BEPojsKzhbM91kzf092wov3HcFdWKJ4zf1rhPHb7QoSHUC=wov3HcFdWKJ4zf1rhPHb7QoSHUC=wov3HcFdWKJ4zf1rhPHb7QoSHUC=wov3</t>
  </si>
  <si>
    <t>01008887556786262132z8sliv8b:fK91kzf092OWuvpOwdbRj2Oguw0NpJ02hEtNW=OWuvpOwdbRj2Oguw0NpJ02hEtNW=OWuvpOwdbRj2Oguw0NpJ02hEtNW=OWuv</t>
  </si>
  <si>
    <t>01008887556786262137855cV;;DGj&lt;91KZF0927/DpWqddtQT0YApToOrR2Z4uMkI=7/DpWqddtQT0YApToOrR2Z4uMkI=7/DpWqddtQT0YApToOrR2Z4uMkI=7/Dp</t>
  </si>
  <si>
    <t>01008887556786262138TrhJgnuJF0=91KZF092Y2kB9J4RYLRJFGvbvqzQxgu2/jU=Y2kB9J4RYLRJFGvbvqzQxgu2/jU=Y2kB9J4RYLRJFGvbvqzQxgu2/jU=Y2kB</t>
  </si>
  <si>
    <t>01008887556786262138vjVXNCotv!_91KZF092yIivwfsR+ee0z2TxoaOXdL2qV74=yIivwfsR+ee0z2TxoaOXdL2qV74=yIivwfsR+ee0z2TxoaOXdL2qV74=yIiv</t>
  </si>
  <si>
    <t>0100888755678626213&lt;SybDaWcOgZ:91KZF092+pfm6DUDJa6gHOx/ICkb22RIoIc=+pfm6DUDJa6gHOx/ICkb22RIoIc=+pfm6DUDJa6gHOx/ICkb22RIoIc=+pfm</t>
  </si>
  <si>
    <t>0100888755678626213ck4lngPBtB8891KZF092IyLRRzU6NEJOMWUYCCJo/rk02QY=IyLRRzU6NEJOMWUYCCJo/rk02QY=IyLRRzU6NEJOMWUYCCJo/rk02QY=IyLR</t>
  </si>
  <si>
    <t>0100888755678626213dChJIFQGlvI*91KZF092Js9WQxV9z5vaoTnteRjSVaR1YhA=Js9WQxV9z5vaoTnteRjSVaR1YhA=Js9WQxV9z5vaoTnteRjSVaR1YhA=Js9W</t>
  </si>
  <si>
    <t>0100888755678626213dM&lt;*4*_4XeVl91KZF092qsRaBLhbqWKF5RIFoKquRDIE64k=qsRaBLhbqWKF5RIFoKquRDIE64k=qsRaBLhbqWKF5RIFoKquRDIE64k=qsRa</t>
  </si>
  <si>
    <t>0100888755678626213FYi+&gt;AObDdp*91KZF092Qr7d4+1qTDS6RMLPkAZ6Dit5l8o=Qr7d4+1qTDS6RMLPkAZ6Dit5l8o=Qr7d4+1qTDS6RMLPkAZ6Dit5l8o=Qr7d</t>
  </si>
  <si>
    <t>0100888755678626213g&gt;5SN:HmE*sQ91KZF092W3baV029qN2FCVxdxK6eiNFUa7k=W3baV029qN2FCVxdxK6eiNFUa7k=W3baV029qN2FCVxdxK6eiNFUa7k=W3ba</t>
  </si>
  <si>
    <t>0100888755678626213HrZgQEID%"qk91KZF092OkU/wCkedykyO1ZP59fgxulwItA=OkU/wCkedykyO1ZP59fgxulwItA=OkU/wCkedykyO1ZP59fgxulwItA=OkU/</t>
  </si>
  <si>
    <t>0100888755678626213ijml%)t*o%&gt;,91KZF092wilJ0/avIZPhaX3KFjX3dVsFsKA=wilJ0/avIZPhaX3KFjX3dVsFsKA=wilJ0/avIZPhaX3KFjX3dVsFsKA=wilJ</t>
  </si>
  <si>
    <t>0100888755678626213LKsN5Nz.xAct91kzf092kmQ7ilwTIDjENr82JkbX7pyNUI4=kmQ7ilwTIDjENr82JkbX7pyNUI4=kmQ7ilwTIDjENr82JkbX7pyNUI4=kmQ7</t>
  </si>
  <si>
    <t>0100888755678626213Mcf9Hf&gt;7JjP+91KZF092OQi2DEuPGrQrhvow13w2mkrSqlM=OQi2DEuPGrQrhvow13w2mkrSqlM=OQi2DEuPGrQrhvow13w2mkrSqlM=OQi2</t>
  </si>
  <si>
    <t>0100888755678626213N'uSTgNIw9mx91kzf092FGIkuBST9VSfmBBJnMaHcIQelnO=FGIkuBST9VSfmBBJnMaHcIQelnO=FGIkuBST9VSfmBBJnMaHcIQelnO=FGIk</t>
  </si>
  <si>
    <t>0100888755678626213ocmy&gt;umhJEQq91kzf092H6IxC1tZSfQuP6ZkLOPdP9FxFkK=H6IxC1tZSfQuP6ZkLOPdP9FxFkK=H6IxC1tZSfQuP6ZkLOPdP9FxFkK=H6Ix</t>
  </si>
  <si>
    <t>0100888755678626213ou5_*,ZLUL1/91kzf092lgJZwpiFsHZ+EWf7nJ6ZK+JNEFC=lgJZwpiFsHZ+EWf7nJ6ZK+JNEFC=lgJZwpiFsHZ+EWf7nJ6ZK+JNEFC=lgJZ</t>
  </si>
  <si>
    <t>0100888755678626213pw/.JIWZFq?W91KZF0923TZp3vYfSs7TUITbNqsrPgKAIzI=3TZp3vYfSs7TUITbNqsrPgKAIzI=3TZp3vYfSs7TUITbNqsrPgKAIzI=3TZp</t>
  </si>
  <si>
    <t>0100888755678626213PYsrb/)qK+qX91KZF09270KTtEDtdod+hi6hae/Ohds3E5U=70KTtEDtdod+hi6hae/Ohds3E5U=70KTtEDtdod+hi6hae/Ohds3E5U=70KT</t>
  </si>
  <si>
    <t>0100888755678626213QQMiuygMSgVf91KZF092ZeMJW0KfSYXHW7x9XSGsWZCnVkw=ZeMJW0KfSYXHW7x9XSGsWZCnVkw=ZeMJW0KfSYXHW7x9XSGsWZCnVkw=ZeMJ</t>
  </si>
  <si>
    <t>0100888755678626213RLXHx+rvuRP191KZF092/0kW22QebViNvWsdJvUv+eyg23o=/0kW22QebViNvWsdJvUv+eyg23o=/0kW22QebViNvWsdJvUv+eyg23o=/0kW</t>
  </si>
  <si>
    <t>0100888755678626213rr!pHamvCDPd91KZF0928WFj/NdekgRq6DLwSTJQEwnSD2U=8WFj/NdekgRq6DLwSTJQEwnSD2U=8WFj/NdekgRq6DLwSTJQEwnSD2U=8WFj</t>
  </si>
  <si>
    <t>0100888755678626213S-Rgl9mlLEYC91KZF0926SEkQjPLoRVc+p2xn4UM5NAvTVU=6SEkQjPLoRVc+p2xn4UM5NAvTVU=6SEkQjPLoRVc+p2xn4UM5NAvTVU=6SEk</t>
  </si>
  <si>
    <t>0100888755678626213s?%fnK=FJU9O91KZF0923aCIjEMjWYL2rL2PPYg/V1L3AcY=3aCIjEMjWYL2rL2PPYg/V1L3AcY=3aCIjEMjWYL2rL2PPYg/V1L3AcY=3aCI</t>
  </si>
  <si>
    <t>0100888755678626213SgYv&gt;mok0Mnz91KZF092EbqtPiYBWFTl5cN1FTbDjyU/3L4=EbqtPiYBWFTl5cN1FTbDjyU/3L4=EbqtPiYBWFTl5cN1FTbDjyU/3L4=Ebqt</t>
  </si>
  <si>
    <t>0100888755678626213sNcG.9cTYmsL91KZF092hzmaqRBJbEFqFGFXNYd2Z8U9pXA=hzmaqRBJbEFqFGFXNYd2Z8U9pXA=hzmaqRBJbEFqFGFXNYd2Z8U9pXA=hzma</t>
  </si>
  <si>
    <t>0100888755678626213sW3s0zJop5u9_x001D_1KZF09_x001D_2efeoGe6xZnLFS9i7EmjyqQgUjVM=efeoGe6xZnLFS9i7EmjyqQgUjVM=efeoGe6xZnLFS9i7EmjyqQgUjVM=efeo"</t>
  </si>
  <si>
    <t>0100888755678626213t(n&lt;SZtgki6j91KZF092q6XzR/QMSEbFl+B32PW5jltjFe4=q6XzR/QMSEbFl+B32PW5jltjFe4=q6XzR/QMSEbFl+B32PW5jltjFe4=q6Xz</t>
  </si>
  <si>
    <t>0100888755678626213uh&amp;PEgoqfUQv91KZF092Sdm6wLupWOdsoOXCK9iB9vr5x38=Sdm6wLupWOdsoOXCK9iB9vr5x38=Sdm6wLupWOdsoOXCK9iB9vr5x38=Sdm6</t>
  </si>
  <si>
    <t>0100888755678626213VBCSf7+FPE+k91KZF092qECH6VFobVnCeIrjEsOrSak868U=qECH6VFobVnCeIrjEsOrSak868U=qECH6VFobVnCeIrjEsOrSak868U=qECH</t>
  </si>
  <si>
    <t>0100888755678626213xNmQ&amp;Jcthysi91KZF092ephuVR3pQ8c3mJ97rbVh39MKt24=ephuVR3pQ8c3mJ97rbVh39MKt24=ephuVR3pQ8c3mJ97rbVh39MKt24=ephu</t>
  </si>
  <si>
    <t>0100888755678626213XUt_EMHVtL&gt;+91KZF092pkPcmTMBdv+tS2BjxaLVtHjdRiU=pkPcmTMBdv+tS2BjxaLVtHjdRiU=pkPcmTMBdv+tS2BjxaLVtHjdRiU=pkPc</t>
  </si>
  <si>
    <t>0100888755678626213YVNHN_aBAd&lt;r91KZF092oT6QKaNJUZAmlnVTWaFQtsOI4Mo=oT6QKaNJUZAmlnVTWaFQtsOI4Mo=oT6QKaNJUZAmlnVTWaFQtsOI4Mo=oT6Q</t>
  </si>
  <si>
    <t>0100888755678626213ZDLL1HUp1!Nn91KZF092KRz6FDl4NTKZd56orRUXKz8GPsc=KRz6FDl4NTKZd56orRUXKz8GPsc=KRz6FDl4NTKZd56orRUXKz8GPsc=KRz6</t>
  </si>
  <si>
    <t>0100888755678626213zintkMfB!Q=M91KZF092QGWEnqX5dL2t+axa4nZ8tPnRz+A=QGWEnqX5dL2t+axa4nZ8tPnRz+A=QGWEnqX5dL2t+axa4nZ8tPnRz+A=QGWE</t>
  </si>
  <si>
    <t>0100888755678626213ZiYTxY2&gt;!r!.91KZF092oFeVy29z8p0NFYCRXFFxTuE9gF4=oFeVy29z8p0NFYCRXFFxTuE9gF4=oFeVy29z8p0NFYCRXFFxTuE9gF4=oFeV</t>
  </si>
  <si>
    <t>01008887556786332132ck1W-RDGeEc_x001D_91KZF0_x001D_92rZk+pc11OFuZDUHn7Oay5ZsY3ps=rZk+pc11OFuZDUHn7Oay5ZsY3ps=rZk+pc11OFuZDUHn7Oay5ZsY3ps=rZk+</t>
  </si>
  <si>
    <t>01008887556786332132CK1w-rdgEeC91kzf092RzK+PC11ofUzduhN7oAY5zSy3PS=RzK+PC11ofUzduhN7oAY5zSy3PS=RzK+PC11ofUzduhN7oAY5zSy3PS=RzK+</t>
  </si>
  <si>
    <t>01008887556786332134IsRp1CmDF=b_x001D_91KZF0_x001D_92CVIk8Iy9xv+GqDx6mjdKaKAIPEY=CVIk8Iy9xv+GqDx6mjdKaKAIPEY=CVIk8Iy9xv+GqDx6mjdKaKAIPEY=CVIk</t>
  </si>
  <si>
    <t>0100888755678633213ad-dtZc'f+Ud_x001D_91KZF0_x001D_92aIsTos2i2QEbunafzaC75f7FoLE=aIsTos2i2QEbunafzaC75f7FoLE=aIsTos2i2QEbunafzaC75f7FoLE=aIsT</t>
  </si>
  <si>
    <t>0100888755678633213Eg=wSJCRQb(u91kzf0924/Ro3ffwUQBKR0KR10/PsbRlrTi=4/Ro3ffwUQBKR0KR10/PsbRlrTi=4/Ro3ffwUQBKR0KR10/PsbRlrTi=4/Ro</t>
  </si>
  <si>
    <t>0100888755678633213EGJfAua+pb%&amp;91kzf092/z0GHVb7Zuthaud75n5bnV4YdiW=/z0GHVb7Zuthaud75n5bnV4YdiW=/z0GHVb7Zuthaud75n5bnV4YdiW=/z0G</t>
  </si>
  <si>
    <t>0100888755678633213EOomhpgBqz59_x001D_1kzf09_x001D_2677B5aa/805dm+kf30DB4Smh3QK=677B5aa/805dm+kf30DB4Smh3QK=677B5aa/805dm+kf30DB4Smh3QK=677B"</t>
  </si>
  <si>
    <t>0100888755678633213Ly6zkkMc&amp;,yw91kzf092TuGa/7OxzDTQvi/HZMUq/gIvUa8=TuGa/7OxzDTQvi/HZMUq/gIvUa8=TuGa/7OxzDTQvi/HZMUq/gIvUa8=TuGa</t>
  </si>
  <si>
    <t>0100888755678633213PD"B%QgNAUG9_x001D_1kzf09_x001D_2Vo/9yuSkXjQInsnNQ4WMzp/TxDO=Vo/9yuSkXjQInsnNQ4WMzp/TxDO=Vo/9yuSkXjQInsnNQ4WMzp/TxDO=Vo/9"</t>
  </si>
  <si>
    <t>0100888755678633213Rp)gM7kt6/gw91kzf092SBzlYNiEqVloyldMEHq67VxGvCy=SBzlYNiEqVloyldMEHq67VxGvCy=SBzlYNiEqVloyldMEHq67VxGvCy=SBzl</t>
  </si>
  <si>
    <t>0100888755678633213u0MNn+nMS)qG91kzf092OPKLOJUkMqiSaVwS6fFmKFLIVli=OPKLOJUkMqiSaVwS6fFmKFLIVli=OPKLOJUkMqiSaVwS6fFmKFLIVli=OPKL</t>
  </si>
  <si>
    <t>0100888755678633213yxbfCs1PrkNS91kzf092+vC6w7E3Oa9hLq+4ZfWzbyCTmQ8=+vC6w7E3Oa9hLq+4ZfWzbyCTmQ8=+vC6w7E3Oa9hLq+4ZfWzbyCTmQ8=+vC6</t>
  </si>
  <si>
    <t>0100888755678640213";WHrza1fmk-91KZF092Iu3Wd3MQJbwxLDZw4Xxht4bD/7c=Iu3Wd3MQJbwxLDZw4Xxht4bD/7c=Iu3Wd3MQJbwxLDZw4Xxht4bD/7c=Iu3W</t>
  </si>
  <si>
    <t>0100888755678640213%aq2Vz8d9kds91KZF092H6NMNT9kgU4ZsYB49Mxdn9SJvkc=H6NMNT9kgU4ZsYB49Mxdn9SJvkc=H6NMNT9kgU4ZsYB49Mxdn9SJvkc=H6NM</t>
  </si>
  <si>
    <t>0100888755678640213&amp;yiIeM&amp;%&amp;MFU91KZF0924aGPeEago1E2syJVWnsCyYeztNQ=4aGPeEago1E2syJVWnsCyYeztNQ=4aGPeEago1E2syJVWnsCyYeztNQ=4aGP</t>
  </si>
  <si>
    <t>0100888755678640213)PBYovWr!y4o91KZF092VfO+bGeATnvj/eM48nr8z5Ucjk0=VfO+bGeATnvj/eM48nr8z5Ucjk0=VfO+bGeATnvj/eM48nr8z5Ucjk0=VfO+</t>
  </si>
  <si>
    <t>0100888755678640213,9YU?&gt;sdpFPM91KZF092R4TkEzprOmQkqattiCz3PVa7paQ=R4TkEzprOmQkqattiCz3PVa7paQ=R4TkEzprOmQkqattiCz3PVa7paQ=R4Tk</t>
  </si>
  <si>
    <t>0100888755678640213,VCMEchDOIXd91KZF0923W2ICvAPxNzNZeEKILt+hLeX+sM=3W2ICvAPxNzNZeEKILt+hLeX+sM=3W2ICvAPxNzNZeEKILt+hLeX+sM=3W2I</t>
  </si>
  <si>
    <t>0100888755678640213-G/UCe%QB(GM91KZF092dh/bLU4T5txfgA90PavUKsEJbzg=dh/bLU4T5txfgA90PavUKsEJbzg=dh/bLU4T5txfgA90PavUKsEJbzg=dh/b</t>
  </si>
  <si>
    <t>0100888755678640213.vwW6YEagHMM91KZF092b/hu8/EgxDdoNMhCtZEOUlLxZWk=b/hu8/EgxDdoNMhCtZEOUlLxZWk=b/hu8/EgxDdoNMhCtZEOUlLxZWk=b/hu</t>
  </si>
  <si>
    <t>01008887556786402133qLccDW?b9NX91KZF09277f7rZGgYIkCKRg7FP/7TWt0V0s=77f7rZGgYIkCKRg7FP/7TWt0V0s=77f7rZGgYIkCKRg7FP/7TWt0V0s=77f7</t>
  </si>
  <si>
    <t>01008887556786402139rXNiao*j,d9_x001D_1KZF09_x001D_27nkHrzFZWINibW3e+4lAW3+gej0=7nkHrzFZWINibW3e+4lAW3+gej0=7nkHrzFZWINibW3e+4lAW3+gej0=7nkH"</t>
  </si>
  <si>
    <t>0100888755678640213:eC!6aQeYnjx91KZF092OHDtv2MqHPgeb3DXeiyPmVHeTW0=OHDtv2MqHPgeb3DXeiyPmVHeTW0=OHDtv2MqHPgeb3DXeiyPmVHeTW0=OHDt</t>
  </si>
  <si>
    <t>0100888755678640213&gt;n*TN=J0?BtL91KZF092fXvymhvnfwsnKlCZKFy7ryk+/C4=fXvymhvnfwsnKlCZKFy7ryk+/C4=fXvymhvnfwsnKlCZKFy7ryk+/C4=fXvy</t>
  </si>
  <si>
    <t>0100888755678640213b:%t8;)hCnRW91KZF092mpWRscV3hEpgcbfI/JeawbOLhk4=mpWRscV3hEpgcbfI/JeawbOLhk4=mpWRscV3hEpgcbfI/JeawbOLhk4=mpWR</t>
  </si>
  <si>
    <t>0100888755678640213Bf2k+B!!dGoS91KZF092QYKR6tUIwgB4OPqtzEC9cJ2o60M=QYKR6tUIwgB4OPqtzEC9cJ2o60M=QYKR6tUIwgB4OPqtzEC9cJ2o60M=QYKR</t>
  </si>
  <si>
    <t>0100888755678640213BWbY!:WWaPmj91KZF092Xzf1zC0ZRUda5W1t5muHqLGoHY8=Xzf1zC0ZRUda5W1t5muHqLGoHY8=Xzf1zC0ZRUda5W1t5muHqLGoHY8=Xzf1</t>
  </si>
  <si>
    <t>0100888755678640213Cu(GQh+3qU9g91KZF092D/723MG0xDeEJNTincm1R4OQEWc=D/723MG0xDeEJNTincm1R4OQEWc=D/723MG0xDeEJNTincm1R4OQEWc=D/72</t>
  </si>
  <si>
    <t>0100888755678640213DI+ca0LIYL=q91KZF092XSU34RgT1SYnB+ZKFxHuFNWNjRM=XSU34RgT1SYnB+ZKFxHuFNWNjRM=XSU34RgT1SYnB+ZKFxHuFNWNjRM=XSU3</t>
  </si>
  <si>
    <t>0100888755678640213e9l1sFzV4kl091KZF092l8KM/dmbP+ysVBvnXvCEu/H8FZc=l8KM/dmbP+ysVBvnXvCEu/H8FZc=l8KM/dmbP+ysVBvnXvCEu/H8FZc=l8KM</t>
  </si>
  <si>
    <t>0100888755678640213fnVeNiNZ;YPI91KZF0922WwcqfR2FfT1naeDB6sCzVpjZPU=2WwcqfR2FfT1naeDB6sCzVpjZPU=2WwcqfR2FfT1naeDB6sCzVpjZPU=2Wwc</t>
  </si>
  <si>
    <t>0100888755678640213GD0C-k0)kJA&gt;91KZF092gq1DKWDXftuTPctyfgUyirpftqE=gq1DKWDXftuTPctyfgUyirpftqE=gq1DKWDXftuTPctyfgUyirpftqE=gq1D</t>
  </si>
  <si>
    <t>0100888755678640213gKhtChx;eRRF91KZF092Aeptn/NstEcjffTYKox11r93e7I=Aeptn/NstEcjffTYKox11r93e7I=Aeptn/NstEcjffTYKox11r93e7I=Aept</t>
  </si>
  <si>
    <t>0100888755678640213HncZu8uRbgSH91KZF092c6L6gUI6PWJkDBTOrXPJ4nrOy+o=c6L6gUI6PWJkDBTOrXPJ4nrOy+o=c6L6gUI6PWJkDBTOrXPJ4nrOy+o=c6L6</t>
  </si>
  <si>
    <t>0100888755678640213hQTjRm6BdC:W91KZF092cMIgroap7X31tJ+99Eoha8BFZas=cMIgroap7X31tJ+99Eoha8BFZas=cMIgroap7X31tJ+99Eoha8BFZas=cMIg</t>
  </si>
  <si>
    <t>0100888755678640213i,qN+QWADmYj91KZF092Fg82eA05AI7TyroVCkUzg4Aj6XA=Fg82eA05AI7TyroVCkUzg4Aj6XA=Fg82eA05AI7TyroVCkUzg4Aj6XA=Fg82</t>
  </si>
  <si>
    <t>0100888755678640213JDCQNUpbZG!e91KZF092IuLVCKjMCBlMr+f1q7P8+GhJ/dQ=IuLVCKjMCBlMr+f1q7P8+GhJ/dQ=IuLVCKjMCBlMr+f1q7P8+GhJ/dQ=IuLV</t>
  </si>
  <si>
    <t>0100888755678640213jZ:YEO(XLDMh91KZF092/pUVoYEmg885yR00F7o/bnAClBU=/pUVoYEmg885yR00F7o/bnAClBU=/pUVoYEmg885yR00F7o/bnAClBU=/pUV</t>
  </si>
  <si>
    <t>0100888755678640213kJh!kSNuz;Hi91KZF092IGeN1nqcP2IxQbmeAOuBYGlRUWc=IGeN1nqcP2IxQbmeAOuBYGlRUWc=IGeN1nqcP2IxQbmeAOuBYGlRUWc=IGeN</t>
  </si>
  <si>
    <t>0100888755678640213Lob:5&gt;sCvhox91KZF092ditPUhgwkibm777+b2fNbn2BPBs=ditPUhgwkibm777+b2fNbn2BPBs=ditPUhgwkibm777+b2fNbn2BPBs=ditP</t>
  </si>
  <si>
    <t>0100888755678640213M&amp;MKvNZ/bcuD91KZF0929axUOCxNbewFmbg09lZjD9UJWBg=9axUOCxNbewFmbg09lZjD9UJWBg=9axUOCxNbewFmbg09lZjD9UJWBg=9axU</t>
  </si>
  <si>
    <t>0100888755678640213Na,tuBmIcllY91KZF092UFCEkDXPaUqRq7pMd8d1FPKvtxA=UFCEkDXPaUqRq7pMd8d1FPKvtxA=UFCEkDXPaUqRq7pMd8d1FPKvtxA=UFCE</t>
  </si>
  <si>
    <t>0100888755678640213OAm'qZ&gt;lB3Ga91KZF092Uy+PtBZAW1+j8QRvUC2S+VS7fEs=Uy+PtBZAW1+j8QRvUC2S+VS7fEs=Uy+PtBZAW1+j8QRvUC2S+VS7fEs=Uy+P</t>
  </si>
  <si>
    <t>0100888755678640213Of*RA5AOeDdb91KZF092124jwxj7pQfSr/sE81vETfQ4+RE=124jwxj7pQfSr/sE81vETfQ4+RE=124jwxj7pQfSr/sE81vETfQ4+RE=124j</t>
  </si>
  <si>
    <t>0100888755678640213PFKW2fkG9LFk91KZF092gEhbFfkiGAPMvKX5Iid3aJtHY9M=gEhbFfkiGAPMvKX5Iid3aJtHY9M=gEhbFfkiGAPMvKX5Iid3aJtHY9M=gEhb</t>
  </si>
  <si>
    <t>0100888755678640213q!gLLEkleohi91KZF092dBroi+Z0wBeVZ4PRi8wd070ypPE=dBroi+Z0wBeVZ4PRi8wd070ypPE=dBroi+Z0wBeVZ4PRi8wd070ypPE=dBro</t>
  </si>
  <si>
    <t>0100888755678640213q+btx1ruENlz91KZF092LO7z76EeKNLFenxMqpm5lIZIVKE=LO7z76EeKNLFenxMqpm5lIZIVKE=LO7z76EeKNLFenxMqpm5lIZIVKE=LO7z</t>
  </si>
  <si>
    <t>0100888755678640213V_GJ8EoraLVX91KZF0922yS1U4pgH4ZhFjB6dO+HZyJMZNQ=2yS1U4pgH4ZhFjB6dO+HZyJMZNQ=2yS1U4pgH4ZhFjB6dO+HZyJMZNQ=2yS1</t>
  </si>
  <si>
    <t>0100888755678640213W?exMGgOmI)t91KZF0925AhNpU4AZSTWLpIlWhPNkWnnnDo=5AhNpU4AZSTWLpIlWhPNkWnnnDo=5AhNpU4AZSTWLpIlWhPNkWnnnDo=5AhN</t>
  </si>
  <si>
    <t>0100888755678657213/'yFjqotkS+p91KZF092A7rQCjTDKc63FkPK8A/hK3oX6z0=A7rQCjTDKc63FkPK8A/hK3oX6z0=A7rQCjTDKc63FkPK8A/hK3oX6z0=A7rQ</t>
  </si>
  <si>
    <t>010088875567865721389kO?p3IwQmG91KZF092eSPTbOQoRfAoKQWV5lvLCWAsm4Q=eSPTbOQoRfAoKQWV5lvLCWAsm4Q=eSPTbOQoRfAoKQWV5lvLCWAsm4Q=eSPT</t>
  </si>
  <si>
    <t>0100888755678657213a5lJBgeDM2Nr91KZF092Ghq+AG65y/4PJ5OcV+XOoUueEa8=Ghq+AG65y/4PJ5OcV+XOoUueEa8=Ghq+AG65y/4PJ5OcV+XOoUueEa8=Ghq+</t>
  </si>
  <si>
    <t>0100888755678657213Dh(Ps-Dk'&lt;jA91KZF092iUHrZWtJDteYnmodE6/FY/G7Sn4=iUHrZWtJDteYnmodE6/FY/G7Sn4=iUHrZWtJDteYnmodE6/FY/G7Sn4=iUHr</t>
  </si>
  <si>
    <t>0100888755678657213DXb'MSWRCOLH91KZF092y//gFuP72ABYq8z9DJ+n1WaQHDQ=y//gFuP72ABYq8z9DJ+n1WaQHDQ=y//gFuP72ABYq8z9DJ+n1WaQHDQ=y//g</t>
  </si>
  <si>
    <t>0100888755678657213Ej)M?=Hh&amp;wMu91KZF092ZuWWdu58xyXFg4GZwJagyXd/G34=ZuWWdu58xyXFg4GZwJagyXd/G34=ZuWWdu58xyXFg4GZwJagyXd/G34=ZuWW</t>
  </si>
  <si>
    <t>0100888755678657213FnHNoLHA8JAf91KZF092rVnGeVGQH+1/4EeBjBXuUlH7zRU=rVnGeVGQH+1/4EeBjBXuUlH7zRU=rVnGeVGQH+1/4EeBjBXuUlH7zRU=rVnG</t>
  </si>
  <si>
    <t>0100888755678657213gSJq;x11fQzW91KZF092vVoaG1/D756z4d2euase9iT2QM8=vVoaG1/D756z4d2euase9iT2QM8=vVoaG1/D756z4d2euase9iT2QM8=vVoa</t>
  </si>
  <si>
    <t>0100888755678657213m/kXQqP&lt;pCOX91KZF092RvXbUGSlrkn9+iJMeP05Z1oxSAY=RvXbUGSlrkn9+iJMeP05Z1oxSAY=RvXbUGSlrkn9+iJMeP05Z1oxSAY=RvXb</t>
  </si>
  <si>
    <t>0100888755678657213Msp5di.P:g)f91KZF0920sKK+0lwtHRuS1hz12g4IJhoPJw=0sKK+0lwtHRuS1hz12g4IJhoPJw=0sKK+0lwtHRuS1hz12g4IJhoPJw=0sKK</t>
  </si>
  <si>
    <t>0100888755678657213NdZGh+b/oED091KZF092RhH07zV5ayVAb1cteqS2t0VGFM0=RhH07zV5ayVAb1cteqS2t0VGFM0=RhH07zV5ayVAb1cteqS2t0VGFM0=RhH0</t>
  </si>
  <si>
    <t>0100888755678657213OHIBt1iFFKbG91KZF092EUhqNjCrOUBF/W8QP91HVD/YH+Q=EUhqNjCrOUBF/W8QP91HVD/YH+Q=EUhqNjCrOUBF/W8QP91HVD/YH+Q=EUhq</t>
  </si>
  <si>
    <t>0100888755678657213pd8SviMDLP5(91KZF0923bIkFOMDwkJr8pzvSUnJhj2//ok=3bIkFOMDwkJr8pzvSUnJhj2//ok=3bIkFOMDwkJr8pzvSUnJhj2//ok=3bIk</t>
  </si>
  <si>
    <t>0100888755678657213qdJI/U&lt;wWIn-91KZF092EwW816hDildHR7lEGmDzlViybaY=EwW816hDildHR7lEGmDzlViybaY=EwW816hDildHR7lEGmDzlViybaY=EwW8</t>
  </si>
  <si>
    <t>0100888755678657213QO_Q0&lt;bR&gt;4Yk91KZF09230rmyXLz5jMAutrAJpLA353040c=30rmyXLz5jMAutrAJpLA353040c=30rmyXLz5jMAutrAJpLA353040c=30rm</t>
  </si>
  <si>
    <t>0100888755678657213r*L(t?QU;uRj91KZF092jQMUuq/HX2ZXkEmRk/LkDODlsCs=jQMUuq/HX2ZXkEmRk/LkDODlsCs=jQMUuq/HX2ZXkEmRk/LkDODlsCs=jQMU</t>
  </si>
  <si>
    <t>0100888755678657213RO-dD'qQKrL.91KZF092ifxmJYJyRe3MJrXzBcK+lv977NA=ifxmJYJyRe3MJrXzBcK+lv977NA=ifxmJYJyRe3MJrXzBcK+lv977NA=ifxm</t>
  </si>
  <si>
    <t>0100888755678657213rZJJJd%ZKoFj91KZF092xMGHcP/4XlvgaVkhhmV3LGk8wH8=xMGHcP/4XlvgaVkhhmV3LGk8wH8=xMGHcP/4XlvgaVkhhmV3LGk8wH8=xMGH</t>
  </si>
  <si>
    <t>0100888755678657213sx&gt;bq8'DbjpO91KZF092d59jOxpBGtbC3rXWw7w/eNrAI1E=d59jOxpBGtbC3rXWw7w/eNrAI1E=d59jOxpBGtbC3rXWw7w/eNrAI1E=d59j</t>
  </si>
  <si>
    <t>0100888755678657213T1u-HD*bdfoP91KZF0922dnYrmQOC7eeMBI/VwbyO95sbY8=2dnYrmQOC7eeMBI/VwbyO95sbY8=2dnYrmQOC7eeMBI/VwbyO95sbY8=2dnY</t>
  </si>
  <si>
    <t>0100888755678657213UX,aNS0/0aby91KZF092w9MaiXyaI2cBoToeHOVm/UybrNw=w9MaiXyaI2cBoToeHOVm/UybrNw=w9MaiXyaI2cBoToeHOVm/UybrNw=w9Ma</t>
  </si>
  <si>
    <t>0100888755678657213vSDpYd2x++Cj91KZF092o/cIlGckQ9E8GwEoW5o5Xz5ezy8=o/cIlGckQ9E8GwEoW5o5Xz5ezy8=o/cIlGckQ9E8GwEoW5o5Xz5ezy8=o/cI</t>
  </si>
  <si>
    <t>0100888755678657213yb+*uaFkXtBg91KZF092JUtOd/hr73MVcFim9q/hi/Zxku8=JUtOd/hr73MVcFim9q/hi/Zxku8=JUtOd/hr73MVcFim9q/hi/Zxku8=JUtO</t>
  </si>
  <si>
    <t>0100888755678657213Z8QNVEm2kIwp91KZF092Qq+Gzzh6ubnWUtBEwli4vYdE1MM=Qq+Gzzh6ubnWUtBEwli4vYdE1MM=Qq+Gzzh6ubnWUtBEwli4vYdE1MM=Qq+G</t>
  </si>
  <si>
    <t>0100888755678664213&amp;(k:8PuOQ+(I91KZF092BWyuq4gijGGovjSOUhXNS2bp9+0=BWyuq4gijGGovjSOUhXNS2bp9+0=BWyuq4gijGGovjSOUhXNS2bp9+0=BWyu</t>
  </si>
  <si>
    <t>0100888755678664213-0O+AlKkQih)91kzf092VReRew+0tWXMvgnv4IKwPwfItRO=VReRew+0tWXMvgnv4IKwPwfItRO=VReRew+0tWXMvgnv4IKwPwfItRO=VReR</t>
  </si>
  <si>
    <t>01008887556786642136N&gt;yDv,sFMa:91KZF092b41dZXyr04LmWg1eS1EWqiUAa18=b41dZXyr04LmWg1eS1EWqiUAa18=b41dZXyr04LmWg1eS1EWqiUAa18=b41d</t>
  </si>
  <si>
    <t>0100888755678664213Jo,Wd;Yli%mt91KZF092rWmCtWlBMySGYuDNvhkY37MC2k4=rWmCtWlBMySGYuDNvhkY37MC2k4=rWmCtWlBMySGYuDNvhkY37MC2k4=rWmC</t>
  </si>
  <si>
    <t>0100888755678664213mGiFob/;mP.X91KZF092UqLrhzklvn4+OWlVFemoGvSd8JE=UqLrhzklvn4+OWlVFemoGvSd8JE=UqLrhzklvn4+OWlVFemoGvSd8JE=UqLr</t>
  </si>
  <si>
    <t>0100888755678664213mt%kylIC&lt;+qH91KZF092aGfRz5IIdG2NSEE5krhASvM6/ys=aGfRz5IIdG2NSEE5krhASvM6/ys=aGfRz5IIdG2NSEE5krhASvM6/ys=aGfR</t>
  </si>
  <si>
    <t>0100888755678664213Qjh:6p1D1Yhg91KZF092QnhPF2nWl72Oazlylpa079v5sKI=QnhPF2nWl72Oazlylpa079v5sKI=QnhPF2nWl72Oazlylpa079v5sKI=QnhP</t>
  </si>
  <si>
    <t>0100888755678664213qLMjSFRdK4Zk91KZF092Ie9e7lpn/mzZdn/v8R3ndcyxsAE=Ie9e7lpn/mzZdn/v8R3ndcyxsAE=Ie9e7lpn/mzZdn/v8R3ndcyxsAE=Ie9e</t>
  </si>
  <si>
    <t>0100888755678664213RiQUaOWxexO_91KZF092TRE7ihgHsPOzL2sHLPX8vEvOJcI=TRE7ihgHsPOzL2sHLPX8vEvOJcI=TRE7ihgHsPOzL2sHLPX8vEvOJcI=TRE7</t>
  </si>
  <si>
    <t>0100888755678664213tpRhS=RoRAa9_x001D_1KZF09_x001D_2O2rcX7/NHe108I6yjdN8RL1CPLw=O2rcX7/NHe108I6yjdN8RL1CPLw=O2rcX7/NHe108I6yjdN8RL1CPLw=O2rc"</t>
  </si>
  <si>
    <t>0100888755678664213W2qOjDSQ'NV+91KZF0924xkr60sviSfFMJOURekex9dSLkw=4xkr60sviSfFMJOURekex9dSLkw=4xkr60sviSfFMJOURekex9dSLkw=4xkr</t>
  </si>
  <si>
    <t>0100888755678671213&amp;)jRCA2/.J)/91kzf0927j368+iAAXEWJjyYHh6+GuCXaTi=7j368+iAAXEWJjyYHh6+GuCXaTi=7j368+iAAXEWJjyYHh6+GuCXaTi=7j36</t>
  </si>
  <si>
    <t>01008887556786712135.waGlc7zlhE91kzf0925JCU1Fox61fQoxzutX8j2vwUq48=5JCU1Fox61fQoxzutX8j2vwUq48=5JCU1Fox61fQoxzutX8j2vwUq48=5JCU</t>
  </si>
  <si>
    <t>0100888755678671213:hcJCVqQyyW&gt;91KZF092ynCIljGMKgqaUklWKyjS/+mkezY=ynCIljGMKgqaUklWKyjS/+mkezY=ynCIljGMKgqaUklWKyjS/+mkezY=ynCI</t>
  </si>
  <si>
    <t>0100888755678671213=I.Qzw?IQR0X91kzf092AL7dFu7qc7C3oO3XqJ+qZe1SV8G=AL7dFu7qc7C3oO3XqJ+qZe1SV8G=AL7dFu7qc7C3oO3XqJ+qZe1SV8G=AL7d</t>
  </si>
  <si>
    <t>0100888755678671213E+fhk296EuQ)91kzf092WebO+1/OCetysnzl1uRa5RRlpgG=WebO+1/OCetysnzl1uRa5RRlpgG=WebO+1/OCetysnzl1uRa5RRlpgG=WebO</t>
  </si>
  <si>
    <t>0100888755678671213HFYNasS&lt;1v6d91KZF092hiPr/S/KccFFuJn2UJhNtgq+i5M=hiPr/S/KccFFuJn2UJhNtgq+i5M=hiPr/S/KccFFuJn2UJhNtgq+i5M=hiPr</t>
  </si>
  <si>
    <t>0100888755678671213iLtXmfbf-b2F91KZF092yveL58IlmCGmDvHQJOpDN6XRaoQ=yveL58IlmCGmDvHQJOpDN6XRaoQ=yveL58IlmCGmDvHQJOpDN6XRaoQ=yveL</t>
  </si>
  <si>
    <t>0100888755678671213KIu0SSF-fHKI91kzf092dEqWMEnzdQyCgcnoZCZzj+N/1Tu=dEqWMEnzdQyCgcnoZCZzj+N/1Tu=dEqWMEnzdQyCgcnoZCZzj+N/1Tu=dEqW</t>
  </si>
  <si>
    <t>0100888755678671213NqM64Nfb/Hks91KZF092anTLS/C1WdwtSESF4Ggq4v/qenA=anTLS/C1WdwtSESF4Ggq4v/qenA=anTLS/C1WdwtSESF4Ggq4v/qenA=anTL</t>
  </si>
  <si>
    <t>0100888755678671213om3ZkqF*JA3O91KZF092BUPyUlBiJFdWj5X9iTfmWuxtB10=BUPyUlBiJFdWj5X9iTfmWuxtB10=BUPyUlBiJFdWj5X9iTfmWuxtB10=BUPy</t>
  </si>
  <si>
    <t>0100888755678671213Q7g7OEQKvnF9_x001D_1KZF09_x001D_22q4UgMsLvsFHRHt1fsoyq9/A2Go=2q4UgMsLvsFHRHt1fsoyq9/A2Go=2q4UgMsLvsFHRHt1fsoyq9/A2Go=2q4U"</t>
  </si>
  <si>
    <t>0100888755678671213QDrao1jgIU,191KZF092qn/86cm8C9e9LlZuTxoQ4Vn8hC8=qn/86cm8C9e9LlZuTxoQ4Vn8hC8=qn/86cm8C9e9LlZuTxoQ4Vn8hC8=qn/8</t>
  </si>
  <si>
    <t>0100888755678671213QlRnebxWY.Ua91KZF092A4OCTvtvxsjGamWWEZOo9b3f/VQ=A4OCTvtvxsjGamWWEZOo9b3f/VQ=A4OCTvtvxsjGamWWEZOo9b3f/VQ=A4OC</t>
  </si>
  <si>
    <t>0100888755678671213R0CATR+S7OPB91KZF092VNyeyx7nT4R86wEUP4Z/A4c7f10=VNyeyx7nT4R86wEUP4Z/A4c7f10=VNyeyx7nT4R86wEUP4Z/A4c7f10=VNye</t>
  </si>
  <si>
    <t>0100888755678671213Xppbj0ElU!2w91KZF092XmtsH53tzAG9edrU55/kgWj81kY=XmtsH53tzAG9edrU55/kgWj81kY=XmtsH53tzAG9edrU55/kgWj81kY=Xmts</t>
  </si>
  <si>
    <t>0100888755678671213y3oKNj'YfFH391KZF092hQLzJS9NkmRfE4JpPk8sdgdNCuk=hQLzJS9NkmRfE4JpPk8sdgdNCuk=hQLzJS9NkmRfE4JpPk8sdgdNCuk=hQLz</t>
  </si>
  <si>
    <t>0100888755678688213281*E4)rB*E)91kzf0923aKYaJ6As0aWg6ecVzyQ8xACfHi=3aKYaJ6As0aWg6ecVzyQ8xACfHi=3aKYaJ6As0aWg6ecVzyQ8xACfHi=3aKY</t>
  </si>
  <si>
    <t>0100888755678688213sIME?fHln6QW91KZF092Ql5lKdIC9BtrWru/RcDsMU9SPWM=Ql5lKdIC9BtrWru/RcDsMU9SPWM=Ql5lKdIC9BtrWru/RcDsMU9SPWM=Ql5l</t>
  </si>
  <si>
    <t>0100888755678695213(,g1Ry1KnJ(o91KZF092R5dhBEYVjFoWhMHzQn1jy5o2qRw=R5dhBEYVjFoWhMHzQn1jy5o2qRw=R5dhBEYVjFoWhMHzQn1jy5o2qRw=R5dh</t>
  </si>
  <si>
    <t>0100888755678695213BMxHn0'RUn&amp;N91kzf0924jBg3jfU9EQlNIV2iYiL78HccQG=4jBg3jfU9EQlNIV2iYiL78HccQG=4jBg3jfU9EQlNIV2iYiL78HccQG=4jBg</t>
  </si>
  <si>
    <t>0100888755678695213m-7OIaIQFGq(91KZF0924eqsp0OVLUOfiPfmwxhvOX2yDi8=4eqsp0OVLUOfiPfmwxhvOX2yDi8=4eqsp0OVLUOfiPfmwxhvOX2yDi8=4eqs</t>
  </si>
  <si>
    <t>0100888755678695213m3ZUlUrqW&lt;qz91KZF092n8mwuIXJPQmjnuBsovswBgmfhk0=n8mwuIXJPQmjnuBsovswBgmfhk0=n8mwuIXJPQmjnuBsovswBgmfhk0=n8mw</t>
  </si>
  <si>
    <t>0100888755678701213fp;sRgeftrn'91kzf092fyH+ZM2GM9M3YxZITCFDgf7RjFe=fyH+ZM2GM9M3YxZITCFDgf7RjFe=fyH+ZM2GM9M3YxZITCFDgf7RjFe=fyH+</t>
  </si>
  <si>
    <t>0100888755678701213U-eE6F?tshju91kzf092l5jeYWaAbWdktTb34BLfkQHcxBm=l5jeYWaAbWdktTb34BLfkQHcxBm=l5jeYWaAbWdktTb34BLfkQHcxBm=l5je</t>
  </si>
  <si>
    <t>0100888755678701213Whujr9vMaOBS91KZF092PgCRbkMG88ystXqFhOwF0q7lx00=PgCRbkMG88ystXqFhOwF0q7lx00=PgCRbkMG88ystXqFhOwF0q7lx00=PgCR</t>
  </si>
  <si>
    <t>0100888755678718213:UkETcBhsZMn91KZF092jne3RXRl8l4RZXzr/A9n14D/QdQ=jne3RXRl8l4RZXzr/A9n14D/QdQ=jne3RXRl8l4RZXzr/A9n14D/QdQ=jne3</t>
  </si>
  <si>
    <t>0100888755678718213rlqJrHBFzKdb91KZF092Dxc8MJXcNF66DF+ntOY3SGtTQHI=Dxc8MJXcNF66DF+ntOY3SGtTQHI=Dxc8MJXcNF66DF+ntOY3SGtTQHI=Dxc8</t>
  </si>
  <si>
    <t>0100888755678725213iGDEoVU3Z-)I91KZF092eqO2gS7TQBAgR/yBoVQ7oLvigjg=eqO2gS7TQBAgR/yBoVQ7oLvigjg=eqO2gS7TQBAgR/yBoVQ7oLvigjg=eqO2</t>
  </si>
  <si>
    <t>0100888755678725213MxQuyI1Uee1a91kzf092fH4x8gATV3M+0b4ZEBkt7k824Fu=fH4x8gATV3M+0b4ZEBkt7k824Fu=fH4x8gATV3M+0b4ZEBkt7k824Fu=fH4x</t>
  </si>
  <si>
    <t>0100888755699836213jc0weeF&gt;B.1191kzf092KgpSzDKpQK/CuNQXHN0/ByOk7UC=KgpSzDKpQK/CuNQXHN0/ByOk7UC=KgpSzDKpQK/CuNQXHN0/ByOk7UC=KgpS</t>
  </si>
  <si>
    <t>0100888755699898213E9toEWPdjF&lt;e91kzf09203uWF3qwgjJPpbI3I4cdufSQscW=03uWF3qwgjJPpbI3I4cdufSQscW=03uWF3qwgjJPpbI3I4cdufSQscW=03uW</t>
  </si>
  <si>
    <t>0100888755699898213rItCnxs5C:JN91KZF092jLbxa/n1Wg3bJYgjHy+CPtc0Iv4=jLbxa/n1Wg3bJYgjHy+CPtc0Iv4=jLbxa/n1Wg3bJYgjHy+CPtc0Iv4=jLbx</t>
  </si>
  <si>
    <t>0100888755699904213%iW&lt;gkK)GNT)91KZF092lZgAmUmwAkYYCo5CoNl+FFHuCZU=lZgAmUmwAkYYCo5CoNl+FFHuCZU=lZgAmUmwAkYYCo5CoNl+FFHuCZU=lZgA</t>
  </si>
  <si>
    <t>01008887556999042131MyJ;5bjIrr9_x001D_1KZF09_x001D_2eZAuTKW0xN1Eb8TZsCVqrY2LeZg=eZAuTKW0xN1Eb8TZsCVqrY2LeZg=eZAuTKW0xN1Eb8TZsCVqrY2LeZg=eZAu"</t>
  </si>
  <si>
    <t>01008887556999042137%Snti=Y49?B91KZF092kKJT4Qk6aWBKBjbtUBPP/ad0GBs=kKJT4Qk6aWBKBjbtUBPP/ad0GBs=kKJT4Qk6aWBKBjbtUBPP/ad0GBs=kKJT</t>
  </si>
  <si>
    <t>01008887556999042138AbDz2?aY)?T91KZF092tX9xOYL4LMc2qvpQIxgDwyKoZmE=tX9xOYL4LMc2qvpQIxgDwyKoZmE=tX9xOYL4LMc2qvpQIxgDwyKoZmE=tX9x</t>
  </si>
  <si>
    <t>0100888755699904213aap1WSr+PToM91KZF092JLMZTI4dQ+S603SHnCSRhX+NWEo=JLMZTI4dQ+S603SHnCSRhX+NWEo=JLMZTI4dQ+S603SHnCSRhX+NWEo=JLMZ</t>
  </si>
  <si>
    <t>0100888755699904213hOO9ku&lt;nSMDM91KZF092rb6bsyDOxL4+OwnI5/1MxIP+6pU=rb6bsyDOxL4+OwnI5/1MxIP+6pU=rb6bsyDOxL4+OwnI5/1MxIP+6pU=rb6b</t>
  </si>
  <si>
    <t>0100888755699904213pvIlFOnll2EP91KZF0929SXiZxNRo3wbqNjxAfdgDkgX1Fg=9SXiZxNRo3wbqNjxAfdgDkgX1Fg=9SXiZxNRo3wbqNjxAfdgDkgX1Fg=9SXi</t>
  </si>
  <si>
    <t>0100888755699904213y?menK2vWKMh91kzf092sYAhYhVvupci3zM6qH6VsQoAEHy=sYAhYhVvupci3zM6qH6VsQoAEHy=sYAhYhVvupci3zM6qH6VsQoAEHy=sYAh</t>
  </si>
  <si>
    <t>0100888755699911213GIoem-z3O;LD91KZF092uUXFHlhGOEmuCoEB2uiRv1nmR+s=uUXFHlhGOEmuCoEB2uiRv1nmR+s=uUXFHlhGOEmuCoEB2uiRv1nmR+s=uUXF</t>
  </si>
  <si>
    <t>0100888755699911213Iljs3TQftNdN91KZF092up4ASMALzEdIgeiO516mNnsYzcY=up4ASMALzEdIgeiO516mNnsYzcY=up4ASMALzEdIgeiO516mNnsYzcY=up4A</t>
  </si>
  <si>
    <t>0100888755699911213LM8D2i1!yyfq91KZF092WAHxqoSpVk0NUPf8/ZpqKAZ6q8E=WAHxqoSpVk0NUPf8/ZpqKAZ6q8E=WAHxqoSpVk0NUPf8/ZpqKAZ6q8E=WAHx</t>
  </si>
  <si>
    <t>0100888755699911213uBc8Hk:CJ3N391KZF092kblcjWcCNlfWfPgdrJvZmjeh8bY=kblcjWcCNlfWfPgdrJvZmjeh8bY=kblcjWcCNlfWfPgdrJvZmjeh8bY=kblc</t>
  </si>
  <si>
    <t>0100888755699911213_B&gt;lW!yTZl)u91KZF092tRRHclQxeyeZV7bbt6syu9CijHw=tRRHclQxeyeZV7bbt6syu9CijHw=tRRHclQxeyeZV7bbt6syu9CijHw=tRRH</t>
  </si>
  <si>
    <t>0100888755699911213СыЭЫЗц%цПч9в91ляа092ьч+1Тнв3уы0ПуАм7ВПьуУШ6ТнТЩ=ьч+1Тнв3уы0ПуАм7ВПьуУШ6ТнТЩ=ьч+1Тнв3уы0ПуАм7ВПьуУШ6ТнТЩ=ьч+1</t>
  </si>
  <si>
    <t>0100888755699928213%&amp;GsOsXI5Hkm91kzf092IbK0esLw9bG9KWCx1Zz7onIxUte=IbK0esLw9bG9KWCx1Zz7onIxUte=IbK0esLw9bG9KWCx1Zz7onIxUte=IbK0</t>
  </si>
  <si>
    <t>01008887556999282134CNbKOESc.dd91kzf0925OZ/gKHt2POaIoMwvTzsYC0DxEC=5OZ/gKHt2POaIoMwvTzsYC0DxEC=5OZ/gKHt2POaIoMwvTzsYC0DxEC=5OZ/</t>
  </si>
  <si>
    <t>01008887556999282134jcVjjB8Snb9_x001D_1kzf09_x001D_2xvTCfcdO3LSiQ/X1kM53eenwQb0=xvTCfcdO3LSiQ/X1kM53eenwQb0=xvTCfcdO3LSiQ/X1kM53eenwQb0=xvTC"</t>
  </si>
  <si>
    <t>0100888755699928213BxunHns1JVPe91kzf0926d2LJXWXyvEewcxvR0Rh9HY7d9K=6d2LJXWXyvEewcxvR0Rh9HY7d9K=6d2LJXWXyvEewcxvR0Rh9HY7d9K=6d2L</t>
  </si>
  <si>
    <t>0100888755699928213cc-am5I'!zsA91kzf092bqkB0+AvAjXlsFxIkcBFo3cs88O=bqkB0+AvAjXlsFxIkcBFo3cs88O=bqkB0+AvAjXlsFxIkcBFo3cs88O=bqkB</t>
  </si>
  <si>
    <t>0100888755699928213GEb&amp;Y-IuUn*a91kzf092Q6STFiARNJqAywN5uUjF7CTzBNW=Q6STFiARNJqAywN5uUjF7CTzBNW=Q6STFiARNJqAywN5uUjF7CTzBNW=Q6ST</t>
  </si>
  <si>
    <t>0100888755699928213JQu_32ZF%Zh491KZF092MJ4I07CjsAAMisxR9woddyZSiec=MJ4I07CjsAAMisxR9woddyZSiec=MJ4I07CjsAAMisxR9woddyZSiec=MJ4I</t>
  </si>
  <si>
    <t>0100888755699928213LcJx3KlpRTbU91KZF092Tgztd57quEutZqsGEpQ1SUiHloM=Tgztd57quEutZqsGEpQ1SUiHloM=Tgztd57quEutZqsGEpQ1SUiHloM=Tgzt</t>
  </si>
  <si>
    <t>0100888755699928213p%CmRoQT*)8f91KZF092D+Fd9CYCkrDdOD0b94ajcz10Bfo=D+Fd9CYCkrDdOD0b94ajcz10Bfo=D+Fd9CYCkrDdOD0b94ajcz10Bfo=D+Fd</t>
  </si>
  <si>
    <t>0100888755699928213sPtt/iQQ2iuO91KZF092qgrdBKKuXijPchumoEhrxU6Cs9E=qgrdBKKuXijPchumoEhrxU6Cs9E=qgrdBKKuXijPchumoEhrxU6Cs9E=qgrd</t>
  </si>
  <si>
    <t>0100888755699928213TkaGBHzgk2(D91KZF092nSyYee0IJ7XsSkwAXE0ZGlOpJlw=nSyYee0IJ7XsSkwAXE0ZGlOpJlw=nSyYee0IJ7XsSkwAXE0ZGlOpJlw=nSyY</t>
  </si>
  <si>
    <t>0100888755699928213TL3I51&gt;K!e1&amp;91KZF092/nJAm+ADkNp0qvHzCWLwQALK1zE=/nJAm+ADkNp0qvHzCWLwQALK1zE=/nJAm+ADkNp0qvHzCWLwQALK1zE=/nJA</t>
  </si>
  <si>
    <t>0100888755699928213tlhhdpfTJt8f91KZF0925vQqovHEhDkNcNW980tn38wzoJM=5vQqovHEhDkNcNW980tn38wzoJM=5vQqovHEhDkNcNW980tn38wzoJM=5vQq</t>
  </si>
  <si>
    <t>0100888755699928213Zmp!PiKhH:Dt91KZF092DVFSelPbbyTatYJEUZNzfU2I8yE=DVFSelPbbyTatYJEUZNzfU2I8yE=DVFSelPbbyTatYJEUZNzfU2I8yE=DVFS</t>
  </si>
  <si>
    <t>0100888755699935213c3ytl.w3rbHg91KZF092yQzWpKa962FJsTwNZzaJJ4DH6Aw=yQzWpKa962FJsTwNZzaJJ4DH6Aw=yQzWpKa962FJsTwNZzaJJ4DH6Aw=yQzW</t>
  </si>
  <si>
    <t>0100888755699935213Dl4kX)avtVWE91KZF0926Ni1oAmC357bTQnkOQA+bCHhVcE=6Ni1oAmC357bTQnkOQA+bCHhVcE=6Ni1oAmC357bTQnkOQA+bCHhVcE=6Ni1</t>
  </si>
  <si>
    <t>0100888755699935213FlN:KMsDfkAk91kzf092080O35veAmxMBMI4W7eDlEpDx7K=080O35veAmxMBMI4W7eDlEpDx7K=080O35veAmxMBMI4W7eDlEpDx7K=080O</t>
  </si>
  <si>
    <t>0100888755699935213TO9JW4KSxl_091KZF092y9CTt82Itk66yAUDC4LnIBJuGfI=y9CTt82Itk66yAUDC4LnIBJuGfI=y9CTt82Itk66yAUDC4LnIBJuGfI=y9CT</t>
  </si>
  <si>
    <t>0100888755699935213_Xlq),j0kmdl91KZF092oVC0sSXKgAeX4MdF5iMg63MlYds=oVC0sSXKgAeX4MdF5iMg63MlYds=oVC0sSXKgAeX4MdF5iMg63MlYds=oVC0</t>
  </si>
  <si>
    <t>0100888755699942213%JVbQSjDJ&gt;Rf91KZF092vB+xI9NTN/TRKs1nQ8OwJAwTDbw=vB+xI9NTN/TRKs1nQ8OwJAwTDbw=vB+xI9NTN/TRKs1nQ8OwJAwTDbw=vB+x</t>
  </si>
  <si>
    <t>0100888755699942213)ZJ.&gt;fdyvEKt91KZF092ewnNDFglOv0tG6PMW6wt/hZTrAc=ewnNDFglOv0tG6PMW6wt/hZTrAc=ewnNDFglOv0tG6PMW6wt/hZTrAc=ewnN</t>
  </si>
  <si>
    <t>0100888755699942213*MGpRdF=rVoh91KZF092sdxbFlaC9MHi495Th80EL8B+T94=sdxbFlaC9MHi495Th80EL8B+T94=sdxbFlaC9MHi495Th80EL8B+T94=sdxb</t>
  </si>
  <si>
    <t>0100888755699942213/)no%T=*DoQN91KZF092Kyla4wq4kkKJ7tUHFbeNO5VPUvo=Kyla4wq4kkKJ7tUHFbeNO5VPUvo=Kyla4wq4kkKJ7tUHFbeNO5VPUvo=Kyla</t>
  </si>
  <si>
    <t>01008887556999422134%ВушИв7(1_О91ляа092РУтТЩьсчкцщ53дЯДф93МЗпШЕмуЦ=РУтТЩьсчкцщ53дЯДф93МЗпШЕмуЦ=РУтТЩьсчкцщ53дЯДф93МЗпШЕмуЦ=РУтТ</t>
  </si>
  <si>
    <t>01008887556999422135NSiiqWYI9'f91KZF092spGdD70mvHBjeCqmN/PPeZBWtT4=spGdD70mvHBjeCqmN/PPeZBWtT4=spGdD70mvHBjeCqmN/PPeZBWtT4=spGd</t>
  </si>
  <si>
    <t>01008887556999422138OQ/LcP*dZG'91KZF092zBy+1MadtWoYemXkys5w0aztcLI=zBy+1MadtWoYemXkys5w0aztcLI=zBy+1MadtWoYemXkys5w0aztcLI=zBy+</t>
  </si>
  <si>
    <t>01008887556999422139*nB+(Q?6'-B91KZF0921zDpimCHrYtqLunyoSjCKchPUaU=1zDpimCHrYtqLunyoSjCKchPUaU=1zDpimCHrYtqLunyoSjCKchPUaU=1zDp</t>
  </si>
  <si>
    <t>0100888755699942213&gt;DbcOo*h:-NH91KZF092khEkUSf2+S8VH/5EhTYkjX1hYEg=khEkUSf2+S8VH/5EhTYkjX1hYEg=khEkUSf2+S8VH/5EhTYkjX1hYEg=khEk</t>
  </si>
  <si>
    <t>0100888755699942213cYt6L_6VjAN9_x001D_1KZF09_x001D_2WQk6T85BxHOtlGu3C75ihoYDbQo=WQk6T85BxHOtlGu3C75ihoYDbQo=WQk6T85BxHOtlGu3C75ihoYDbQo=WQk6"</t>
  </si>
  <si>
    <t>0100888755699942213IgJOJrRcsJ';91KZF092nzpnLSfyMDrXeQdv5CsTZGSf2+E=nzpnLSfyMDrXeQdv5CsTZGSf2+E=nzpnLSfyMDrXeQdv5CsTZGSf2+E=nzpn</t>
  </si>
  <si>
    <t>0100888755699942213ISdZSAOhciT_91KZF092X11W37C5tQmMv474qpTPeq2D2fQ=X11W37C5tQmMv474qpTPeq2D2fQ=X11W37C5tQmMv474qpTPeq2D2fQ=X11W</t>
  </si>
  <si>
    <t>0100888755699942213lJDlhtAQ+H&lt;891KZF092E3/wSEEgefMN5c8BSg4pTG5TXec=E3/wSEEgefMN5c8BSg4pTG5TXec=E3/wSEEgefMN5c8BSg4pTG5TXec=E3/w</t>
  </si>
  <si>
    <t>0100888755699942213M6UG:lQ=d=0e91KZF092rEFzwBg9C7F2Blqp4kZOeWTI4jQ=rEFzwBg9C7F2Blqp4kZOeWTI4jQ=rEFzwBg9C7F2Blqp4kZOeWTI4jQ=rEFz</t>
  </si>
  <si>
    <t>0100888755699942213mPLv-vuJIuRC91kzf0921XUbQaiE8/YJlhV8W1Z8VCNg9Re=1XUbQaiE8/YJlhV8W1Z8VCNg9Re=1XUbQaiE8/YJlhV8W1Z8VCNg9Re=1XUb</t>
  </si>
  <si>
    <t>0100888755699942213mrFu)=bQ.&gt;Wf91KZF092qrhxfantR+FOTTFqz5ZHX5Ofudc=qrhxfantR+FOTTFqz5ZHX5Ofudc=qrhxfantR+FOTTFqz5ZHX5Ofudc=qrhx</t>
  </si>
  <si>
    <t>0100888755699942213O4OiB9a=oUwM91KZF092gQ+m+FFw6O2VrbUCDWQxciiezmU=gQ+m+FFw6O2VrbUCDWQxciiezmU=gQ+m+FFw6O2VrbUCDWQxciiezmU=gQ+m</t>
  </si>
  <si>
    <t>0100888755699942213pvIQnwQDtqh9_x001D_1KZF09_x001D_24cGPgDokUaDML/snXa/SKzNDmrA=4cGPgDokUaDML/snXa/SKzNDmrA=4cGPgDokUaDML/snXa/SKzNDmrA=4cGP"</t>
  </si>
  <si>
    <t>0100888755699942213sqM=9ZJOkwVR91KZF0924BHx2p78QkqnXhV+5/9HIiPwRHU=4BHx2p78QkqnXhV+5/9HIiPwRHU=4BHx2p78QkqnXhV+5/9HIiPwRHU=4BHx</t>
  </si>
  <si>
    <t>0100888755699942213t6hC:C7yuLTd91kzf092EgUVvwK4l+PA9vQnXmqH7U4upb0=EgUVvwK4l+PA9vQnXmqH7U4upb0=EgUVvwK4l+PA9vQnXmqH7U4upb0=EgUV</t>
  </si>
  <si>
    <t>0100888755699942213Wd&gt;IC_UcBHYd91KZF09281Oco9JQEh+2sRS9r9GNzr4YAZI=81Oco9JQEh+2sRS9r9GNzr4YAZI=81Oco9JQEh+2sRS9r9GNzr4YAZI=81Oc</t>
  </si>
  <si>
    <t>0100888755699959213mP;'lj&lt;2.LxZ91KZF092vki5jdMSkBPirYopvDzqlnNN6uI=vki5jdMSkBPirYopvDzqlnNN6uI=vki5jdMSkBPirYopvDzqlnNN6uI=vki5</t>
  </si>
  <si>
    <t>0100888755699959213tO4!MaHQTSUi91KZF0922IKRtr2f5sPhu1ovO6fmit162X4=2IKRtr2f5sPhu1ovO6fmit162X4=2IKRtr2f5sPhu1ovO6fmit162X4=2IKR</t>
  </si>
  <si>
    <t>0100888755699959213tXgdnJTWvHFj91KZF092RvJDqzHrFFuTfGFaW6hCCxte3vg=RvJDqzHrFFuTfGFaW6hCCxte3vg=RvJDqzHrFFuTfGFaW6hCCxte3vg=RvJD</t>
  </si>
  <si>
    <t>0100888755699959213T_b2FJXqkZF9_x001D_1KZF09_x001D_2SDSeXnXzJmRlB06xaeKOMZeT+iE=SDSeXnXzJmRlB06xaeKOMZeT+iE=SDSeXnXzJmRlB06xaeKOMZeT+iE=SDSe"</t>
  </si>
  <si>
    <t>0100888755699959213Wfn-M1NghtO9_x001D_1KZF09_x001D_2w3nJJuNgyAa2W0gULj4iM5U3FvM=w3nJJuNgyAa2W0gULj4iM5U3FvM=w3nJJuNgyAa2W0gULj4iM5U3FvM=w3nJ"</t>
  </si>
  <si>
    <t>01008887556999662133_Hi&amp;oHSfo49_x001D_1KZF09_x001D_2wybZvlJDqO1KcUOHUL22AwcX2vs=wybZvlJDqO1KcUOHUL22AwcX2vs=wybZvlJDqO1KcUOHUL22AwcX2vs=wybZ"</t>
  </si>
  <si>
    <t>0100888755699966213:oDdjO/gFroC91KZF092NlF9XyabtxzLIvnPBGr6qaUpnrI=NlF9XyabtxzLIvnPBGr6qaUpnrI=NlF9XyabtxzLIvnPBGr6qaUpnrI=NlF9</t>
  </si>
  <si>
    <t>0100888755699966213?XgpgqGppkQX91KZF092o6NqthT51w4/UpGzO/iBbLAktOA=o6NqthT51w4/UpGzO/iBbLAktOA=o6NqthT51w4/UpGzO/iBbLAktOA=o6Nq</t>
  </si>
  <si>
    <t>0100888755699966213BF':R,l:Zu/-91kzf092SPpEzol/TRnLUZop81rIXNVDOCe=SPpEzol/TRnLUZop81rIXNVDOCe=SPpEzol/TRnLUZop81rIXNVDOCe=SPpE</t>
  </si>
  <si>
    <t>0100888755699966213DIh5+jB8RWmp91KZF0921584VLYIhUa1KmWG9pwkWShXkzI=1584VLYIhUa1KmWG9pwkWShXkzI=1584VLYIhUa1KmWG9pwkWShXkzI=1584</t>
  </si>
  <si>
    <t>0100888755699966213LGMarOG7BJ/I91kzf0929H8JFPG7lLYMPM41E8yUsU3FnGe=9H8JFPG7lLYMPM41E8yUsU3FnGe=9H8JFPG7lLYMPM41E8yUsU3FnGe=9H8J</t>
  </si>
  <si>
    <t>0100888755699966213oG;DUdfHtTsq91KZF092WkZxu/fyeaAiPq9GDvYMqL2RLD0=WkZxu/fyeaAiPq9GDvYMqL2RLD0=WkZxu/fyeaAiPq9GDvYMqL2RLD0=WkZx</t>
  </si>
  <si>
    <t>0100888755699966213wzVL&gt;/&gt;mOnLP91KZF092EufvajXs7Xes2mvRme6PcqPp5Hc=EufvajXs7Xes2mvRme6PcqPp5Hc=EufvajXs7Xes2mvRme6PcqPp5Hc=Eufv</t>
  </si>
  <si>
    <t>0100888755699966213xV&gt;THT&gt;:&amp;DPG91KZF092YGOLaUUiog+kCeoGKKGl6A9a8Ok=YGOLaUUiog+kCeoGKKGl6A9a8Ok=YGOLaUUiog+kCeoGKKGl6A9a8Ok=YGOL</t>
  </si>
  <si>
    <t>0100888755699966213аыгЖЕ-кДЩЩ*О91ляа092АМЙщА47ЕИцнЯсВЙ77ЧйШ4ДыищВш=АМЙщА47ЕИцнЯсВЙ77ЧйШ4ДыищВш=АМЙщА47ЕИцнЯсВЙ77ЧйШ4ДыищВш=АМЙщ</t>
  </si>
  <si>
    <t>0100888755699973213.qQlYac_.zgH91KZF092JATjuEl/wSlwd2/Na49H61djokw=JATjuEl/wSlwd2/Na49H61djokw=JATjuEl/wSlwd2/Na49H61djokw=JATj</t>
  </si>
  <si>
    <t>01008887556999732139edyStjf4i&lt;9_x001D_1KZF09_x001D_2HnYInxydOJLvcfNrkFn+Omotnew=HnYInxydOJLvcfNrkFn+Omotnew=HnYInxydOJLvcfNrkFn+Omotnew=HnYI"</t>
  </si>
  <si>
    <t>01008887556999732139Qc-aMjISS;&gt;91KZF092rGwpATCAOdopzJ/G9kyCDT17zzg=rGwpATCAOdopzJ/G9kyCDT17zzg=rGwpATCAOdopzJ/G9kyCDT17zzg=rGwp</t>
  </si>
  <si>
    <t>0100888755699973213&gt;YHvmdInSXl?91KZF092+YYiH8ER5KQ+eg3EYXRLICLsF1o=+YYiH8ER5KQ+eg3EYXRLICLsF1o=+YYiH8ER5KQ+eg3EYXRLICLsF1o=+YYi</t>
  </si>
  <si>
    <t>0100888755699973213?uhDPuzCLGKD91KZF0923IARtWLlKVo50h7gd+zqhhLSLPE=3IARtWLlKVo50h7gd+zqhhLSLPE=3IARtWLlKVo50h7gd+zqhhLSLPE=3IAR</t>
  </si>
  <si>
    <t>0100888755699973213L2YkGg!KSLBm91kzf092Ox91wikwsefay8kPjJ2BH04fHWC=Ox91wikwsefay8kPjJ2BH04fHWC=Ox91wikwsefay8kPjJ2BH04fHWC=Ox91</t>
  </si>
  <si>
    <t>0100888755699973213X&amp;bJQO1Z&gt;EZU91KZF092BSrHFo0eEKdKpwC5ymaBU4BdN28=BSrHFo0eEKdKpwC5ymaBU4BdN28=BSrHFo0eEKdKpwC5ymaBU4BdN28=BSrH</t>
  </si>
  <si>
    <t>0100888755699973213YHJ9Jk?lb_uV91KZF092VdqLSKC87osc7LZJm65LUc0lc+o=VdqLSKC87osc7LZJm65LUc0lc+o=VdqLSKC87osc7LZJm65LUc0lc+o=VdqL</t>
  </si>
  <si>
    <t>0100888755699973213ZfMN4Y*i00rn91KZF092g0EiSL291bYA5J7SULni+xu9jdE=g0EiSL291bYA5J7SULni+xu9jdE=g0EiSL291bYA5J7SULni+xu9jdE=g0Ei</t>
  </si>
  <si>
    <t>MDEwMDg4ODc1NTM2NzQxNDIxM0dZenRicEEmLVhYIh05MUtaRjAdOTI0ek5HSWRKN01VVzV5SjNYd1NSbk5FN1hPVTA9NHpOR0lkSjdNVVc1eUozWHdTUm5ORTdYT1UwPTR6TkdJZEo3TVVXNXlKM1h3U1JuTkU3WE9VMD00ek5H</t>
  </si>
  <si>
    <t>MDEwMDg4ODc1NTM2NzQyMTIxMyVOaFQlcXoiJ3hUSB05MUtaRjAdOTJUcWRCaDMwNlhwOHU3UzI0dkRFd1ZUbklnTTQ9VHFkQmgzMDZYcDh1N1MyNHZERXdWVG5JZ000PVRxZEJoMzA2WHA4dTdTMjR2REV3VlRuSWdNND1UcWRC</t>
  </si>
  <si>
    <t>MDEwMDg4ODc1NTM2NzQ1MjIxM090VHJ5SGkyZCImPB05MUtaRjAdOTJQNnpqNkxMaU90aEM4Q2Q3RTd4bENCMkhCcTg9UDZ6ajZMTGlPdGhDOENkN0U3eGxDQjJIQnE4PVA2emo2TExpT3RoQzhDZDdFN3hsQ0IySEJxOD1QNnpq</t>
  </si>
  <si>
    <t>MDEwMDg4ODc1NTM2NzQ2OTIxM3cpeEpIdiJKV1BRTR05MUtaRjAdOTI2MGNmdEZTZXJIQW1POERFK2VoeEgzUjI5bGs9NjBjZnRGU2VySEFtTzhERStlaHhIM1IyOWxrPTYwY2Z0RlNlckhBbU84REUrZWh4SDNSMjlsaz02MGNm</t>
  </si>
  <si>
    <t>MDEwMDg4ODc1NTY1ODU4MTIxMyJUT1I5bGNuWk44YR05MUtaRjAdOTJ6QUU2aDhRemhSL1NyL1I4SXBjWWVSb3gzcG89ekFFNmg4UXpoUi9Tci9SOElwY1llUm94M3BvPXpBRTZoOFF6aFIvU3IvUjhJcGNZZVJveDNwbz16QUU2</t>
  </si>
  <si>
    <t>MDEwMDg4ODc1NTY3NTE4MjIxM2U2TlJicDhRU1lwIh05MUtaRjAdOTJhWFRGczUzZ0xPdFRwODF3b29uZ3JUVUpJSUE9YVhURnM1M2dMT3RUcDgxd29vbmdyVFVKSUlBPWFYVEZzNTNnTE90VHA4MXdvb25nclRVSklJQT1hWFRG</t>
  </si>
  <si>
    <t>MDEwMDg4ODc1NTY3NTE4MjIxM3pFYU0zVTUiSkNSTB05MUtaRjAdOTJBYStFb1VneGI2RFF3dVhCZWU0Z0R5b1h5d1k9QWErRW9VZ3hiNkRRd3VYQmVlNGdEeW9YeXdZPUFhK0VvVWd4YjZEUXd1WEJlZTRnRHlvWHl3WT1BYStF</t>
  </si>
  <si>
    <t>MDEwMDg4ODc1NTY3NTI1MDIxMzlIc2QzImpOcll0dx05MUtaRjAdOTJqVEl1UDhueEdMREhiSTB0aTZDREVzTm50bTA9alRJdVA4bnhHTERIYkkwdGk2Q0RFc05udG0wPWpUSXVQOG54R0xESGJJMHRpNkNERXNObnRtMD1qVEl1</t>
  </si>
  <si>
    <t>MDEwMDg4ODc1NTY3NTI2NzIxM04icTNNQlFVc04oQh05MUtaRjAdOTJNL0lPNXN0WTBTcDBDZ1JBU1ptQld6L3M5QkE9TS9JTzVzdFkwU3AwQ2dSQVNabUJXei9zOUJBPU0vSU81c3RZMFNwMENnUkFTWm1CV3ovczlCQT1NL0lP</t>
  </si>
  <si>
    <t>MDEwMDg4ODc1NTY3NTI3NDIxMzBwUCJRN2ZERWE3Yh05MUtaRjAdOTJDbjE3eEhXY0U0MjJjMlVrTXlybU0rQ0ZBMW89Q24xN3hIV2NFNDIyYzJVa015cm1NK0NGQTFvPUNuMTd4SFdjRTQyMmMyVWtNeXJtTStDRkExbz1DbjE3</t>
  </si>
  <si>
    <t>MDEwMDg4ODc1NTY3NjkxMjIxMyJSJlArdjVnQ3E/ah05MUtaRjAdOTJRUzgvUHowZWdnUkdETDhBYzFLdWptMmVXM289UVM4L1B6MGVnZ1JHREw4QWMxS3VqbTJlVzNvPVFTOC9QejBlZ2dSR0RMOEFjMUt1am0yZVczbz1RUzgv</t>
  </si>
  <si>
    <t>MDEwMDg4ODc1NTY3NjkyOTIxM3BGdz5WckVSS08iWR05MUtaRjAdOTJZeGNhZGUyQktZRWRXOXRzeTFtM0JxWDVOWlE9WXhjYWRlMkJLWUVkVzl0c3kxbTNCcVg1TlpRPVl4Y2FkZTJCS1lFZFc5dHN5MW0zQnFYNU5aUT1ZeGNh</t>
  </si>
  <si>
    <t>MDEwMDg4ODc1NTY3NzA5NDIxM1JqRHQ6ZXY7VSoiQx05MUtaRjAdOTJ5UytFN0RVMXFRTFlhcnRYR1hBOHhLYnl2RDg9eVMrRTdEVTFxUUxZYXJ0WEdYQTh4S2J5dkQ4PXlTK0U3RFUxcVFMWWFydFhHWEE4eEtieXZEOD15UytF</t>
  </si>
  <si>
    <t>MDEwMDg4ODc1NTY3NzA5NDIxM3RtYSJuPWhRR1R0QR05MUtaRjAdOTJVaHVkRGM2Mk1icUh4NDFZUTRyVGpRRlViaTA9VWh1ZERjNjJNYnFIeDQxWVE0clRqUUZVYmkwPVVodWREYzYyTWJxSHg0MVlRNHJUalFGVWJpMD1VaHVk</t>
  </si>
  <si>
    <t>MDEwMDg4ODc1NTY3NzkyNjIxM2VWeCI/YUU9Y3JkcB05MUtaRjAdOTJDNDFMUGRDRFFWRk9EYkJCSVR3clpIaFhSMmc9QzQxTFBkQ0RRVkZPRGJCQklUd3JaSGhYUjJnPUM0MUxQZENEUVZGT0RiQkJJVHdyWkhoWFIyZz1DNDFM</t>
  </si>
  <si>
    <t>MDEwMDg4ODc1NTY3NzkzMzIxM1d6JjJJJmgiS094WB05MUtaRjAdOTJoZkRlMEFNSlIwYUlFNGxoUDQvYlRRMXozOG89aGZEZTBBTUpSMGFJRTRsaFA0L2JUUTF6MzhvPWhmRGUwQU1KUjBhSUU0bGhQNC9iVFExejM4bz1oZkRl</t>
  </si>
  <si>
    <t>MDEwMDg4ODc1NTY3Nzk0MDIxMyJEUDZQYnJNNXhwLR05MUtaRjAdOTJqUFhnR3pzbWREWHZmVXlpSS9uSVRWa2gvSzg9alBYZ0d6c21kRFh2ZlV5aUkvbklUVmtoL0s4PWpQWGdHenNtZERYdmZVeWlJL25JVFZraC9LOD1qUFhn</t>
  </si>
  <si>
    <t>MDEwMDg4ODc1NTY3Nzk1NzIxMz1xT3ZEVitDIkh3bB05MUtaRjAdOTJqbnJOcmhoWVFEVlV5QXdrOG5ZRm5MUXRQN1E9am5yTnJoaFlRRFZVeUF3azhuWUZuTFF0UDdRPWpuck5yaGhZUURWVXlBd2s4bllGbkxRdFA3UT1qbnJO</t>
  </si>
  <si>
    <t>MDEwMDg4ODc1NTY3Nzk1NzIxM0txUDUqIjB1WkxKdh05MUtaRjAdOTIvQWJ6QnV2MGhrT1UrSTVyT2FHRHFqT1lqUk09L0FiekJ1djBoa09VK0k1ck9hR0Rxak9ZalJNPS9BYnpCdXYwaGtPVStJNXJPYUdEcWpPWWpSTT0vQWJ6</t>
  </si>
  <si>
    <t>MDEwMDg4ODc1NTY3Nzk2NDIxM2ZDQSlfbD9tIkc+aR05MUtaRjAdOTJpNnlWaW53cDJVa2dmekZvdDFzNnI3bDFsSVU9aTZ5Vmlud3AyVWtnZnpGb3QxczZyN2wxbElVPWk2eVZpbndwMlVrZ2Z6Rm90MXM2cjdsMWxJVT1pNnlW</t>
  </si>
  <si>
    <t>MDEwMDg4ODc1NTY3Nzk2NDIxM2t4Kk1QImklWCdBIh05MUtaRjAdOTJQTUNoTHZWYytCUmYyVFZuSkJxb3lOWXRiZ0k9UE1DaEx2VmMrQlJmMlRWbkpCcW95Tll0YmdJPVBNQ2hMdlZjK0JSZjJUVm5KQnFveU5ZdGJnST1QTUNo</t>
  </si>
  <si>
    <t>MDEwMDg4ODc1NTY3Nzk3MTIxM01ocyJDc3hpZ20sYh05MUtaRjAdOTJLSVVuRUxJU1kvNC9JbTV4SjEzODFYU0dFa1E9S0lVbkVMSVNZLzQvSW01eEoxMzgxWFNHRWtRPUtJVW5FTElTWS80L0ltNXhKMTM4MVhTR0VrUT1LSVVu</t>
  </si>
  <si>
    <t>MDEwMDg4ODc1NTY3ODU5NjIxM1VVJ0gtOyJpWHFEdB05MUtaRjAdOTIwUUdOM3cwTHZYNW9QZEZYZWpLNXFNajYvM1E9MFFHTjN3MEx2WDVvUGRGWGVqSzVxTWo2LzNRPTBRR04zdzBMdlg1b1BkRlhlaks1cU1qNi8zUT0wUUdO</t>
  </si>
  <si>
    <t>MDEwMDg4ODc1NTY3ODU5NjIxM3lnS0RuTWMzQklpIh05MUtaRjAdOTJWbWZiWFBaM3VTekpwRXF1ZFN4NGpPMkM3QWM9Vm1mYlhQWjN1U3pKcEVxdWRTeDRqTzJDN0FjPVZtZmJYUFozdVN6SnBFcXVkU3g0ak8yQzdBYz1WbWZi</t>
  </si>
  <si>
    <t>MDEwMDg4ODc1NTY3ODYzMzIxM2VvT01IUEdiUVo1Ih05MUtaRjAdOTI2NzdiNUFBLzgwNURNK0tGMzBkYjRzTUgzcWs9Njc3YjVBQS84MDVETStLRjMwZGI0c01IM3FrPTY3N2I1QUEvODA1RE0rS0YzMGRiNHNNSDNxaz02Nzdi</t>
  </si>
  <si>
    <t>MDEwMDg4ODc1NTY3ODYzMzIxM3AiZCJiJXFHbmF1Zx05MUtaRjAdOTJ2Ty85WVVzS3hKcWlOU05ucTR3bVpQL3RYZG89dk8vOVlVc0t4SnFpTlNObnE0d21aUC90WGRvPXZPLzlZVXNLeEpxaU5TTm5xNHdtWlAvdFhkbz12Ty85</t>
  </si>
  <si>
    <t>MDEwMDg4ODc1NTY3ODY0MDIxMzlyWE5pYW8iKmosZB05MUtaRjAdOTI3bmtIcnpGWldJTmliVzNlKzRsQVczK2dlajA9N25rSHJ6RlpXSU5pYlczZSs0bEFXMytnZWowPTdua0hyekZaV0lOaWJXM2UrNGxBVzMrZ2VqMD03bmtI</t>
  </si>
  <si>
    <t>MDEwMDg4ODc1NTY3ODY2NDIxM3QicFJoUz1Sb1JBYR05MUtaRjAdOTJPMnJjWDcvTkhlMTA4STZ5amROOFJMMUNQTHc9TzJyY1g3L05IZTEwOEk2eWpkTjhSTDFDUEx3PU8ycmNYNy9OSGUxMDhJNnlqZE44UkwxQ1BMdz1PMnJj</t>
  </si>
  <si>
    <t>MDEwMDg4ODc1NTY3ODY3MTIxM1EiN2c3T0VRS3ZuRh05MUtaRjAdOTIycTRVZ01zTHZzRkhSSHQxZnNveXE5L0EyR289MnE0VWdNc0x2c0ZIUkh0MWZzb3lxOS9BMkdvPTJxNFVnTXNMdnNGSFJIdDFmc295cTkvQTJHbz0ycTRV</t>
  </si>
  <si>
    <t>MDEwMDg4ODc1NTY5OTkwNDIxMzFNeUo7NWJqSXIich05MUtaRjAdOTJlWkF1VEtXMHhOMUViOFRac0NWcXJZMkxlWmc9ZVpBdVRLVzB4TjFFYjhUWnNDVnFyWTJMZVpnPWVaQXVUS1cweE4xRWI4VFpzQ1ZxclkyTGVaZz1lWkF1</t>
  </si>
  <si>
    <t>MDEwMDg4ODc1NTY5OTkyODIxMzRKQ3ZKSmI4cyJOQh05MUtaRjAdOTJYVnRjRkNEbzNsc0lxL3gxS201M0VFTldxQjA9WFZ0Y0ZDRG8zbHNJcS94MUttNTNFRU5XcUIwPVhWdGNGQ0RvM2xzSXEveDFLbTUzRUVOV3FCMD1YVnRj</t>
  </si>
  <si>
    <t>MDEwMDg4ODc1NTY5OTk0MjIxMyJjWXQ2TF82VmpBTh05MUtaRjAdOTJXUWs2VDg1QnhIT3RsR3UzQzc1aWhvWURiUW89V1FrNlQ4NUJ4SE90bEd1M0M3NWlob1lEYlFvPVdRazZUODVCeEhPdGxHdTNDNzVpaG9ZRGJRbz1XUWs2</t>
  </si>
  <si>
    <t>MDEwMDg4ODc1NTY5OTk0MjIxMyJwdklRbndRRHRxaB05MUtaRjAdOTI0Y0dQZ0Rva1VhRE1ML3NuWGEvU0t6TkRtckE9NGNHUGdEb2tVYURNTC9zblhhL1NLek5EbXJBPTRjR1BnRG9rVWFETUwvc25YYS9TS3pORG1yQT00Y0dQ</t>
  </si>
  <si>
    <t>MDEwMDg4ODc1NTY5OTk1OTIxM1RfYjJGSlhxayJaRh05MUtaRjAdOTJTRFNlWG5YekptUmxCMDZ4YWVLT01aZVQraUU9U0RTZVhuWHpKbVJsQjA2eGFlS09NWmVUK2lFPVNEU2VYblh6Sm1SbEIwNnhhZUtPTVplVCtpRT1TRFNl</t>
  </si>
  <si>
    <t>MDEwMDg4ODc1NTY5OTk1OTIxM1dmbi1NMU5naCJ0Tx05MUtaRjAdOTJ3M25KSnVOZ3lBYTJXMGdVTGo0aU01VTNGdk09dzNuSkp1Tmd5QWEyVzBnVUxqNGlNNVUzRnZNPXczbkpKdU5neUFhMlcwZ1VMajRpTTVVM0Z2TT13M25K</t>
  </si>
  <si>
    <t>MDEwMDg4ODc1NTY5OTk2NjIxMzNfSGkmIm9IU2ZvNB05MUtaRjAdOTJ3eWJadmxKRHFPMUtjVU9IVUwyMkF3Y1gydnM9d3liWnZsSkRxTzFLY1VPSFVMMjJBd2NYMnZzPXd5Ylp2bEpEcU8xS2NVT0hVTDIyQXdjWDJ2cz13eWJa</t>
  </si>
  <si>
    <t>MDEwMDg4ODc1NTY5OTk3MzIxMzllZHlTdGpmNGkiPB05MUtaRjAdOTJIbllJbnh5ZE9KTHZjZk5ya0ZuK09tb3RuZXc9SG5ZSW54eWRPSkx2Y2ZOcmtGbitPbW90bmV3PUhuWUlueHlkT0pMdmNmTnJrRm4rT21vdG5ldz1IbllJ</t>
  </si>
  <si>
    <t>75110-7</t>
  </si>
  <si>
    <t>01001944323413572138hS=:(Apm3ms91KZF092YRmnCQbz0D3bNu9iLMF4Mpq+63I=YRmnCQbz0D3bNu9iLMF4Mpq+63I=YRmnCQbz0D3bNu9iLMF4Mpq+63I=YRmn</t>
  </si>
  <si>
    <t>0100194432341357213a6rgfXujNyG&amp;91KZF092jETd+s364OQT78QnPpiP1ATlAS4=jETd+s364OQT78QnPpiP1ATlAS4=jETd+s364OQT78QnPpiP1ATlAS4=jETd</t>
  </si>
  <si>
    <t>0100194432341357213BP'z8M_nai&gt;X91KZF092QKMzYWuGzhzfbBmZMNg9BHAbbfY=QKMzYWuGzhzfbBmZMNg9BHAbbfY=QKMzYWuGzhzfbBmZMNg9BHAbbfY=QKMz</t>
  </si>
  <si>
    <t>0100194432341357213bVX5cB1jn05r91KZF0922ARsl869ffYz9i8uNZVC4Mf38dw=2ARsl869ffYz9i8uNZVC4Mf38dw=2ARsl869ffYz9i8uNZVC4Mf38dw=2ARs</t>
  </si>
  <si>
    <t>0100194432341357213Cg5wLWr8A&lt;8x91KZF092HfJjjl7RdxpRAdtcNj9okJJAYkI=HfJjjl7RdxpRAdtcNj9okJJAYkI=HfJjjl7RdxpRAdtcNj9okJJAYkI=HfJj</t>
  </si>
  <si>
    <t>0100194432341357213cS8mPHZ1_b=q91KZF092ZWNpTcnM+6f61mmP9K+EV7fpHx4=ZWNpTcnM+6f61mmP9K+EV7fpHx4=ZWNpTcnM+6f61mmP9K+EV7fpHx4=ZWNp</t>
  </si>
  <si>
    <t>0100194432341357213D&amp;VTQWJ,CDX?91KZF092XU8e2/j7HGmPNGyY8Rh/ygfOK6A=XU8e2/j7HGmPNGyY8Rh/ygfOK6A=XU8e2/j7HGmPNGyY8Rh/ygfOK6A=XU8e</t>
  </si>
  <si>
    <t>0100194432341357213DrMrUfk_DT4N91KZF092hS/bqwC/R4kiyBLfHWPdlyyIWUo=hS/bqwC/R4kiyBLfHWPdlyyIWUo=hS/bqwC/R4kiyBLfHWPdlyyIWUo=hS/b</t>
  </si>
  <si>
    <t>0100194432341357213gHF-%QE;3e%:91KZF092VAnLS3tI0hIYf54GlnoYJPeOM2w=VAnLS3tI0hIYf54GlnoYJPeOM2w=VAnLS3tI0hIYf54GlnoYJPeOM2w=VAnL</t>
  </si>
  <si>
    <t>0100194432341357213gYOnOI3Pbwmh91KZF092u67ZGScgd9JfbsNTHfMKf25MDC4=u67ZGScgd9JfbsNTHfMKf25MDC4=u67ZGScgd9JfbsNTHfMKf25MDC4=u67Z</t>
  </si>
  <si>
    <t>75110-3</t>
  </si>
  <si>
    <t>0100194432341357213UgF.uFra&amp;)iq91KZF092NHvN+g86GYwYbL/JRgIG+hEeYc8=NHvN+g86GYwYbL/JRgIG+hEeYc8=NHvN+g86GYwYbL/JRgIG+hEeYc8=NHvN</t>
  </si>
  <si>
    <t>0100194432341357213vxr(IF+I!J(9_x001D_1KZF09_x001D_2ROEAAQ70VBPXzt3GUvwTb/g9baQ=ROEAAQ70VBPXzt3GUvwTb/g9baQ=ROEAAQ70VBPXzt3GUvwTb/g9baQ=ROEA"</t>
  </si>
  <si>
    <t>0100194432341357213WwE6-VjplBb391KZF092z3npXmhAjFIz8CRz49MmwSsL5yE=z3npXmhAjFIz8CRz49MmwSsL5yE=z3npXmhAjFIz8CRz49MmwSsL5yE=z3np</t>
  </si>
  <si>
    <t>0100194432341357213WYOs/7Un=;Gr91KZF0920fizCnbZDGvA5xVIg2gkv7jHjz0=0fizCnbZDGvA5xVIg2gkv7jHjz0=0fizCnbZDGvA5xVIg2gkv7jHjz0=0fiz</t>
  </si>
  <si>
    <t>0100194432341357213W_4d(!'qXU4;91KZF092PsSPB+DmwNVPwmpxuRZLpMHp6rg=PsSPB+DmwNVPwmpxuRZLpMHp6rg=PsSPB+DmwNVPwmpxuRZLpMHp6rg=PsSP</t>
  </si>
  <si>
    <t>75110-2</t>
  </si>
  <si>
    <t>0100194432341364213''m/aJPEYkVX91KZF092bqsXXNP1bqHgPG+wHPUI8FUkzDY=bqsXXNP1bqHgPG+wHPUI8FUkzDY=bqsXXNP1bqHgPG+wHPUI8FUkzDY=bqsX</t>
  </si>
  <si>
    <t>0100194432341364213eVT9+JbpHS_I91KZF092gOIJwOuVoz/nJW2k00sGpWuYSbE=gOIJwOuVoz/nJW2k00sGpWuYSbE=gOIJwOuVoz/nJW2k00sGpWuYSbE=gOIJ</t>
  </si>
  <si>
    <t>0100194432341364213fmhuF2'dvQrd91KZF092moC/eD6wW7H0QDkX0mN1ghUjqOE=moC/eD6wW7H0QDkX0mN1ghUjqOE=moC/eD6wW7H0QDkX0mN1ghUjqOE=moC/</t>
  </si>
  <si>
    <t>0100194432341364213fW!&amp;)XMPP_NZ91KZF0921DJwHZdQLXMv0PJQ5lxnDXVO6F0=1DJwHZdQLXMv0PJQ5lxnDXVO6F0=1DJwHZdQLXMv0PJQ5lxnDXVO6F0=1DJw</t>
  </si>
  <si>
    <t>0100194432341364213gtQbMig,2QRj91KZF092PymoObxCtEZRk9ljaYzMGE/HGUQ=PymoObxCtEZRk9ljaYzMGE/HGUQ=PymoObxCtEZRk9ljaYzMGE/HGUQ=Pymo</t>
  </si>
  <si>
    <t>0100194432341364213GX?LL'rJxHAV91KZF092y4nfoY4uHB/dFAg56FxZIMHaYF0=y4nfoY4uHB/dFAg56FxZIMHaYF0=y4nfoY4uHB/dFAg56FxZIMHaYF0=y4nf</t>
  </si>
  <si>
    <t>0100194432341364213iZ;eF4O!a&lt;hO91KZF092KcC/PZ2dUUHjcI7WwrbuV77/IUU=KcC/PZ2dUUHjcI7WwrbuV77/IUU=KcC/PZ2dUUHjcI7WwrbuV77/IUU=KcC/</t>
  </si>
  <si>
    <t>0100194432341364213KDy,&lt;IHw+uNZ91KZF092Io6+XPDerG6ZECOZcLZTU6DtFYo=Io6+XPDerG6ZECOZcLZTU6DtFYo=Io6+XPDerG6ZECOZcLZTU6DtFYo=Io6+</t>
  </si>
  <si>
    <t>0100194432341364213MBUByO5SKqGJ91KZF092QK23JVVDX/2qq57JbUwHyeTG0yo=QK23JVVDX/2qq57JbUwHyeTG0yo=QK23JVVDX/2qq57JbUwHyeTG0yo=QK23</t>
  </si>
  <si>
    <t>0100194432341371213)Nk&amp;a?dD0BI!91KZF092Mc7/w+hy58elsuZ5GmKmfdFs/pU=Mc7/w+hy58elsuZ5GmKmfdFs/pU=Mc7/w+hy58elsuZ5GmKmfdFs/pU=Mc7/</t>
  </si>
  <si>
    <t>75110-8</t>
  </si>
  <si>
    <t>0100194432341371213-sUPbsqdMFqy91KZF092HJARmjDVMx+zdQUz2aGp1Bsfsss=HJARmjDVMx+zdQUz2aGp1Bsfsss=HJARmjDVMx+zdQUz2aGp1Bsfsss=HJAR</t>
  </si>
  <si>
    <t>0100194432341371213;jVcZttSJnfj91KZF092P1Cp9lFMZGSj/KUPfNmDK5/XwgY=P1Cp9lFMZGSj/KUPfNmDK5/XwgY=P1Cp9lFMZGSj/KUPfNmDK5/XwgY=P1Cp</t>
  </si>
  <si>
    <t>0100194432341371213Sig7igM;k!JX91KZF0922f/wqul3TV8lgJxX4J7OQ5muEus=2f/wqul3TV8lgJxX4J7OQ5muEus=2f/wqul3TV8lgJxX4J7OQ5muEus=2f/w</t>
  </si>
  <si>
    <t>0100194432341371213U?bGUGwbJXvo91KZF092Xy001koQy9MksRVi4uaJmOV2C6Q=Xy001koQy9MksRVi4uaJmOV2C6Q=Xy001koQy9MksRVi4uaJmOV2C6Q=Xy00</t>
  </si>
  <si>
    <t>0100194432341371213_XZ.B20lR0dv91KZF092DNOlYZW+FwL2p9sAZ5mnp1U2HeU=DNOlYZW+FwL2p9sAZ5mnp1U2HeU=DNOlYZW+FwL2p9sAZ5mnp1U2HeU=DNOl</t>
  </si>
  <si>
    <t>01001944323413882131Hy51XZg1'Jf91KZF092GWNWyWwo5IoX1oZF9vPv+4YFK0s=GWNWyWwo5IoX1oZF9vPv+4YFK0s=GWNWyWwo5IoX1oZF9vPv+4YFK0s=GWNW</t>
  </si>
  <si>
    <t>0100194432341388213ceyke/,GCYMA91KZF092Ip8hZGB7U1j224gl+DKPb37Pcck=Ip8hZGB7U1j224gl+DKPb37Pcck=Ip8hZGB7U1j224gl+DKPb37Pcck=Ip8h</t>
  </si>
  <si>
    <t>0100194432341388213CmSf:u)EUO7J91KZF092dDaZFRg3yjCL4dS7Bl6Lw5ZhHBs=dDaZFRg3yjCL4dS7Bl6Lw5ZhHBs=dDaZFRg3yjCL4dS7Bl6Lw5ZhHBs=dDaZ</t>
  </si>
  <si>
    <t>0100194432341388213cwjn3W&amp;Jjr0n91KZF092bFD4Lou73Z+wGOrcYmetc3IasR0=bFD4Lou73Z+wGOrcYmetc3IasR0=bFD4Lou73Z+wGOrcYmetc3IasR0=bFD4</t>
  </si>
  <si>
    <t>0100194432341418213t3e34e-l'X_B91KZF092LRQZt0BoezzQdP5G/IPz6aeLGI0=LRQZt0BoezzQdP5G/IPz6aeLGI0=LRQZt0BoezzQdP5G/IPz6aeLGI0=LRQZ</t>
  </si>
  <si>
    <t>75110-5</t>
  </si>
  <si>
    <t>0100194432341449213"5o)OjYN'"&gt;i91KZF092Yr88I2hIDwTkTNXvI2KcLCNa3Mg=Yr88I2hIDwTkTNXvI2KcLCNa3Mg=Yr88I2hIDwTkTNXvI2KcLCNa3Mg=Yr88</t>
  </si>
  <si>
    <t>75110-9</t>
  </si>
  <si>
    <t>01001944323414492135aPdNMMb%P&amp;W91KZF092w+PBryAnTU/6DCsSpp6cKpExobM=w+PBryAnTU/6DCsSpp6cKpExobM=w+PBryAnTU/6DCsSpp6cKpExobM=w+PB</t>
  </si>
  <si>
    <t>0100194432341449213aRRbNCQ"3m&gt;C91KZF092SabUsVmRtMIX2rhqwADKDbMVnAM=SabUsVmRtMIX2rhqwADKDbMVnAM=SabUsVmRtMIX2rhqwADKDbMVnAM=SabU</t>
  </si>
  <si>
    <t>0100194432341449213BJb7jPz)is'l91KZF09216jHUwhG0KLwmw2NiKXs0T6FJC0=16jHUwhG0KLwmw2NiKXs0T6FJC0=16jHUwhG0KLwmw2NiKXs0T6FJC0=16jH</t>
  </si>
  <si>
    <t>0100194432341449213EOTS:kgH_bBS91KZF092qCfz3yawzOaxwZps9ym8YO9tGuc=qCfz3yawzOaxwZps9ym8YO9tGuc=qCfz3yawzOaxwZps9ym8YO9tGuc=qCfz</t>
  </si>
  <si>
    <t>0100194432341449213HOW74F&lt;g.VWX91KZF092QsTpTPYW66hxu0Q78oIMO/uKTU0=QsTpTPYW66hxu0Q78oIMO/uKTU0=QsTpTPYW66hxu0Q78oIMO/uKTU0=QsTp</t>
  </si>
  <si>
    <t>0100194432341449213jeXv_a3-2Ioe91KZF0924wzWwiACPUduSYUGcN9SZJpcSWg=4wzWwiACPUduSYUGcN9SZJpcSWg=4wzWwiACPUduSYUGcN9SZJpcSWg=4wzW</t>
  </si>
  <si>
    <t>0100194432341449213jUv7W_Uw&amp;caR91KZF092TuL3SGVrBHwugphPU2TTSLrhVnQ=TuL3SGVrBHwugphPU2TTSLrhVnQ=TuL3SGVrBHwugphPU2TTSLrhVnQ=TuL3</t>
  </si>
  <si>
    <t>0100194432341449213lFNUYe_%7(M/91KZF092M1sIh2RP6XBjFdGpY6KAkP9cmyw=M1sIh2RP6XBjFdGpY6KAkP9cmyw=M1sIh2RP6XBjFdGpY6KAkP9cmyw=M1sI</t>
  </si>
  <si>
    <t>0100194432341449213R0'MrJLQ%THR91KZF0928PiUOWg9YbAL8QvfMUBN0zvtw1E=8PiUOWg9YbAL8QvfMUBN0zvtw1E=8PiUOWg9YbAL8QvfMUBN0zvtw1E=8PiU</t>
  </si>
  <si>
    <t>0100194432341449213rnqDB*mYaljG91KZF092ghKOpUC48NGRpdbPSs2Rv482U4M=ghKOpUC48NGRpdbPSs2Rv482U4M=ghKOpUC48NGRpdbPSs2Rv482U4M=ghKO</t>
  </si>
  <si>
    <t>0100194432341449213yYVrlrk4WBGi91KZF092LNZJ9wEjG9xgtUG37PxuGJwCbVE=LNZJ9wEjG9xgtUG37PxuGJwCbVE=LNZJ9wEjG9xgtUG37PxuGJwCbVE=LNZJ</t>
  </si>
  <si>
    <t>0100194432341463213'?;EZgCL;w2T91KZF092L7RMOUd4b3ueBXA5bKfPq8k2wws=L7RMOUd4b3ueBXA5bKfPq8k2wws=L7RMOUd4b3ueBXA5bKfPq8k2wws=L7RM</t>
  </si>
  <si>
    <t>01001944323414632136TZNWpl7Ba*M91KZF092lK7sTck6ifO3fg1Q4uE1pW24Kyg=lK7sTck6ifO3fg1Q4uE1pW24Kyg=lK7sTck6ifO3fg1Q4uE1pW24Kyg=lK7s</t>
  </si>
  <si>
    <t>01001944323414632138G+MCG:C7ele91KZF0929uJs0zN1x7J6lrILrxRBrWVkc4A=9uJs0zN1x7J6lrILrxRBrWVkc4A=9uJs0zN1x7J6lrILrxRBrWVkc4A=9uJs</t>
  </si>
  <si>
    <t>0100194432341463213&gt;%sR"lfjw9xI91KZF092VA6WvQZkh1Ch2pPRJHOoEld5klY=VA6WvQZkh1Ch2pPRJHOoEld5klY=VA6WvQZkh1Ch2pPRJHOoEld5klY=VA6W</t>
  </si>
  <si>
    <t>0100194432341463213AuV7taIA!i;'91KZF092hd8c8TlWnQVt4mY+7WWY8Xtb+zA=hd8c8TlWnQVt4mY+7WWY8Xtb+zA=hd8c8TlWnQVt4mY+7WWY8Xtb+zA=hd8c</t>
  </si>
  <si>
    <t>0100194432341463213bcCML5Q"77K191KZF0920bLbp1gWshsTsOdKBiJ7RxlCVuM=0bLbp1gWshsTsOdKBiJ7RxlCVuM=0bLbp1gWshsTsOdKBiJ7RxlCVuM=0bLb</t>
  </si>
  <si>
    <t>0100194432341463213BJuUMq-mV-iF91KZF092LgKlp2FCHe6QIGmU6GNt6zygIHI=LgKlp2FCHe6QIGmU6GNt6zygIHI=LgKlp2FCHe6QIGmU6GNt6zygIHI=LgKl</t>
  </si>
  <si>
    <t>0100194432341463213bLRQppUaRuYF91KZF092FL2kgJeiQi6+M35w3cMsbYvZuiQ=FL2kgJeiQi6+M35w3cMsbYvZuiQ=FL2kgJeiQi6+M35w3cMsbYvZuiQ=FL2k</t>
  </si>
  <si>
    <t>0100194432341463213DrgSeu8E,VX%91KZF092p6dJJ9hU7C2orgOTmibX7uvGYSs=p6dJJ9hU7C2orgOTmibX7uvGYSs=p6dJJ9hU7C2orgOTmibX7uvGYSs=p6dJ</t>
  </si>
  <si>
    <t>0100194432341463213DSo.E'U_!%n%91KZF092BcblLiRNBQBGFOfutSQnQe/lhYc=BcblLiRNBQBGFOfutSQnQe/lhYc=BcblLiRNBQBGFOfutSQnQe/lhYc=Bcbl</t>
  </si>
  <si>
    <t>0100194432341463213dvOg.U*LW-Bv91KZF0928+ugUCrkulr49xgYZyypXoSlX5Q=8+ugUCrkulr49xgYZyypXoSlX5Q=8+ugUCrkulr49xgYZyypXoSlX5Q=8+ug</t>
  </si>
  <si>
    <t>0100194432341463213E(bWnjEwBQVO91KZF092CP516fkl2EI/fYni9KlLn2POMpg=CP516fkl2EI/fYni9KlLn2POMpg=CP516fkl2EI/fYni9KlLn2POMpg=CP51</t>
  </si>
  <si>
    <t>0100194432341463213EGXfjIPXwW'b91KZF092/1CkzNe1nbPBb0Y8aXnDVz47oJc=/1CkzNe1nbPBb0Y8aXnDVz47oJc=/1CkzNe1nbPBb0Y8aXnDVz47oJc=/1Ck</t>
  </si>
  <si>
    <t>0100194432341463213eK&amp;au'fKXFMU91KZF092ZFs4tNthyk9ZFrJfQHEqtlJY2do=ZFs4tNthyk9ZFrJfQHEqtlJY2do=ZFs4tNthyk9ZFrJfQHEqtlJY2do=ZFs4</t>
  </si>
  <si>
    <t>0100194432341463213ELcqW??Lts;G91KZF092I02juHIXrClmd24HeViYpVDZVQ0=I02juHIXrClmd24HeViYpVDZVQ0=I02juHIXrClmd24HeViYpVDZVQ0=I02j</t>
  </si>
  <si>
    <t>0100194432341463213hOCboUTY;RsV91KZF092VtgTldP+H2hcbZfSJqj6gtaEbDQ=VtgTldP+H2hcbZfSJqj6gtaEbDQ=VtgTldP+H2hcbZfSJqj6gtaEbDQ=VtgT</t>
  </si>
  <si>
    <t>0100194432341463213IbmunN?4VaCn91KZF092E/lS3rdxpOOe04BBpG35j5DdwQ4=E/lS3rdxpOOe04BBpG35j5DdwQ4=E/lS3rdxpOOe04BBpG35j5DdwQ4=E/lS</t>
  </si>
  <si>
    <t>0100194432341463213k5Z7LPsELioe91KZF092mGj4BIjd0KGJkB9+xXZ6Bp1ycSg=mGj4BIjd0KGJkB9+xXZ6Bp1ycSg=mGj4BIjd0KGJkB9+xXZ6Bp1ycSg=mGj4</t>
  </si>
  <si>
    <t>0100194432341463213McXAbEN,M0.r91KZF092n9dfNw45tZxxo/gTTFTcf4zL5o8=n9dfNw45tZxxo/gTTFTcf4zL5o8=n9dfNw45tZxxo/gTTFTcf4zL5o8=n9df</t>
  </si>
  <si>
    <t>0100194432341463213sKTjIIZNaV:n91KZF0926rIgOG/dtYh14hJezsRiQXy9nms=6rIgOG/dtYh14hJezsRiQXy9nms=6rIgOG/dtYh14hJezsRiQXy9nms=6rIg</t>
  </si>
  <si>
    <t>0100194432341463213URFCHDpL+vni91KZF092fZjQoPe53lgZ4UuJvij+jePQKlE=fZjQoPe53lgZ4UuJvij+jePQKlE=fZjQoPe53lgZ4UuJvij+jePQKlE=fZjQ</t>
  </si>
  <si>
    <t>0100194432341463213wsUokFtcGTKV91KZF0920wbJv+OYeXcnxX6Ed5cjOtKfr8U=0wbJv+OYeXcnxX6Ed5cjOtKfr8U=0wbJv+OYeXcnxX6Ed5cjOtKfr8U=0wbJ</t>
  </si>
  <si>
    <t>0100194432341470213%jbWLED:o&gt;kJ91KZF092rg3RHobLSjiaIAbwvDDg5Fv6+hU=rg3RHobLSjiaIAbwvDDg5Fv6+hU=rg3RHobLSjiaIAbwvDDg5Fv6+hU=rg3R</t>
  </si>
  <si>
    <t>0100194432341470213+KSay5p7yN&gt;)91KZF0920BeSQL2zhBtKGFFS5f933vuV5Jg=0BeSQL2zhBtKGFFS5f933vuV5Jg=0BeSQL2zhBtKGFFS5f933vuV5Jg=0BeS</t>
  </si>
  <si>
    <t>0100194432341470213/juyssJM&lt;ZnO91KZF092rO95lB/Ti5bNI7h25E2eYe34qRY=rO95lB/Ti5bNI7h25E2eYe34qRY=rO95lB/Ti5bNI7h25E2eYe34qRY=rO95</t>
  </si>
  <si>
    <t>0100194432341470213DLChPtgsQ%_l91KZF0925ZmY3LHUHdCIW1VvWsixfajVumk=5ZmY3LHUHdCIW1VvWsixfajVumk=5ZmY3LHUHdCIW1VvWsixfajVumk=5ZmY</t>
  </si>
  <si>
    <t>0100194432341470213htK76FtLPHOl91KZF092JWM736xI9f3GsCm04nETGuXoQLw=JWM736xI9f3GsCm04nETGuXoQLw=JWM736xI9f3GsCm04nETGuXoQLw=JWM7</t>
  </si>
  <si>
    <t>0100194432341470213ID+d;X*U_mZD91KZF092BEyaw5BGVijZxVa4fi6CdleTWs8=BEyaw5BGVijZxVa4fi6CdleTWs8=BEyaw5BGVijZxVa4fi6CdleTWs8=BEya</t>
  </si>
  <si>
    <t>0100194432341470213Kd?VMSQoCbYs91KZF0928J9NvgeOs7Pdi8qpuCNUpaPFE5E=8J9NvgeOs7Pdi8qpuCNUpaPFE5E=8J9NvgeOs7Pdi8qpuCNUpaPFE5E=8J9N</t>
  </si>
  <si>
    <t>0100194432341470213L.Jr8P-W*vXs91KZF092oZhQJ3IEsQctjwW91Vv9Plmk84A=oZhQJ3IEsQctjwW91Vv9Plmk84A=oZhQJ3IEsQctjwW91Vv9Plmk84A=oZhQ</t>
  </si>
  <si>
    <t>0100194432341470213lhUSWLh)xC%V91KZF0925/Aeg6CVs1u6G4InJtEi1oekw3E=5/Aeg6CVs1u6G4InJtEi1oekw3E=5/Aeg6CVs1u6G4InJtEi1oekw3E=5/Ae</t>
  </si>
  <si>
    <t>0100194432341470213mc*&amp;.E-FoN4l91KZF092ab12wAmtECXi1MHeGxHczUd/zFU=ab12wAmtECXi1MHeGxHczUd/zFU=ab12wAmtECXi1MHeGxHczUd/zFU=ab12</t>
  </si>
  <si>
    <t>0100194432341470213nCjSLDCqeo8q91KZF092LH7hK6fyqwLAyguRQIDQPvX8IoE=LH7hK6fyqwLAyguRQIDQPvX8IoE=LH7hK6fyqwLAyguRQIDQPvX8IoE=LH7h</t>
  </si>
  <si>
    <t>0100194432341470213o-+.&amp;CnfcEEY91KZF092FxUNwH+TmJByeSFuZ6ndmzy9Jiw=FxUNwH+TmJByeSFuZ6ndmzy9Jiw=FxUNwH+TmJByeSFuZ6ndmzy9Jiw=FxUN</t>
  </si>
  <si>
    <t>0100194432341470213oW+PLDLBrJlw91KZF092ufkc0YHoo8m2tsV/PoC6z3WMSzg=ufkc0YHoo8m2tsV/PoC6z3WMSzg=ufkc0YHoo8m2tsV/PoC6z3WMSzg=ufkc</t>
  </si>
  <si>
    <t>0100194432341470213p,J=0Km-a0dQ91KZF092cuYdnoE6QSpWYDz1aD+QYAJWqVw=cuYdnoE6QSpWYDz1aD+QYAJWqVw=cuYdnoE6QSpWYDz1aD+QYAJWqVw=cuYd</t>
  </si>
  <si>
    <t>0100194432341470213paP&gt;g%)sEHni91KZF0929RsJAmRKZyJgOTnfzzubA377Z1w=9RsJAmRKZyJgOTnfzzubA377Z1w=9RsJAmRKZyJgOTnfzzubA377Z1w=9RsJ</t>
  </si>
  <si>
    <t>0100194432341470213qDaVZ6.E=IQR91KZF092xF0ODla8qhUTvb7dt1UHn3H6w+o=xF0ODla8qhUTvb7dt1UHn3H6w+o=xF0ODla8qhUTvb7dt1UHn3H6w+o=xF0O</t>
  </si>
  <si>
    <t>75110-6</t>
  </si>
  <si>
    <t>0100194432341487213?mmbFiCI=ae!91KZF092mJtpx0BQvSdePaLY2yoqUmX5Tq8=mJtpx0BQvSdePaLY2yoqUmX5Tq8=mJtpx0BQvSdePaLY2yoqUmX5Tq8=mJtp</t>
  </si>
  <si>
    <t>0100194432341487213bYSHTXkjrTQC91KZF092Sq/4MjywslMLrD/EKLDawBxL2wA=Sq/4MjywslMLrD/EKLDawBxL2wA=Sq/4MjywslMLrD/EKLDawBxL2wA=Sq/4</t>
  </si>
  <si>
    <t>0100194432341487213C*K&lt;Tsbbzu_291KZF0925b55lLYlqnoMCATd6B1hqb4A6P8=5b55lLYlqnoMCATd6B1hqb4A6P8=5b55lLYlqnoMCATd6B1hqb4A6P8=5b55</t>
  </si>
  <si>
    <t>0100194432341487213fXnxYXlQURrQ91KZF092QoJPWElBjyFyXypyKTr/XRtQ9zk=QoJPWElBjyFyXypyKTr/XRtQ9zk=QoJPWElBjyFyXypyKTr/XRtQ9zk=QoJP</t>
  </si>
  <si>
    <t>0100194432341487213K%5!mHtnV)n"91KZF092O+aKuoC4RDFOk6/GEUwTbUTumIA=O+aKuoC4RDFOk6/GEUwTbUTumIA=O+aKuoC4RDFOk6/GEUwTbUTumIA=O+aK</t>
  </si>
  <si>
    <t>0100194432341487213OmMd3tFlj6OB91KZF092XSdjnPk7KjTGiIxUa38IgkgAAe8=XSdjnPk7KjTGiIxUa38IgkgAAe8=XSdjnPk7KjTGiIxUa38IgkgAAe8=XSdj</t>
  </si>
  <si>
    <t>0100194432341487213R7"dPlHen;MQ91KZF092IKXWziP3RqrxZlmO+WAToGujeL0=IKXWziP3RqrxZlmO+WAToGujeL0=IKXWziP3RqrxZlmO+WAToGujeL0=IKXW</t>
  </si>
  <si>
    <t>0100194432341487213Z*mJe3ag_2n,91KZF092iknbZCz2s+i8bs7pzp6E0KSMerM=iknbZCz2s+i8bs7pzp6E0KSMerM=iknbZCz2s+i8bs7pzp6E0KSMerM=iknb</t>
  </si>
  <si>
    <t>01001944323414942138K;a8fp+1ybT91KZF092GOVjHOnZigQcPrGHVbFVgMP2Pis=GOVjHOnZigQcPrGHVbFVgMP2Pis=GOVjHOnZigQcPrGHVbFVgMP2Pis=GOVj</t>
  </si>
  <si>
    <t>0100194432341494213:QK)lS;Cl:.R91KZF092m/DXWfrbizx3X6MGTHH2HdaHG3g=m/DXWfrbizx3X6MGTHH2HdaHG3g=m/DXWfrbizx3X6MGTHH2HdaHG3g=m/DX</t>
  </si>
  <si>
    <t>0100194432341494213&gt;=&lt;N?W/!gVYK91KZF092nRyegAraObXxDLQy6d/a5fcHpnE=nRyegAraObXxDLQy6d/a5fcHpnE=nRyegAraObXxDLQy6d/a5fcHpnE=nRye</t>
  </si>
  <si>
    <t>0100194432341494213apGW:W&gt;RMe3t91KZF092LzSJG2egZAc3dZ/Z34tbd0O1gkE=LzSJG2egZAc3dZ/Z34tbd0O1gkE=LzSJG2egZAc3dZ/Z34tbd0O1gkE=LzSJ</t>
  </si>
  <si>
    <t>0100194432341494213IqwwBs0)3,pm91KZF092pCYXr++ZO+YB4j2wTemabHwxni8=pCYXr++ZO+YB4j2wTemabHwxni8=pCYXr++ZO+YB4j2wTemabHwxni8=pCYX</t>
  </si>
  <si>
    <t>0100194432341494213O4cL'YhkVU'x91KZF092qUwouad7EDTIdrN1jPHJLOxQt88=qUwouad7EDTIdrN1jPHJLOxQt88=qUwouad7EDTIdrN1jPHJLOxQt88=qUwo</t>
  </si>
  <si>
    <t>0100194432341494213q/gktWPjVWsu91KZF092lOLi2QtIaIfIlJpOrk4G3yZxHmY=lOLi2QtIaIfIlJpOrk4G3yZxHmY=lOLi2QtIaIfIlJpOrk4G3yZxHmY=lOLi</t>
  </si>
  <si>
    <t>0100194432341494213sJ&lt;nAkg)&amp;z=C91KZF092z1WVY4IkU+r0nAV4ZW8MLn5nnic=z1WVY4IkU+r0nAV4ZW8MLn5nnic=z1WVY4IkU+r0nAV4ZW8MLn5nnic=z1WV</t>
  </si>
  <si>
    <t>0100194432341494213Ue(uRa5tr0fC91KZF092nd8p1iEHlevTkd8Tv0cGBjktMS0=nd8p1iEHlevTkd8Tv0cGBjktMS0=nd8p1iEHlevTkd8Tv0cGBjktMS0=nd8p</t>
  </si>
  <si>
    <t>0100194432341494213WiZRuPfmVQUC91KZF092ELW0rMfLTaMwHSPnWIdhFsi731M=ELW0rMfLTaMwHSPnWIdhFsi731M=ELW0rMfLTaMwHSPnWIdhFsi731M=ELW0</t>
  </si>
  <si>
    <t>0100194432341494213wll4.bthRBUb91KZF092FSLcrNTCz7pV/7ws3jsctBwJBfE=FSLcrNTCz7pV/7ws3jsctBwJBfE=FSLcrNTCz7pV/7ws3jsctBwJBfE=FSLc</t>
  </si>
  <si>
    <t>0100194432341494213wWCkfdr_SDvR91KZF092ytvgV4W0Lz6bCjPRFTz3RGd23Wk=ytvgV4W0Lz6bCjPRFTz3RGd23Wk=ytvgV4W0Lz6bCjPRFTz3RGd23Wk=ytvg</t>
  </si>
  <si>
    <t>0100194432341494213_MCbgdkG+DeP91KZF092V5Qa3K8oX551apOt4fgIClfETdQ=V5Qa3K8oX551apOt4fgIClfETdQ=V5Qa3K8oX551apOt4fgIClfETdQ=V5Qa</t>
  </si>
  <si>
    <t>0100194432341500213/1wBpAFC9Tr+91KZF092HQFQnj2ktHRC/gTL2qs9RBZ+fMo=HQFQnj2ktHRC/gTL2qs9RBZ+fMo=HQFQnj2ktHRC/gTL2qs9RBZ+fMo=HQFQ</t>
  </si>
  <si>
    <t>01001944323415002133WZl"Eba,gqh91KZF092sa3fy91iB4uTliHHzxBhBW2G9Ts=sa3fy91iB4uTliHHzxBhBW2G9Ts=sa3fy91iB4uTliHHzxBhBW2G9Ts=sa3f</t>
  </si>
  <si>
    <t>0100194432341500213?tosHWdT3mNe91KZF092VqXhMULv/H1cR/AN18LfKoDktFI=VqXhMULv/H1cR/AN18LfKoDktFI=VqXhMULv/H1cR/AN18LfKoDktFI=VqXh</t>
  </si>
  <si>
    <t>0100194432341500213C%EL-rEjNUy(91KZF092Fjqs2IpPdyuYc7SS/OlLje7MHjw=Fjqs2IpPdyuYc7SS/OlLje7MHjw=Fjqs2IpPdyuYc7SS/OlLje7MHjw=Fjqs</t>
  </si>
  <si>
    <t>0100194432341500213cJdiRRFNs3-c91KZF092hAbZnGNBzeuiQyN8l8NDyjnu+O0=hAbZnGNBzeuiQyN8l8NDyjnu+O0=hAbZnGNBzeuiQyN8l8NDyjnu+O0=hAbZ</t>
  </si>
  <si>
    <t>0100194432341500213cM6pZJsLrN!191KZF092WV4zXN4YVWD0Rzsl4Xgaikaq+fI=WV4zXN4YVWD0Rzsl4Xgaikaq+fI=WV4zXN4YVWD0Rzsl4Xgaikaq+fI=WV4z</t>
  </si>
  <si>
    <t>0100194432341500213c_mj51FWRraA91KZF092YWWKjKRWSYaKchfG7GaCCAOa7Xs=YWWKjKRWSYaKchfG7GaCCAOa7Xs=YWWKjKRWSYaKchfG7GaCCAOa7Xs=YWWK</t>
  </si>
  <si>
    <t>0100194432341500213c_P6HT=*tkEJ91KZF092s1aXpcDhJ9tnjuvcKHJVQseM9fY=s1aXpcDhJ9tnjuvcKHJVQseM9fY=s1aXpcDhJ9tnjuvcKHJVQseM9fY=s1aX</t>
  </si>
  <si>
    <t>0100194432341500213FBjMPaa&gt;gxSV91KZF09275BTKtLxobW+OGNAaJ2f91guN2I=75BTKtLxobW+OGNAaJ2f91guN2I=75BTKtLxobW+OGNAaJ2f91guN2I=75BT</t>
  </si>
  <si>
    <t>0100194432341500213H6=FD6/RyCqq91KZF092Iq3PtLOVKGLxIurYuOw41pi8a0k=Iq3PtLOVKGLxIurYuOw41pi8a0k=Iq3PtLOVKGLxIurYuOw41pi8a0k=Iq3P</t>
  </si>
  <si>
    <t>0100194432341500213M!J:+NMp*T-991KZF092gUf+vD5e82sjrN5mQMNjbN/jxYg=gUf+vD5e82sjrN5mQMNjbN/jxYg=gUf+vD5e82sjrN5mQMNjbN/jxYg=gUf+</t>
  </si>
  <si>
    <t>0100194432341500213ngQF"d)ZW+/%91KZF0925Hv+4kkTg6McPjtHDoPMbUmAsAQ=5Hv+4kkTg6McPjtHDoPMbUmAsAQ=5Hv+4kkTg6McPjtHDoPMbUmAsAQ=5Hv+</t>
  </si>
  <si>
    <t>0100194432341500213ZrEWumqyj7&amp;o91KZF09289R2MQWqufuM2s4/DoxE8Y3TSTQ=89R2MQWqufuM2s4/DoxE8Y3TSTQ=89R2MQWqufuM2s4/DoxE8Y3TSTQ=89R2</t>
  </si>
  <si>
    <t>0100194432341517213/UQ0EGwaBgCj91KZF092dTQMDGsWNPBqcesy1edbLgbbIsI=dTQMDGsWNPBqcesy1edbLgbbIsI=dTQMDGsWNPBqcesy1edbLgbbIsI=dTQM</t>
  </si>
  <si>
    <t>01001944323415172135lu;u;g,A8NE91KZF092auYqbXZFWNuL1YKjYANzcuhyr6w=auYqbXZFWNuL1YKjYANzcuhyr6w=auYqbXZFWNuL1YKjYANzcuhyr6w=auYq</t>
  </si>
  <si>
    <t>0100194432341517213:OOB*UWyeZ:H91KZF09281XSAuzBxlXxtLdL2AR28TLYBYY=81XSAuzBxlXxtLdL2AR28TLYBYY=81XSAuzBxlXxtLdL2AR28TLYBYY=81XS</t>
  </si>
  <si>
    <t>0100194432341517213&lt;HcQtt!6%epm91KZF092V3Pb+/oCCn248JaAWVDfJXBRtpI=V3Pb+/oCCn248JaAWVDfJXBRtpI=V3Pb+/oCCn248JaAWVDfJXBRtpI=V3Pb</t>
  </si>
  <si>
    <t>0100194432341517213=KQRCpBeUXiN91KZF0928FXTXDNkkHICZs/tbKcbxWL2+5s=8FXTXDNkkHICZs/tbKcbxWL2+5s=8FXTXDNkkHICZs/tbKcbxWL2+5s=8FXT</t>
  </si>
  <si>
    <t>0100194432341517213b'C9oHp-EejS91KZF0921vQ7XY4BQREbXzS7dylIksYw2gM=1vQ7XY4BQREbXzS7dylIksYw2gM=1vQ7XY4BQREbXzS7dylIksYw2gM=1vQ7</t>
  </si>
  <si>
    <t>0100194432341517213B+bp1/d-mSOJ91KZF092rBFyxIQ3BLdLSVhHz9LJveXA/dI=rBFyxIQ3BLdLSVhHz9LJveXA/dI=rBFyxIQ3BLdLSVhHz9LJveXA/dI=rBFy</t>
  </si>
  <si>
    <t>0100194432341517213qfOdlDprLQXs91KZF092MvS5S9n6QsaNd3c9x3P5oy1qMw4=MvS5S9n6QsaNd3c9x3P5oy1qMw4=MvS5S9n6QsaNd3c9x3P5oy1qMw4=MvS5</t>
  </si>
  <si>
    <t>0100194432341517213RQfdBdgEgRf&gt;91KZF0929MMcH3jjxjILN2KwBk9RYJheOeo=9MMcH3jjxjILN2KwBk9RYJheOeo=9MMcH3jjxjILN2KwBk9RYJheOeo=9MMc</t>
  </si>
  <si>
    <t>0100194432341517213SvepJTkP,+qD91KZF092MNW5mUg5b6GnXqeZq/yhVMybD8Y=MNW5mUg5b6GnXqeZq/yhVMybD8Y=MNW5mUg5b6GnXqeZq/yhVMybD8Y=MNW5</t>
  </si>
  <si>
    <t>0100194432341517213VuSqDXW=K&lt;HF91KZF092GFJOBALcJLQ2AQ5Ao65NAzasi00=GFJOBALcJLQ2AQ5Ao65NAzasi00=GFJOBALcJLQ2AQ5Ao65NAzasi00=GFJO</t>
  </si>
  <si>
    <t>0100194432341517213vwLgu+;prhHL91KZF0927uWu8cPF+/ZBde+61MBtCPNV8LA=7uWu8cPF+/ZBde+61MBtCPNV8LA=7uWu8cPF+/ZBde+61MBtCPNV8LA=7uWu</t>
  </si>
  <si>
    <t>0100194432341517213wDlVV&amp;eCeR%R91KZF092LoxSqTxaDh6X3PclnQWBgC+lsgQ=LoxSqTxaDh6X3PclnQWBgC+lsgQ=LoxSqTxaDh6X3PclnQWBgC+lsgQ=LoxS</t>
  </si>
  <si>
    <t>0100194432341517213X1pY2(bD;Ce*91KZF092Gl4+XH1/G1z/86lQIpc9c4p1tAo=Gl4+XH1/G1z/86lQIpc9c4p1tAo=Gl4+XH1/G1z/86lQIpc9c4p1tAo=Gl4+</t>
  </si>
  <si>
    <t>0100194432341517213xfnGr2IejaIQ91KZF092BjDisSpbcNoVqAKhUjshc6Frtpw=BjDisSpbcNoVqAKhUjshc6Frtpw=BjDisSpbcNoVqAKhUjshc6Frtpw=BjDi</t>
  </si>
  <si>
    <t>0100194432341517213zNMcFJCadOi9_x001D_1KZF09_x001D_2M9bb2d9RThM3f/H8QrSnggg4jt0=M9bb2d9RThM3f/H8QrSnggg4jt0=M9bb2d9RThM3f/H8QrSnggg4jt0=M9bb"</t>
  </si>
  <si>
    <t>0100194432341524213%)XFVFm45gi091KZF092aIExAoLWQ183sz8vztGfEQ+6DmQ=aIExAoLWQ183sz8vztGfEQ+6DmQ=aIExAoLWQ183sz8vztGfEQ+6DmQ=aIEx</t>
  </si>
  <si>
    <t>0100194432341524213(mSEu.pw(2iG91KZF092TcJGClb2zvt/aSDpWm0EkTUFh3w=TcJGClb2zvt/aSDpWm0EkTUFh3w=TcJGClb2zvt/aSDpWm0EkTUFh3w=TcJG</t>
  </si>
  <si>
    <t>0100194432341524213/ObQCT:c!I*,91KZF092cEhvfcHaspYhiljbkvPNNGfNwKw=cEhvfcHaspYhiljbkvPNNGfNwKw=cEhvfcHaspYhiljbkvPNNGfNwKw=cEhv</t>
  </si>
  <si>
    <t>01001944323415242130mF0Alib1hm9_x001D_1KZF09_x001D_2PtX5801BQrVYaMcCF/xs9gqG5/Y=PtX5801BQrVYaMcCF/xs9gqG5/Y=PtX5801BQrVYaMcCF/xs9gqG5/Y=PtX5"</t>
  </si>
  <si>
    <t>01001944323415242136oarAfa4fuaF91KZF092Gs0sFvL5JWli+M0Ba8DaKSpzbME=Gs0sFvL5JWli+M0Ba8DaKSpzbME=Gs0sFvL5JWli+M0Ba8DaKSpzbME=Gs0s</t>
  </si>
  <si>
    <t>01001944323415242137?&gt;I*Hnlt9Jr91KZF092YaGG6vP/iMc9rk0kXzRmHI3FsQI=YaGG6vP/iMc9rk0kXzRmHI3FsQI=YaGG6vP/iMc9rk0kXzRmHI3FsQI=YaGG</t>
  </si>
  <si>
    <t>0100194432341524213aC'8aiDj?aqZ91KZF092BO7zrW6y2fuWJ0x05Y/dRCDK4wo=BO7zrW6y2fuWJ0x05Y/dRCDK4wo=BO7zrW6y2fuWJ0x05Y/dRCDK4wo=BO7z</t>
  </si>
  <si>
    <t>0100194432341524213AYs0(Z';tscK91KZF092IWI7ePalWnHUFCdh9M1SwI9eVNo=IWI7ePalWnHUFCdh9M1SwI9eVNo=IWI7ePalWnHUFCdh9M1SwI9eVNo=IWI7</t>
  </si>
  <si>
    <t>0100194432341524213deZW!/s.)ge_91KZF0920i+qluTN+ZG3iHZh2LEgDMNvQeo=0i+qluTN+ZG3iHZh2LEgDMNvQeo=0i+qluTN+ZG3iHZh2LEgDMNvQeo=0i+q</t>
  </si>
  <si>
    <t>0100194432341524213DyGiXZIKd?O'91KZF092REDBX3LxBWAU441KhRHCa8eU+tA=REDBX3LxBWAU441KhRHCa8eU+tA=REDBX3LxBWAU441KhRHCa8eU+tA=REDB</t>
  </si>
  <si>
    <t>0100194432341524213E8-mOZb_&lt;rCg91KZF092+hii9Qo0wqG8UIAz7jOcD0I5i3Q=+hii9Qo0wqG8UIAz7jOcD0I5i3Q=+hii9Qo0wqG8UIAz7jOcD0I5i3Q=+hii</t>
  </si>
  <si>
    <t>0100194432341524213EJe+O)p6*DFg91KZF092mjsUGlr41SxBY8SwlNL+5SywkzE=mjsUGlr41SxBY8SwlNL+5SywkzE=mjsUGlr41SxBY8SwlNL+5SywkzE=mjsU</t>
  </si>
  <si>
    <t>0100194432341524213IVQ&amp;XyacmLFM91KZF092qh0pq9M4aQTt/puV+EPiH2BjbR8=qh0pq9M4aQTt/puV+EPiH2BjbR8=qh0pq9M4aQTt/puV+EPiH2BjbR8=qh0p</t>
  </si>
  <si>
    <t>0100194432341524213mEAZHnohKao(91KZF092aLntdLYhSYFeNoTLXYbd+Jo3vFM=aLntdLYhSYFeNoTLXYbd+Jo3vFM=aLntdLYhSYFeNoTLXYbd+Jo3vFM=aLnt</t>
  </si>
  <si>
    <t>0100194432341524213MYN&amp;j/SG.HQ791KZF092IGGLEVIZ4mnAjrDSDzV6tbXz9Rc=IGGLEVIZ4mnAjrDSDzV6tbXz9Rc=IGGLEVIZ4mnAjrDSDzV6tbXz9Rc=IGGL</t>
  </si>
  <si>
    <t>0100194432341524213o1B"l0M_UD-9_x001D_1KZF09_x001D_25xkbBkldgO0se0gVOf6pBBhEb2w=5xkbBkldgO0se0gVOf6pBBhEb2w=5xkbBkldgO0se0gVOf6pBBhEb2w=5xkb"</t>
  </si>
  <si>
    <t>0100194432341524213oGsjDkdcWXVF91KZF092lVO3jQOI+D1tx/+7lPr23tZn/M4=lVO3jQOI+D1tx/+7lPr23tZn/M4=lVO3jQOI+D1tx/+7lPr23tZn/M4=lVO3</t>
  </si>
  <si>
    <t>0100194432341524213pkldZVYf0Wiw91KZF092+FNW298/hPuosqopCjhZWwdZnyQ=+FNW298/hPuosqopCjhZWwdZnyQ=+FNW298/hPuosqopCjhZWwdZnyQ=+FNW</t>
  </si>
  <si>
    <t>0100194432341524213pyDXnR%a_Gf591KZF0928p0RY61L6ZDGoELZCCRYQ+dW8vk=8p0RY61L6ZDGoELZCCRYQ+dW8vk=8p0RY61L6ZDGoELZCCRYQ+dW8vk=8p0R</t>
  </si>
  <si>
    <t>0100194432341531213!tY!aKtFJPn'91KZF092oSgNunMPHSKLeTlLQLB+u3zKH1o=oSgNunMPHSKLeTlLQLB+u3zKH1o=oSgNunMPHSKLeTlLQLB+u3zKH1o=oSgN</t>
  </si>
  <si>
    <t>0100194432341531213&amp;*-JUBcjomLf91KZF092fcNlYU2/3yP7OJbcl3xmzkAbJfQ=fcNlYU2/3yP7OJbcl3xmzkAbJfQ=fcNlYU2/3yP7OJbcl3xmzkAbJfQ=fcNl</t>
  </si>
  <si>
    <t>0100194432341531213&amp;cgKi1NgJ6O9_x001D_1KZF09_x001D_2wq20OQ+WxAIil7/odhiyGAgPN4I=wq20OQ+WxAIil7/odhiyGAgPN4I=wq20OQ+WxAIil7/odhiyGAgPN4I=wq20"</t>
  </si>
  <si>
    <t>0100194432341531213+etKuF-uiq*&lt;91KZF092rQoPDAqkksA0XakfrGaxf/+/Y5o=rQoPDAqkksA0XakfrGaxf/+/Y5o=rQoPDAqkksA0XakfrGaxf/+/Y5o=rQoP</t>
  </si>
  <si>
    <t>0100194432341531213,/TGkoMS&gt;AOh91KZF0928yyYv7AhQmxtuC1sNcATq5w0ee8=8yyYv7AhQmxtuC1sNcATq5w0ee8=8yyYv7AhQmxtuC1sNcATq5w0ee8=8yyY</t>
  </si>
  <si>
    <t>0100194432341531213,0_D(qf)jJX=91KZF092iC4EoWr3Uq0HcEK4gyHFLHHBAKs=iC4EoWr3Uq0HcEK4gyHFLHHBAKs=iC4EoWr3Uq0HcEK4gyHFLHHBAKs=iC4E</t>
  </si>
  <si>
    <t>0100194432341531213/y.IN2aTZESV91KZF092q3bU4/BzjaZFCj3FEXRjkbTTKis=q3bU4/BzjaZFCj3FEXRjkbTTKis=q3bU4/BzjaZFCj3FEXRjkbTTKis=q3bU</t>
  </si>
  <si>
    <t>01001944323415312137J5AlhfQ&lt;,3L91KZF092gOdK+bbq4OPHMvvJU9KSQNe/srQ=gOdK+bbq4OPHMvvJU9KSQNe/srQ=gOdK+bbq4OPHMvvJU9KSQNe/srQ=gOdK</t>
  </si>
  <si>
    <t>01001944323415312137nG)jYWkKVXV91KZF092L9jKbIY3cqwYVawG+IVV+0iwJn4=L9jKbIY3cqwYVawG+IVV+0iwJn4=L9jKbIY3cqwYVawG+IVV+0iwJn4=L9jK</t>
  </si>
  <si>
    <t>0100194432341531213&lt;o%-Ll9uS2G9_x001D_1KZF09_x001D_2tZlkGCe3RCAQJni8T1vDwTnhxgo=tZlkGCe3RCAQJni8T1vDwTnhxgo=tZlkGCe3RCAQJni8T1vDwTnhxgo=tZlk"</t>
  </si>
  <si>
    <t>0100194432341531213&lt;Va(X7u5RHA&gt;91KZF092vqf4mrwhcA4y25kH6Xhp9/2G35M=vqf4mrwhcA4y25kH6Xhp9/2G35M=vqf4mrwhcA4y25kH6Xhp9/2G35M=vqf4</t>
  </si>
  <si>
    <t>0100194432341531213?'!RmPWN)*W+91KZF092OsvjA6eH0NnwTUNUzB/DzEB9UMM=OsvjA6eH0NnwTUNUzB/DzEB9UMM=OsvjA6eH0NnwTUNUzB/DzEB9UMM=Osvj</t>
  </si>
  <si>
    <t>0100194432341531213KXm(&gt;BU3%E&amp;n91KZF092oP2+egu1OMMgO132RuB5Q6ZtqN0=oP2+egu1OMMgO132RuB5Q6ZtqN0=oP2+egu1OMMgO132RuB5Q6ZtqN0=oP2+</t>
  </si>
  <si>
    <t>0100194432341531213M+hS2&amp;=OTo59_x001D_1KZF09_x001D_27U08qSvc93zSjjlpCUBqXRhXUj8=7U08qSvc93zSjjlpCUBqXRhXUj8=7U08qSvc93zSjjlpCUBqXRhXUj8=7U08"</t>
  </si>
  <si>
    <t>0100194432341531213wWFAXDJvhhoi91KZF092zMVGeAGde/cXLjrhrLyVi7KmiXU=zMVGeAGde/cXLjrhrLyVi7KmiXU=zMVGeAGde/cXLjrhrLyVi7KmiXU=zMVG</t>
  </si>
  <si>
    <t>0100194432341548213&amp;JHFOSptWGe;91KZF092ZNHKT5Z1rvZh/AUaqdD0lao5e2o=ZNHKT5Z1rvZh/AUaqdD0lao5e2o=ZNHKT5Z1rvZh/AUaqdD0lao5e2o=ZNHK</t>
  </si>
  <si>
    <t>0100194432341548213(blFcfc0l;)H91KZF0921rfzfMH17iia+Fdoem60gvK6M7Y=1rfzfMH17iia+Fdoem60gvK6M7Y=1rfzfMH17iia+Fdoem60gvK6M7Y=1rfz</t>
  </si>
  <si>
    <t>0100194432341548213)fmVr3&amp;IIrPa91KZF092ObAItxAS6drJpe6NbbJ/qCkRb4g=ObAItxAS6drJpe6NbbJ/qCkRb4g=ObAItxAS6drJpe6NbbJ/qCkRb4g=ObAI</t>
  </si>
  <si>
    <t>0100194432341548213.X:oq&amp;GlitUO91KZF092Fs46WbLP0lF3/GuaVP4BypPAa0k=Fs46WbLP0lF3/GuaVP4BypPAa0k=Fs46WbLP0lF3/GuaVP4BypPAa0k=Fs46</t>
  </si>
  <si>
    <t>0100194432341548213/fShKIaQ,S7!91KZF092+RE+GCNaYi7z9XV+uXy/EDouw18=+RE+GCNaYi7z9XV+uXy/EDouw18=+RE+GCNaYi7z9XV+uXy/EDouw18=+RE+</t>
  </si>
  <si>
    <t>0100194432341548213;drsozjHf:p9_x001D_1KZF09_x001D_2x9wvIrQ6rGI/FaPN9P6JddCy7KU=x9wvIrQ6rGI/FaPN9P6JddCy7KU=x9wvIrQ6rGI/FaPN9P6JddCy7KU=x9wv"</t>
  </si>
  <si>
    <t>0100194432341548213aAIfT2Y.OwHF91KZF092IyqnmtcDXMw2dMOMQ7K5NOd5614=IyqnmtcDXMw2dMOMQ7K5NOd5614=IyqnmtcDXMw2dMOMQ7K5NOd5614=Iyqn</t>
  </si>
  <si>
    <t>0100194432341548213AhY4Xbl_pWwa91KZF092yVuaX393aea6//GqU5rIiqOo3hQ=yVuaX393aea6//GqU5rIiqOo3hQ=yVuaX393aea6//GqU5rIiqOo3hQ=yVua</t>
  </si>
  <si>
    <t>0100194432341548213cdfyahcGzpNi91KZF092sVib85vlLeUmVFzsE4CzwUdIRgI=sVib85vlLeUmVFzsE4CzwUdIRgI=sVib85vlLeUmVFzsE4CzwUdIRgI=sVib</t>
  </si>
  <si>
    <t>0100194432341548213cNRBFV0'ONJE91KZF092js5xr7BfIrHv1z0CE6IUTD2xL6s=js5xr7BfIrHv1z0CE6IUTD2xL6s=js5xr7BfIrHv1z0CE6IUTD2xL6s=js5x</t>
  </si>
  <si>
    <t>0100194432341548213cS(uZfT4hpcq91KZF092Z0Fgb+8ZC6AZnxPIbsxEvw/pqZE=Z0Fgb+8ZC6AZnxPIbsxEvw/pqZE=Z0Fgb+8ZC6AZnxPIbsxEvw/pqZE=Z0Fg</t>
  </si>
  <si>
    <t>0100194432341548213d(Bu9kI*BTMH91KZF092qtUtI7YsFmvN8naD7mnBmP/JFsQ=qtUtI7YsFmvN8naD7mnBmP/JFsQ=qtUtI7YsFmvN8naD7mnBmP/JFsQ=qtUt</t>
  </si>
  <si>
    <t>0100194432341548213EBnfM=aI/siT91KZF092xD8Kz86Ttg9ZYmvNC6tVYGSrrBw=xD8Kz86Ttg9ZYmvNC6tVYGSrrBw=xD8Kz86Ttg9ZYmvNC6tVYGSrrBw=xD8K</t>
  </si>
  <si>
    <t>0100194432341548213g&lt;'kUIeuGjCa91KZF09216n9ziS8ayw519MPU4/qP5qcZ/k=16n9ziS8ayw519MPU4/qP5qcZ/k=16n9ziS8ayw519MPU4/qP5qcZ/k=16n9</t>
  </si>
  <si>
    <t>0100194432341548213gscEkoliwfwh91KZF092E8BU+F1OG0IjOjWUxk2J1/ZWE1I=E8BU+F1OG0IjOjWUxk2J1/ZWE1I=E8BU+F1OG0IjOjWUxk2J1/ZWE1I=E8BU</t>
  </si>
  <si>
    <t>0100194432341548213gVO1n/IS'(Sf91KZF092exBoh2ftvVmdSEGqEOTXbVk3pKs=exBoh2ftvVmdSEGqEOTXbVk3pKs=exBoh2ftvVmdSEGqEOTXbVk3pKs=exBo</t>
  </si>
  <si>
    <t>0100194432341548213hANR6EaAgtem91KZF092UH3K6gwOVoLk1L8E6yB0yrEe76M=UH3K6gwOVoLk1L8E6yB0yrEe76M=UH3K6gwOVoLk1L8E6yB0yrEe76M=UH3K</t>
  </si>
  <si>
    <t>0100194432341548213hE7.Hzw0VW:9_x001D_1KZF09_x001D_2TfmqmKX9w2iYLcp9akga7IgpP10=TfmqmKX9w2iYLcp9akga7IgpP10=TfmqmKX9w2iYLcp9akga7IgpP10=Tfmq"</t>
  </si>
  <si>
    <t>0100194432341548213HVvq6DohoUh891KZF092678LEDIZaMyDZ6Ob0p79QbA/HCc=678LEDIZaMyDZ6Ob0p79QbA/HCc=678LEDIZaMyDZ6Ob0p79QbA/HCc=678L</t>
  </si>
  <si>
    <t>0100194432341548213hW+&amp;%;xQV2CN91KZF0921R6Q360mw3HD/d3qCSBYHOw3iBY=1R6Q360mw3HD/d3qCSBYHOw3iBY=1R6Q360mw3HD/d3qCSBYHOw3iBY=1R6Q</t>
  </si>
  <si>
    <t>0100194432341548213iSFTXHB2HNKl91KZF092lbe4ss9liaEbGDVK/Ug9eqvHz7M=lbe4ss9liaEbGDVK/Ug9eqvHz7M=lbe4ss9liaEbGDVK/Ug9eqvHz7M=lbe4</t>
  </si>
  <si>
    <t>0100194432341548213jbQGVjJ60iBB91KZF092mp7FGcsiEH2opyTifLgMSL6P9Z8=mp7FGcsiEH2opyTifLgMSL6P9Z8=mp7FGcsiEH2opyTifLgMSL6P9Z8=mp7F</t>
  </si>
  <si>
    <t>0100194432341548213jdJV':Ol/Gol91KZF092p5n/PBIi/WE47T0txszNNPkO1NA=p5n/PBIi/WE47T0txszNNPkO1NA=p5n/PBIi/WE47T0txszNNPkO1NA=p5n/</t>
  </si>
  <si>
    <t>0100194432341548213k/bnEyzOtWHd91KZF092ZbeG/cOukPp7q1p29SsnED69tWE=ZbeG/cOukPp7q1p29SsnED69tWE=ZbeG/cOukPp7q1p29SsnED69tWE=ZbeG</t>
  </si>
  <si>
    <t>75110-4</t>
  </si>
  <si>
    <t>0100194432341579213i_GU/4&gt;g-%eX91KZF092BtUS0tLrtry0sMdSWP6AUCPfuN4=BtUS0tLrtry0sMdSWP6AUCPfuN4=BtUS0tLrtry0sMdSWP6AUCPfuN4=BtUS</t>
  </si>
  <si>
    <t>0100194432341579213KhGMPAgm?k0J91KZF092zJUhlyDpt5ye8GZzENrBOGVv9K4=zJUhlyDpt5ye8GZzENrBOGVv9K4=zJUhlyDpt5ye8GZzENrBOGVv9K4=zJUh</t>
  </si>
  <si>
    <t>0100194432341579213QhgXuLfduJSd91KZF092dBkTqzq/x0l0/RJmvE3wewaZOY0=dBkTqzq/x0l0/RJmvE3wewaZOY0=dBkTqzq/x0l0/RJmvE3wewaZOY0=dBkT</t>
  </si>
  <si>
    <t>0100194432341616213tPZjgCJgwGKl91KZF092O/1KyuSkei3eucWruGMloPIqffI=O/1KyuSkei3eucWruGMloPIqffI=O/1KyuSkei3eucWruGMloPIqffI=O/1K</t>
  </si>
  <si>
    <t>0100194432341616213U;pIMETOQ.Xk91KZF0927N6FEhNIPLrTI4PHzYYuZivbaRo=7N6FEhNIPLrTI4PHzYYuZivbaRo=7N6FEhNIPLrTI4PHzYYuZivbaRo=7N6F</t>
  </si>
  <si>
    <t>0100194432341616213_/&gt;V6qfLBVgh91KZF092wxYw5IXKg4KY8fOnvbwzwePYi7c=wxYw5IXKg4KY8fOnvbwzwePYi7c=wxYw5IXKg4KY8fOnvbwzwePYi7c=wxYw</t>
  </si>
  <si>
    <t>0100194432341623213!nGhhjiNRq9S91KZF092/WdTWzQcDTRDmPQ5gHnv+vd3vko=/WdTWzQcDTRDmPQ5gHnv+vd3vko=/WdTWzQcDTRDmPQ5gHnv+vd3vko=/WdT</t>
  </si>
  <si>
    <t>0100194432341623213%SJX(So7hDiG91KZF092HIt3gOxR8GYhy9MdLIlZjDQFA1I=HIt3gOxR8GYhy9MdLIlZjDQFA1I=HIt3gOxR8GYhy9MdLIlZjDQFA1I=HIt3</t>
  </si>
  <si>
    <t>0100194432341623213&amp;j_h3it1Fg5R91KZF0923wbSd8Qj4FOCDv9WMHb6GPeqXYM=3wbSd8Qj4FOCDv9WMHb6GPeqXYM=3wbSd8Qj4FOCDv9WMHb6GPeqXYM=3wbS</t>
  </si>
  <si>
    <t>0100194432341623213g-zkBEFOUhMS91KZF092jUyPwZ2kRFIK04z3jYEYfPc9YEQ=jUyPwZ2kRFIK04z3jYEYfPc9YEQ=jUyPwZ2kRFIK04z3jYEYfPc9YEQ=jUyP</t>
  </si>
  <si>
    <t>0100194432341623213hYdRfW)akVio91KZF092MBqwJVHrQIkrqOib4Di7GwrJM0Q=MBqwJVHrQIkrqOib4Di7GwrJM0Q=MBqwJVHrQIkrqOib4Di7GwrJM0Q=MBqw</t>
  </si>
  <si>
    <t>0100194432341623213sP*Grqlye:wU91KZF092qn7uA5fsMsEPoDvtof3yhpwNxbo=qn7uA5fsMsEPoDvtof3yhpwNxbo=qn7uA5fsMsEPoDvtof3yhpwNxbo=qn7u</t>
  </si>
  <si>
    <t>0100194432341623213uaZh,;NJksKA91KZF092xzCQ/B5+TBpSsROUaroWP5K0w0k=xzCQ/B5+TBpSsROUaroWP5K0w0k=xzCQ/B5+TBpSsROUaroWP5K0w0k=xzCQ</t>
  </si>
  <si>
    <t>0100194432341623213uEM'&gt;?iTH;:491KZF092vElpf7QSKGbsdisOfb/EzDIPdzM=vElpf7QSKGbsdisOfb/EzDIPdzM=vElpf7QSKGbsdisOfb/EzDIPdzM=vElp</t>
  </si>
  <si>
    <t>0100194432341623213x'BPXAbkYNtg91KZF092cCIzUAjaA+B1MLzVBHGaA1qenK4=cCIzUAjaA+B1MLzVBHGaA1qenK4=cCIzUAjaA+B1MLzVBHGaA1qenK4=cCIz</t>
  </si>
  <si>
    <t>0100194432341623213zUZChoIn1u)%91KZF092YJBnrPNSfCgziXzsxDgTGL6F4fM=YJBnrPNSfCgziXzsxDgTGL6F4fM=YJBnrPNSfCgziXzsxDgTGL6F4fM=YJBn</t>
  </si>
  <si>
    <t>0100194432341647213&amp;pLsPS=&lt;kNU9_x001D_1KZF09_x001D_2nyENoHgH1O6ehqF7RiuNEYB3kw4=nyENoHgH1O6ehqF7RiuNEYB3kw4=nyENoHgH1O6ehqF7RiuNEYB3kw4=nyEN"</t>
  </si>
  <si>
    <t>0100194432341647213&amp;x:igdDINt:l91KZF092KbWwm/DO7dWqPfrFrXqCcj6nj7Q=KbWwm/DO7dWqPfrFrXqCcj6nj7Q=KbWwm/DO7dWqPfrFrXqCcj6nj7Q=KbWw</t>
  </si>
  <si>
    <t>0100194432341647213+:gXiWOOr&gt;pL91KZF092za9A/y7+PWNLSpd/ymqH0r1aHgg=za9A/y7+PWNLSpd/ymqH0r1aHgg=za9A/y7+PWNLSpd/ymqH0r1aHgg=za9A</t>
  </si>
  <si>
    <t>01001944323416472130X&gt;e&amp;aD08b6i91KZF092y4pOcfQ73D1IgIQe5xbMnZdegfw=y4pOcfQ73D1IgIQe5xbMnZdegfw=y4pOcfQ73D1IgIQe5xbMnZdegfw=y4pO</t>
  </si>
  <si>
    <t>0100194432341647213AK?DuX)IP6%Z91KZF092w6iYGgnuMWgtEp6rkaF+mHVaQ0c=w6iYGgnuMWgtEp6rkaF+mHVaQ0c=w6iYGgnuMWgtEp6rkaF+mHVaQ0c=w6iY</t>
  </si>
  <si>
    <t>0100194432341647213Bsvb0YqcxNYs91KZF092C0qgtmjMCzNj6N1wE7jYV9xHzmY=C0qgtmjMCzNj6N1wE7jYV9xHzmY=C0qgtmjMCzNj6N1wE7jYV9xHzmY=C0qg</t>
  </si>
  <si>
    <t>0100194432341647213C4AsNgzEcbbs91KZF0924337Tj4BC6OWpBwBDETn1bfh4NY=4337Tj4BC6OWpBwBDETn1bfh4NY=4337Tj4BC6OWpBwBDETn1bfh4NY=4337</t>
  </si>
  <si>
    <t>0100194432341647213dOOcO:BgCJb?91KZF092/TJKZr98vWS0CUZQ5NjoAsGb8sI=/TJKZr98vWS0CUZQ5NjoAsGb8sI=/TJKZr98vWS0CUZQ5NjoAsGb8sI=/TJK</t>
  </si>
  <si>
    <t>0100194432341647213KaorBQ:XdV'j91KZF092pqZWnGt9/bA7fW16c014YuW6KUc=pqZWnGt9/bA7fW16c014YuW6KUc=pqZWnGt9/bA7fW16c014YuW6KUc=pqZW</t>
  </si>
  <si>
    <t>0100194432341647213kFBcLxwAoA-T91KZF0924lYvJZy86ZRs+Z9d6CH6SGBmOsc=4lYvJZy86ZRs+Z9d6CH6SGBmOsc=4lYvJZy86ZRs+Z9d6CH6SGBmOsc=4lYv</t>
  </si>
  <si>
    <t>0100194432341647213TBJt6w0Inbi991KZF092uTCGaWhqRJ3BHUb79dsQsF00ZSg=uTCGaWhqRJ3BHUb79dsQsF00ZSg=uTCGaWhqRJ3BHUb79dsQsF00ZSg=uTCG</t>
  </si>
  <si>
    <t>0100194432341647213tFq3.6zULW%191KZF092BZPRX1hDxc3Xj/numG1d6YtZwlA=BZPRX1hDxc3Xj/numG1d6YtZwlA=BZPRX1hDxc3Xj/numG1d6YtZwlA=BZPR</t>
  </si>
  <si>
    <t>0100194432341647213V+K_f(hwuKLF91KZF092YVGUaba4JgAxO4caCLtqNm0rS/c=YVGUaba4JgAxO4caCLtqNm0rS/c=YVGUaba4JgAxO4caCLtqNm0rS/c=YVGU</t>
  </si>
  <si>
    <t>0100194432341647213V3,RbuZh70LN91KZF0926iCUVzu/XlSFB9eEqjA3VzxvPrA=6iCUVzu/XlSFB9eEqjA3VzxvPrA=6iCUVzu/XlSFB9eEqjA3VzxvPrA=6iCU</t>
  </si>
  <si>
    <t>0100194432341647213V7lcAAukRe+%91KZF092XfGvHdOopodJMNLQPOSrF5NoCIU=XfGvHdOopodJMNLQPOSrF5NoCIU=XfGvHdOopodJMNLQPOSrF5NoCIU=XfGv</t>
  </si>
  <si>
    <t>0100194432341647213vm_x2i1%&lt;IR,91KZF092zVNoh5gQ1uJRzrqeboCvnlEPJRk=zVNoh5gQ1uJRzrqeboCvnlEPJRk=zVNoh5gQ1uJRzrqeboCvnlEPJRk=zVNo</t>
  </si>
  <si>
    <t>0100194432341647213vXlJFdyQhWOp91KZF092HPT55RXnIpebEE1bCIQGDiPFmNU=HPT55RXnIpebEE1bCIQGDiPFmNU=HPT55RXnIpebEE1bCIQGDiPFmNU=HPT5</t>
  </si>
  <si>
    <t>0100194432341647213XqSVCjHbK(db91KZF092cdzTt+fDId8rcUF64UqMLSLCeXc=cdzTt+fDId8rcUF64UqMLSLCeXc=cdzTt+fDId8rcUF64UqMLSLCeXc=cdzT</t>
  </si>
  <si>
    <t>0100194432341647213YTnyALSVXf!L91KZF0929wY1OK6q3DRB+QRry25qk+uAe1w=9wY1OK6q3DRB+QRry25qk+uAe1w=9wY1OK6q3DRB+QRry25qk+uAe1w=9wY1</t>
  </si>
  <si>
    <t>0100194432341647213yW?R&lt;oLk.eUs91KZF092imtgzn9Q1HnyuraQIR4+9+fuoR0=imtgzn9Q1HnyuraQIR4+9+fuoR0=imtgzn9Q1HnyuraQIR4+9+fuoR0=imtg</t>
  </si>
  <si>
    <t>0100194432341647213Z&gt;4TqV1DL*H691KZF092gqjmQcrBPGtrHvcFyFE5FwOR5zM=gqjmQcrBPGtrHvcFyFE5FwOR5zM=gqjmQcrBPGtrHvcFyFE5FwOR5zM=gqjm</t>
  </si>
  <si>
    <t>0100194432341647213_Hl&lt;OXjt4DMQ91KZF092yrJJ3OjYTGmsIVnblerf4Tte0SE=yrJJ3OjYTGmsIVnblerf4Tte0SE=yrJJ3OjYTGmsIVnblerf4Tte0SE=yrJJ</t>
  </si>
  <si>
    <t>0100194432341661213&amp;PdD!nScXb(d91KZF092iN94Ion+1KKAF0OqN2cC6Hdlu+w=iN94Ion+1KKAF0OqN2cC6Hdlu+w=iN94Ion+1KKAF0OqN2cC6Hdlu+w=iN94</t>
  </si>
  <si>
    <t>0100194432341661213'aF&amp;.&gt;r4_S==91KZF092B5J+5ZkpWiW72alXVBSe7trDhS4=B5J+5ZkpWiW72alXVBSe7trDhS4=B5J+5ZkpWiW72alXVBSe7trDhS4=B5J+</t>
  </si>
  <si>
    <t>0100194432341661213+-L76&lt;mRY-p"91KZF092C50URTud1DjEn//QFWiKzF1+mow=C50URTud1DjEn//QFWiKzF1+mow=C50URTud1DjEn//QFWiKzF1+mow=C50U</t>
  </si>
  <si>
    <t>0100194432341661213-%lTLZ,'QO&amp;j91KZF092axNMERKMrapq518FKQPqy3f97s0=axNMERKMrapq518FKQPqy3f97s0=axNMERKMrapq518FKQPqy3f97s0=axNM</t>
  </si>
  <si>
    <t>0100194432341661213-XqTodl&gt;PajE91KZF09252UxMS/XH/POP436g4FgXorIj0Q=52UxMS/XH/POP436g4FgXorIj0Q=52UxMS/XH/POP436g4FgXorIj0Q=52Ux</t>
  </si>
  <si>
    <t>01001944323416612136z,_u=2UcDiV91KZF092QvoiNy7gZDe37wn7PaCOnyNhTDA=QvoiNy7gZDe37wn7PaCOnyNhTDA=QvoiNy7gZDe37wn7PaCOnyNhTDA=Qvoi</t>
  </si>
  <si>
    <t>0100194432341661213&lt;6ay/TBkCVh!91KZF092K0z7ySOqMLCBcrtFQShKYbU+Z+A=K0z7ySOqMLCBcrtFQShKYbU+Z+A=K0z7ySOqMLCBcrtFQShKYbU+Z+A=K0z7</t>
  </si>
  <si>
    <t>0100194432341661213A=5KuNY0B4YB91KZF092qxvCH6hooLPJ+mo6DK3yRnUvcbo=qxvCH6hooLPJ+mo6DK3yRnUvcbo=qxvCH6hooLPJ+mo6DK3yRnUvcbo=qxvC</t>
  </si>
  <si>
    <t>0100194432341661213Ac'CKUWDfCk491KZF092+/PZuHOM1UvTdCGJzuT96bw1yCE=+/PZuHOM1UvTdCGJzuT96bw1yCE=+/PZuHOM1UvTdCGJzuT96bw1yCE=+/PZ</t>
  </si>
  <si>
    <t>0100194432341661213bkwBnYVVs9Oh91KZF092/j5o2PIbfmLjRBuNIc04Qga7vhA=/j5o2PIbfmLjRBuNIc04Qga7vhA=/j5o2PIbfmLjRBuNIc04Qga7vhA=/j5o</t>
  </si>
  <si>
    <t>0100194432341661213bsbjv'VKPI"e91KZF092vlv5soXE2aMr06kcaZcJLMCX2rQ=vlv5soXE2aMr06kcaZcJLMCX2rQ=vlv5soXE2aMr06kcaZcJLMCX2rQ=vlv5</t>
  </si>
  <si>
    <t>0100194432341661213CK!-2gXdPa?k91KZF092fQ3WgVNUIzgkuNVhtzQt5vsK4S0=fQ3WgVNUIzgkuNVhtzQt5vsK4S0=fQ3WgVNUIzgkuNVhtzQt5vsK4S0=fQ3W</t>
  </si>
  <si>
    <t>0100194432341661213EaaGs,jOcLJW91KZF092+/USzxLuxxYqAPyAH6mUWarTcM0=+/USzxLuxxYqAPyAH6mUWarTcM0=+/USzxLuxxYqAPyAH6mUWarTcM0=+/US</t>
  </si>
  <si>
    <t>0100194432341661213esUoZRA)wPXV91KZF092YG8oOh08w1KhaVbx9/O5IWJZp5Q=YG8oOh08w1KhaVbx9/O5IWJZp5Q=YG8oOh08w1KhaVbx9/O5IWJZp5Q=YG8o</t>
  </si>
  <si>
    <t>0100194432341661213eXU.uccRbsft91KZF092mLindBsGeeNIkw5HFarEKxK1xfc=mLindBsGeeNIkw5HFarEKxK1xfc=mLindBsGeeNIkw5HFarEKxK1xfc=mLin</t>
  </si>
  <si>
    <t>0100194432341661213fGXIp+)yPoiF91KZF092RuhrRk1bATzm07oS2p19jyMGbRA=RuhrRk1bATzm07oS2p19jyMGbRA=RuhrRk1bATzm07oS2p19jyMGbRA=Ruhr</t>
  </si>
  <si>
    <t>0100194432341661213GgowSui(reej91KZF092nzGdQXvHhPFHN9P4lhLz2eSxX/U=nzGdQXvHhPFHN9P4lhLz2eSxX/U=nzGdQXvHhPFHN9P4lhLz2eSxX/U=nzGd</t>
  </si>
  <si>
    <t>0100194432341661213gu:rgwVlz_&gt;R91KZF092l1W4J6hxpFq0NfjAeydgANQf8a4=l1W4J6hxpFq0NfjAeydgANQf8a4=l1W4J6hxpFq0NfjAeydgANQf8a4=l1W4</t>
  </si>
  <si>
    <t>0100194432341661213hEwGsU.Vjwla91KZF092p70aAThgORzL6mOn7veQ+tM2zhk=p70aAThgORzL6mOn7veQ+tM2zhk=p70aAThgORzL6mOn7veQ+tM2zhk=p70a</t>
  </si>
  <si>
    <t>0100194432341661213id;vDpCnojih91KZF092mxSRiIAwxSt4usg5PzswriW8tPA=mxSRiIAwxSt4usg5PzswriW8tPA=mxSRiIAwxSt4usg5PzswriW8tPA=mxSR</t>
  </si>
  <si>
    <t>0100194432341661213J3wxQTzCi,E;91KZF092cZElE+YFc1z/IP9vDyBR5Vv27So=cZElE+YFc1z/IP9vDyBR5Vv27So=cZElE+YFc1z/IP9vDyBR5Vv27So=cZEl</t>
  </si>
  <si>
    <t>0100194432341661213lMa2X*:fqYcJ91KZF092IgTT+7EyEngEc2kQhfVVRm5biFY=IgTT+7EyEngEc2kQhfVVRm5biFY=IgTT+7EyEngEc2kQhfVVRm5biFY=IgTT</t>
  </si>
  <si>
    <t>0100194432341661213MaX:sVLpyw?d91KZF092gDP5YsZU3w2hMBRpN1repJuarp0=gDP5YsZU3w2hMBRpN1repJuarp0=gDP5YsZU3w2hMBRpN1repJuarp0=gDP5</t>
  </si>
  <si>
    <t>0100194432341661213nb+M%&lt;LCKj5R91KZF092GKZndeXWFlAWI1D0KvNZUvvhmLU=GKZndeXWFlAWI1D0KvNZUvvhmLU=GKZndeXWFlAWI1D0KvNZUvvhmLU=GKZn</t>
  </si>
  <si>
    <t>0100194432341661213o/QEsb-fOuH!91KZF092oy4jfxOYTqX9x5p9QfVAcMVge/c=oy4jfxOYTqX9x5p9QfVAcMVge/c=oy4jfxOYTqX9x5p9QfVAcMVge/c=oy4j</t>
  </si>
  <si>
    <t>0100194432341661213p.Tl3FkoRuVa91KZF092XQjipqFR4q/acrKfiunaLbD7pfM=XQjipqFR4q/acrKfiunaLbD7pfM=XQjipqFR4q/acrKfiunaLbD7pfM=XQji</t>
  </si>
  <si>
    <t>0100194432341661213PcvsXN&lt;:)dMJ91KZF092u0TXczWwBLHQk7JRIHXH7QhCWnM=u0TXczWwBLHQk7JRIHXH7QhCWnM=u0TXczWwBLHQk7JRIHXH7QhCWnM=u0TX</t>
  </si>
  <si>
    <t>0100194432341661213r&amp;WJpBjutajE91KZF092lict3FLVxJRm26LyBeLym27lENw=lict3FLVxJRm26LyBeLym27lENw=lict3FLVxJRm26LyBeLym27lENw=lict</t>
  </si>
  <si>
    <t>0100194432341661213rU=o8AhBxg&amp;q91KZF092OUrjJuLO04UDASDoydNYt2q8/pA=OUrjJuLO04UDASDoydNYt2q8/pA=OUrjJuLO04UDASDoydNYt2q8/pA=OUrj</t>
  </si>
  <si>
    <t>0100194432341661213Rug*OC6lFC?S91KZF092RqCeOTi4Ahye48ZlU28ytZitAnI=RqCeOTi4Ahye48ZlU28ytZitAnI=RqCeOTi4Ahye48ZlU28ytZitAnI=RqCe</t>
  </si>
  <si>
    <t>0100194432341661213rW3DI&lt;oNw2tM91KZF092f0i5ZnxhfSPM9uXRDecbDOWjMyE=f0i5ZnxhfSPM9uXRDecbDOWjMyE=f0i5ZnxhfSPM9uXRDecbDOWjMyE=f0i5</t>
  </si>
  <si>
    <t>0100194432341661213say/di*UxUs891KZF092kK3h8rJH03pmGLXWWMur3N0keh0=kK3h8rJH03pmGLXWWMur3N0keh0=kK3h8rJH03pmGLXWWMur3N0keh0=kK3h</t>
  </si>
  <si>
    <t>0100194432341661213Sp)H%rmLGjqI91KZF092ZF1pzKMLJes7EXN2knnudMU1/sE=ZF1pzKMLJes7EXN2knnudMU1/sE=ZF1pzKMLJes7EXN2knnudMU1/sE=ZF1p</t>
  </si>
  <si>
    <t>0100194432341661213U0jB0lYZS+Xc91KZF0928bxWlwIRkUb0praUg5S2cdBX9XE=8bxWlwIRkUb0praUg5S2cdBX9XE=8bxWlwIRkUb0praUg5S2cdBX9XE=8bxW</t>
  </si>
  <si>
    <t>0100194432341661213WB0XrBIq-E*t91KZF092y3ujq1t4tlLg36qJmQSew3OTEPY=y3ujq1t4tlLg36qJmQSew3OTEPY=y3ujq1t4tlLg36qJmQSew3OTEPY=y3uj</t>
  </si>
  <si>
    <t>0100194432341661213wcscpXFTCV.s91KZF092M2TrPL6pr2JP05TUhrL/wp7eIuw=M2TrPL6pr2JP05TUhrL/wp7eIuw=M2TrPL6pr2JP05TUhrL/wp7eIuw=M2Tr</t>
  </si>
  <si>
    <t>0100194432341661213WSMW!D&gt;ciXR(91KZF092gCuSjkr93LpECQyVJMH5q8HW+r4=gCuSjkr93LpECQyVJMH5q8HW+r4=gCuSjkr93LpECQyVJMH5q8HW+r4=gCuS</t>
  </si>
  <si>
    <t>0100194432341661213YFwvQk&lt;JSWOI91KZF092FUqhNobXgTyyrGwv0LKGkn4cbYM=FUqhNobXgTyyrGwv0LKGkn4cbYM=FUqhNobXgTyyrGwv0LKGkn4cbYM=FUqh</t>
  </si>
  <si>
    <t>0100194432341678213&amp;g4RvklbGFGg91KZF092xG26z6MXQYG4kmSmY/SSEZvW7zA=xG26z6MXQYG4kmSmY/SSEZvW7zA=xG26z6MXQYG4kmSmY/SSEZvW7zA=xG26</t>
  </si>
  <si>
    <t>75110-1</t>
  </si>
  <si>
    <t>0100194432341678213*FikLbj:%:"k91KZF092us7/V6IfGGCbzst0EYO16357d78=us7/V6IfGGCbzst0EYO16357d78=us7/V6IfGGCbzst0EYO16357d78=us7/</t>
  </si>
  <si>
    <t>0100194432341678213-MjL7Vtjf4nd91KZF092O668jvSmejRusp04PADaVKYARx4=O668jvSmejRusp04PADaVKYARx4=O668jvSmejRusp04PADaVKYARx4=O668</t>
  </si>
  <si>
    <t>0100194432341678213.wpjHffQn-c-91KZF092Tcr3nMLHXOwJ0E/cwFntSOGAGz8=Tcr3nMLHXOwJ0E/cwFntSOGAGz8=Tcr3nMLHXOwJ0E/cwFntSOGAGz8=Tcr3</t>
  </si>
  <si>
    <t>0100194432341678213=P)tU=/WLg;H91KZF092QxmzWTnFz8QdCt3uH6EDoKsLzKw=QxmzWTnFz8QdCt3uH6EDoKsLzKw=QxmzWTnFz8QdCt3uH6EDoKsLzKw=Qxmz</t>
  </si>
  <si>
    <t>0100194432341678213&gt;aq1PaBqcTdA91KZF092wrU9thHq7EkGlVlRQsZ/jRlKp5g=wrU9thHq7EkGlVlRQsZ/jRlKp5g=wrU9thHq7EkGlVlRQsZ/jRlKp5g=wrU9</t>
  </si>
  <si>
    <t>0100194432341678213&gt;rq)OsBKh_3C91KZF092j2xIx0t0Q741Flq+9HcWA6A0C1Q=j2xIx0t0Q741Flq+9HcWA6A0C1Q=j2xIx0t0Q741Flq+9HcWA6A0C1Q=j2xI</t>
  </si>
  <si>
    <t>0100194432341678213aRiUjV9XRtTa91KZF092KgDOFiN8h/XN6DYdUswG+ge5hjY=KgDOFiN8h/XN6DYdUswG+ge5hjY=KgDOFiN8h/XN6DYdUswG+ge5hjY=KgDO</t>
  </si>
  <si>
    <t>0100194432341678213AuS&gt;-l?7jUi9_x001D_1KZF09_x001D_2BFqpruUnopMKvHlBktaAuFcmjJE=BFqpruUnopMKvHlBktaAuFcmjJE=BFqpruUnopMKvHlBktaAuFcmjJE=BFqp"</t>
  </si>
  <si>
    <t>0100194432341678213e*IzKogVeXgH91KZF092AigU4y1uZHm2ZdTiDvsQ0k6iPgU=AigU4y1uZHm2ZdTiDvsQ0k6iPgU=AigU4y1uZHm2ZdTiDvsQ0k6iPgU=AigU</t>
  </si>
  <si>
    <t>0100194432341678213e3*nY0K**lBR91KZF092gPBYN0ZUAznlYaBXsezc7x9Z81s=gPBYN0ZUAznlYaBXsezc7x9Z81s=gPBYN0ZUAznlYaBXsezc7x9Z81s=gPBY</t>
  </si>
  <si>
    <t>0100194432341678213ErF=(!f-EHf(91KZF092DXJgpyb8kFR94FIQQPpRLLRZ2Lg=DXJgpyb8kFR94FIQQPpRLLRZ2Lg=DXJgpyb8kFR94FIQQPpRLLRZ2Lg=DXJg</t>
  </si>
  <si>
    <t>0100194432341678213s8sB-))KDQNE91KZF092h79tTq2KKNdKE/vqyqNqdnfEeSg=h79tTq2KKNdKE/vqyqNqdnfEeSg=h79tTq2KKNdKE/vqyqNqdnfEeSg=h79t</t>
  </si>
  <si>
    <t>0100194432341678213TN+yRaUmV:iy91KZF09241qgN5fkn1hw9wpIeGtxSyszxV0=41qgN5fkn1hw9wpIeGtxSyszxV0=41qgN5fkn1hw9wpIeGtxSyszxV0=41qg</t>
  </si>
  <si>
    <t>0100194432341678213tssYuo)a&amp;qlG91KZF092n9D5z1Pgka612GSqqyvpT3vC7vM=n9D5z1Pgka612GSqqyvpT3vC7vM=n9D5z1Pgka612GSqqyvpT3vC7vM=n9D5</t>
  </si>
  <si>
    <t>0100194432341678213w+T%i:dwwmVE91KZF092Az7pKULDD2kwouDJeMEPpef7N1Q=Az7pKULDD2kwouDJeMEPpef7N1Q=Az7pKULDD2kwouDJeMEPpef7N1Q=Az7p</t>
  </si>
  <si>
    <t>0100194432341678213X0f,8Gz4H?PQ91KZF0924XXVyL7bODNlTvr46RbH+fxpGrA=4XXVyL7bODNlTvr46RbH+fxpGrA=4XXVyL7bODNlTvr46RbH+fxpGrA=4XXV</t>
  </si>
  <si>
    <t>0100194432341678213YkrhRu=Qqui&gt;91KZF092oM9RXfxNaUURP/qN1coMoMK+E6o=oM9RXfxNaUURP/qN1coMoMK+E6o=oM9RXfxNaUURP/qN1coMoMK+E6o=oM9R</t>
  </si>
  <si>
    <t>0100194432341678213ZALncgIlsXY&amp;91KZF092c9bSVPKMDN2276h/WddJZF+mL50=c9bSVPKMDN2276h/WddJZF+mL50=c9bSVPKMDN2276h/WddJZF+mL50=c9bS</t>
  </si>
  <si>
    <t>0100194432341685213(I!kuP:u=dFT91KZF092/yW4GjHmObS8Ig9mdG+grkbp2aA=/yW4GjHmObS8Ig9mdG+grkbp2aA=/yW4GjHmObS8Ig9mdG+grkbp2aA=/yW4</t>
  </si>
  <si>
    <t>0100194432341685213*(R:T-sw&gt;0F&lt;91KZF092i0TFpqSZd/Lpj0NWC3uJz/NH4kg=i0TFpqSZd/Lpj0NWC3uJz/NH4kg=i0TFpqSZd/Lpj0NWC3uJz/NH4kg=i0TF</t>
  </si>
  <si>
    <t>01001944323416852138:x:T4MGfVtp91KZF092/f3KrRbp4iO8Aiw+dfrpJv9HQy4=/f3KrRbp4iO8Aiw+dfrpJv9HQy4=/f3KrRbp4iO8Aiw+dfrpJv9HQy4=/f3K</t>
  </si>
  <si>
    <t>0100194432341685213=UM:bYMMkkA*91KZF092Mpg5/8sJjah4fVYdOAq8Q63NW/M=Mpg5/8sJjah4fVYdOAq8Q63NW/M=Mpg5/8sJjah4fVYdOAq8Q63NW/M=Mpg5</t>
  </si>
  <si>
    <t>0100194432341685213cfkKUYd7RW;U91KZF092nSFxUzObtcy34Ilu8vGxVupqESE=nSFxUzObtcy34Ilu8vGxVupqESE=nSFxUzObtcy34Ilu8vGxVupqESE=nSFx</t>
  </si>
  <si>
    <t>0100194432341685213EtLoJa%d*ah"_x001D_91KZF0_x001D_928y9kp2uIKyoDJrrow+P3PhChcWk=8y9kp2uIKyoDJrrow+P3PhChcWk=8y9kp2uIKyoDJrrow+P3PhChcWk=8y9k</t>
  </si>
  <si>
    <t>0100194432341685213hXX1BI&gt;n9H:w91KZF092kGDz8nGRpCofuesFUN0lGnID90Q=kGDz8nGRpCofuesFUN0lGnID90Q=kGDz8nGRpCofuesFUN0lGnID90Q=kGDz</t>
  </si>
  <si>
    <t>0100194432341685213KVcsbzfSjL0x91KZF092lnYDuMLeHrMdThjFeT6rF+ud7qw=lnYDuMLeHrMdThjFeT6rF+ud7qw=lnYDuMLeHrMdThjFeT6rF+ud7qw=lnYD</t>
  </si>
  <si>
    <t>0100194432341685213lX_b3JqF/li:91KZF092waIpb8iUmQO68qA/ifwD6r7QpLU=waIpb8iUmQO68qA/ifwD6r7QpLU=waIpb8iUmQO68qA/ifwD6r7QpLU=waIp</t>
  </si>
  <si>
    <t>0100194432341685213m-a'gfDZstmB91KZF092UAmR+FphDBz+NJhYiSlPX5c717Q=UAmR+FphDBz+NJhYiSlPX5c717Q=UAmR+FphDBz+NJhYiSlPX5c717Q=UAmR</t>
  </si>
  <si>
    <t>0100194432341685213mGngd9*CVf(P91KZF092rA6RWNuxCySjWYf4Ms3CQ47a1dc=rA6RWNuxCySjWYf4Ms3CQ47a1dc=rA6RWNuxCySjWYf4Ms3CQ47a1dc=rA6R</t>
  </si>
  <si>
    <t>0100194432341685213oBgUsKNAEP4&gt;91KZF092Ydvkxb5chiLcJkHNVKUkzw0+91E=Ydvkxb5chiLcJkHNVKUkzw0+91E=Ydvkxb5chiLcJkHNVKUkzw0+91E=Ydvk</t>
  </si>
  <si>
    <t>0100194432341685213OeKBz!bBetKn91KZF092wGNKbrmE3yJYAcS6g6ARqg628NA=wGNKbrmE3yJYAcS6g6ARqg628NA=wGNKbrmE3yJYAcS6g6ARqg628NA=wGNK</t>
  </si>
  <si>
    <t>0100194432341685213pTKsZscRBJcq91KZF092sAba3ENkPYx0ult7ZLDBsbC5SPA=sAba3ENkPYx0ult7ZLDBsbC5SPA=sAba3ENkPYx0ult7ZLDBsbC5SPA=sAba</t>
  </si>
  <si>
    <t>0100194432341685213SpoUF=y.=RWw91KZF092zhkTOi6Nk2IcYKdEZuJGRCnk9R8=zhkTOi6Nk2IcYKdEZuJGRCnk9R8=zhkTOi6Nk2IcYKdEZuJGRCnk9R8=zhkT</t>
  </si>
  <si>
    <t>0100194432341685213t&gt;nE8dPGEY?!91KZF092/y9hFXYDteyfvKHOVsLrJlYdtK4=/y9hFXYDteyfvKHOVsLrJlYdtK4=/y9hFXYDteyfvKHOVsLrJlYdtK4=/y9h</t>
  </si>
  <si>
    <t>0100194432341685213Tc%UtRv?ucn.91KZF092UliNdw5SaOBdc5Iot00RE53b8DA=UliNdw5SaOBdc5Iot00RE53b8DA=UliNdw5SaOBdc5Iot00RE53b8DA=UliN</t>
  </si>
  <si>
    <t>0100194432341685213u.Nfsi?tCSzU91KZF092Ys1TjL8pwT/5jlAqGONohBpt5vw=Ys1TjL8pwT/5jlAqGONohBpt5vw=Ys1TjL8pwT/5jlAqGONohBpt5vw=Ys1T</t>
  </si>
  <si>
    <t>0100194432341685213Wl4,)m*49pkk91KZF092fRwM+/yc7jVI/CMZEadBMU1sS/M=fRwM+/yc7jVI/CMZEadBMU1sS/M=fRwM+/yc7jVI/CMZEadBMU1sS/M=fRwM</t>
  </si>
  <si>
    <t>0100194432341685213wPLsRrUUnzFk91KZF092kFvPPtHzoZD7vIJVhbwO60aAQgA=kFvPPtHzoZD7vIJVhbwO60aAQgA=kFvPPtHzoZD7vIJVhbwO60aAQgA=kFvP</t>
  </si>
  <si>
    <t>0100194432341692213%XEms6-K%B3S91KZF092rR7b2747/NMdRGRFxFB66Sb/A6w=rR7b2747/NMdRGRFxFB66Sb/A6w=rR7b2747/NMdRGRFxFB66Sb/A6w=rR7b</t>
  </si>
  <si>
    <t>01001944323416922135lniqUONjiMX91KZF0928bpRrZ1F31k24CoIx1f4YKLprSA=8bpRrZ1F31k24CoIx1f4YKLprSA=8bpRrZ1F31k24CoIx1f4YKLprSA=8bpR</t>
  </si>
  <si>
    <t>01001944323416922135Xl?Db%I6eB%91KZF092iEYKttvFzpSFmXt/uvG+QOlqSzM=iEYKttvFzpSFmXt/uvG+QOlqSzM=iEYKttvFzpSFmXt/uvG+QOlqSzM=iEYK</t>
  </si>
  <si>
    <t>0100194432341692213Ba&lt;kcvtZUfjv91KZF092tOjJRYmzevqreoPtzu6S0ULOCk8=tOjJRYmzevqreoPtzu6S0ULOCk8=tOjJRYmzevqreoPtzu6S0ULOCk8=tOjJ</t>
  </si>
  <si>
    <t>0100194432341692213En:pX%W'Csza91KZF09265CDqRe5Zgd7ZTplHX7aflgIpZk=65CDqRe5Zgd7ZTplHX7aflgIpZk=65CDqRe5Zgd7ZTplHX7aflgIpZk=65CD</t>
  </si>
  <si>
    <t>0100194432341692213gB:OOXkV!m,Y91KZF092jPXJU3fnFih8guDEaAvY7weiGR8=jPXJU3fnFih8guDEaAvY7weiGR8=jPXJU3fnFih8guDEaAvY7weiGR8=jPXJ</t>
  </si>
  <si>
    <t>0100194432341692213GLW.L,j-Bj3;91KZF092tH1vmK+Zr5WRtur1/I/5CMVs1S8=tH1vmK+Zr5WRtur1/I/5CMVs1S8=tH1vmK+Zr5WRtur1/I/5CMVs1S8=tH1v</t>
  </si>
  <si>
    <t>0100194432341692213gz%CTFOIWI&lt;p91KZF092hye24kRQTDB8xCutMOr2GPZa6tY=hye24kRQTDB8xCutMOr2GPZa6tY=hye24kRQTDB8xCutMOr2GPZa6tY=hye2</t>
  </si>
  <si>
    <t>0100194432341692213h;hsFVreWTjs91KZF0921jvDdfsn43aFhOGsWw/uC9qLhZ0=1jvDdfsn43aFhOGsWw/uC9qLhZ0=1jvDdfsn43aFhOGsWw/uC9qLhZ0=1jvD</t>
  </si>
  <si>
    <t>0100194432341692213iOPH!sEMIw*Y91KZF092NLtKQOwxAKBTOwLfb0wvDPcFAGM=NLtKQOwxAKBTOwLfb0wvDPcFAGM=NLtKQOwxAKBTOwLfb0wvDPcFAGM=NLtK</t>
  </si>
  <si>
    <t>0100194432341692213lgpr.I1LEVe9_x001D_1KZF09_x001D_2pkcMR0k8qSO1QMXbJWjRSdCpf2s=pkcMR0k8qSO1QMXbJWjRSdCpf2s=pkcMR0k8qSO1QMXbJWjRSdCpf2s=pkcM"</t>
  </si>
  <si>
    <t>0100194432341692213m-tQhc8aT9dQ91KZF092wWZ1SRFqc8NWHrr6fzmpqjvu6J0=wWZ1SRFqc8NWHrr6fzmpqjvu6J0=wWZ1SRFqc8NWHrr6fzmpqjvu6J0=wWZ1</t>
  </si>
  <si>
    <t>0100194432341692213mlgo&gt;BkMYAGx91KZF0927Ofd3gNSN0chhZWeAF+gbwzkiO8=7Ofd3gNSN0chhZWeAF+gbwzkiO8=7Ofd3gNSN0chhZWeAF+gbwzkiO8=7Ofd</t>
  </si>
  <si>
    <t>0100194432341692213nC'MWflPcEWk91KZF0929o5AdVnJPcoV3kngXKgEIRHVAWg=9o5AdVnJPcoV3kngXKgEIRHVAWg=9o5AdVnJPcoV3kngXKgEIRHVAWg=9o5A</t>
  </si>
  <si>
    <t>0100194432341692213Nd4cz"s!jtT691KZF092KligOR2k6KJAOmukG8BFqCj93xA=KligOR2k6KJAOmukG8BFqCj93xA=KligOR2k6KJAOmukG8BFqCj93xA=Klig</t>
  </si>
  <si>
    <t>0100194432341692213nfOp'oRL9r7V91KZF092DmyfC1GFA/89sdo1jahbABgDr64=DmyfC1GFA/89sdo1jahbABgDr64=DmyfC1GFA/89sdo1jahbABgDr64=Dmyf</t>
  </si>
  <si>
    <t>0100194432341692213oAsC%Fqip,AD91KZF092faamx9T+hhT3YLKlMWi0/CewSSI=faamx9T+hhT3YLKlMWi0/CewSSI=faamx9T+hhT3YLKlMWi0/CewSSI=faam</t>
  </si>
  <si>
    <t>0100194432341692213omA-))=E*lKU91KZF092eApYzsDusRuTkqVhE2Fgas6ghmE=eApYzsDusRuTkqVhE2Fgas6ghmE=eApYzsDusRuTkqVhE2Fgas6ghmE=eApY</t>
  </si>
  <si>
    <t>0100194432341692213QA(CQfEbUGM991KZF092VvIy+1f+jCsYy1uEE3tAp2KOm/c=VvIy+1f+jCsYy1uEE3tAp2KOm/c=VvIy+1f+jCsYy1uEE3tAp2KOm/c=VvIy</t>
  </si>
  <si>
    <t>0100194432341692213tffIo-SatfVd91KZF092PtwA3VQoFNK7AsTfLL87vu5/zVI=PtwA3VQoFNK7AsTfLL87vu5/zVI=PtwA3VQoFNK7AsTfLL87vu5/zVI=PtwA</t>
  </si>
  <si>
    <t>0100194432341692213Tof/kAUDMHsk91KZF0925VmxqAs1PHvyg3wuMfDSDYrABbA=5VmxqAs1PHvyg3wuMfDSDYrABbA=5VmxqAs1PHvyg3wuMfDSDYrABbA=5Vmx</t>
  </si>
  <si>
    <t>0100194432341692213ypdA4B(fAiRI91KZF092RdJzCYs88OH3oR0fZreD4OtUmF8=RdJzCYs88OH3oR0fZreD4OtUmF8=RdJzCYs88OH3oR0fZreD4OtUmF8=RdJz</t>
  </si>
  <si>
    <t>0100194432341692213YXUerC9Ed&gt;DJ91KZF092wCetfHIQibDvkZq1Ovttz+i/4Go=wCetfHIQibDvkZq1Ovttz+i/4Go=wCetfHIQibDvkZq1Ovttz+i/4Go=wCet</t>
  </si>
  <si>
    <t>0100194432341708213%UWcuus)q"sg91KZF092pdBYBRNpqtYmd8oJ7oHmNdAJ8kg=pdBYBRNpqtYmd8oJ7oHmNdAJ8kg=pdBYBRNpqtYmd8oJ7oHmNdAJ8kg=pdBY</t>
  </si>
  <si>
    <t>0100194432341708213(k*5*RFrbY=a91KZF092VJFGmd4y36zhd8puBjOsuEhYI9g=VJFGmd4y36zhd8puBjOsuEhYI9g=VJFGmd4y36zhd8puBjOsuEhYI9g=VJFG</t>
  </si>
  <si>
    <t>0100194432341708213(qfyTVry/i&amp;U91KZF092DvC4lo+g9vYseOvIvxkc/og5xxM=DvC4lo+g9vYseOvIvxkc/og5xxM=DvC4lo+g9vYseOvIvxkc/og5xxM=DvC4</t>
  </si>
  <si>
    <t>0100194432341708213+GHUhC*KVcHT91KZF092pVp7iJrjfnNCfy6jbFeSrHmGXIo=pVp7iJrjfnNCfy6jbFeSrHmGXIo=pVp7iJrjfnNCfy6jbFeSrHmGXIo=pVp7</t>
  </si>
  <si>
    <t>01001944323417082130pfwNpW,(kHI91KZF0922ihguNDlSkU+qJWty4wwvEiCgZY=2ihguNDlSkU+qJWty4wwvEiCgZY=2ihguNDlSkU+qJWty4wwvEiCgZY=2ihg</t>
  </si>
  <si>
    <t>01001944323417082135zPizD:Vm9nw91KZF092dI7FITliOKK0eLOhv5RTSV/LuWs=dI7FITliOKK0eLOhv5RTSV/LuWs=dI7FITliOKK0eLOhv5RTSV/LuWs=dI7F</t>
  </si>
  <si>
    <t>01001944323417082136GcqoFUensgk91KZF092r739mOm6mR1eSE0jGFMRnLy9/os=r739mOm6mR1eSE0jGFMRnLy9/os=r739mOm6mR1eSE0jGFMRnLy9/os=r739</t>
  </si>
  <si>
    <t>0100194432341708213:VBm?y'/-3s-91KZF092ge9Jh3AoRp94M2VkebAgars/Kjk=ge9Jh3AoRp94M2VkebAgars/Kjk=ge9Jh3AoRp94M2VkebAgars/Kjk=ge9J</t>
  </si>
  <si>
    <t>0100194432341708213?%z,XcQCBbLL91KZF092MWj5PP+PbSgmjHO1Ff/3bIFqyNQ=MWj5PP+PbSgmjHO1Ff/3bIFqyNQ=MWj5PP+PbSgmjHO1Ff/3bIFqyNQ=MWj5</t>
  </si>
  <si>
    <t>0100194432341708213A6jBO25n!mJI91KZF092463unF/Qv7WVdvY3lWxTNtgxoyQ=463unF/Qv7WVdvY3lWxTNtgxoyQ=463unF/Qv7WVdvY3lWxTNtgxoyQ=463u</t>
  </si>
  <si>
    <t>0100194432341708213b'gm.rLogQ+b91KZF092iKak9r9lCyY9S3zHMKqEZK/H9S0=iKak9r9lCyY9S3zHMKqEZK/H9S0=iKak9r9lCyY9S3zHMKqEZK/H9S0=iKak</t>
  </si>
  <si>
    <t>0100194432341708213bH2QtqlZH(fh91KZF092AzSJk6Eut2HpVn0yFD62V2zhgEo=AzSJk6Eut2HpVn0yFD62V2zhgEo=AzSJk6Eut2HpVn0yFD62V2zhgEo=AzSJ</t>
  </si>
  <si>
    <t>0100194432341708213BiZMFzm9s28W91KZF092uJRNkIGeZJwI9Ar50vdrhu2OXwg=uJRNkIGeZJwI9Ar50vdrhu2OXwg=uJRNkIGeZJwI9Ar50vdrhu2OXwg=uJRN</t>
  </si>
  <si>
    <t>0100194432341708213dH/LZofqB'Kk91KZF092BDW+rszUoj5UtorGYv5+gW8lohY=BDW+rszUoj5UtorGYv5+gW8lohY=BDW+rszUoj5UtorGYv5+gW8lohY=BDW+</t>
  </si>
  <si>
    <t>0100194432341708213gAW"/fCMpIon91KZF092YUsjajU0SWaVFVzu8ZthYjF/sWg=YUsjajU0SWaVFVzu8ZthYjF/sWg=YUsjajU0SWaVFVzu8ZthYjF/sWg=YUsj</t>
  </si>
  <si>
    <t>0100194432341708213ipgRD)A4It;i91KZF092xK8oA0YsBkM5/OBE8JzHFr9cGE4=xK8oA0YsBkM5/OBE8JzHFr9cGE4=xK8oA0YsBkM5/OBE8JzHFr9cGE4=xK8o</t>
  </si>
  <si>
    <t>0100194432341708213JJE2LmBantho91KZF092AfyPwLAZYcK2y9lbYD3oc3g1pts=AfyPwLAZYcK2y9lbYD3oc3g1pts=AfyPwLAZYcK2y9lbYD3oc3g1pts=AfyP</t>
  </si>
  <si>
    <t>0100194432341708213N+tnv,sK&amp;kj(91KZF092H9mkOQ53hr24KfhR1r22zCMTxKs=H9mkOQ53hr24KfhR1r22zCMTxKs=H9mkOQ53hr24KfhR1r22zCMTxKs=H9mk</t>
  </si>
  <si>
    <t>0100194432341708213oKT!_CHzHPt091KZF092CZ5Z3PX6EEced1X5x5BVxXC5jHg=CZ5Z3PX6EEced1X5x5BVxXC5jHg=CZ5Z3PX6EEced1X5x5BVxXC5jHg=CZ5Z</t>
  </si>
  <si>
    <t>0100194432341708213q%_y8?8s+Ioi91KZF092IA3XjYAOwwdweKoLBt9vAXlrXDk=IA3XjYAOwwdweKoLBt9vAXlrXDk=IA3XjYAOwwdweKoLBt9vAXlrXDk=IA3X</t>
  </si>
  <si>
    <t>0100194432341708213toIor9*Va=r991KZF092xR4q4LRMT2PHvjUkj6x040NN7tw=xR4q4LRMT2PHvjUkj6x040NN7tw=xR4q4LRMT2PHvjUkj6x040NN7tw=xR4q</t>
  </si>
  <si>
    <t>0100194432341708213XG-%G&lt;PooFZy91KZF092xMC03RkmUjzhWSrXiM64/ZX2/xo=xMC03RkmUjzhWSrXiM64/ZX2/xo=xMC03RkmUjzhWSrXiM64/ZX2/xo=xMC0</t>
  </si>
  <si>
    <t>0100194432341708213z%HB"+;E,::g91KZF092b0R8umwOYDeRopkHdb7OPe1OYMs=b0R8umwOYDeRopkHdb7OPe1OYMs=b0R8umwOYDeRopkHdb7OPe1OYMs=b0R8</t>
  </si>
  <si>
    <t>01001944323417152130PCJwrR-?YPb91KZF092uGcT3Ma1pZhPniQ7o/EzG0of+WE=uGcT3Ma1pZhPniQ7o/EzG0of+WE=uGcT3Ma1pZhPniQ7o/EzG0of+WE=uGcT</t>
  </si>
  <si>
    <t>01001944323417152134DrYKECWGlXr91KZF092QOihFYCNo7WafRFSPcQ1c6FPTzk=QOihFYCNo7WafRFSPcQ1c6FPTzk=QOihFYCNo7WafRFSPcQ1c6FPTzk=QOih</t>
  </si>
  <si>
    <t>0100194432341715213:-cp5moAe2Po91KZF0928tmcAf5Y2JW8TGx3aICWWwdiQEI=8tmcAf5Y2JW8TGx3aICWWwdiQEI=8tmcAf5Y2JW8TGx3aICWWwdiQEI=8tmc</t>
  </si>
  <si>
    <t>0100194432341715213EXSr5d+JoJor91KZF0920SJ0yWs/aBDH0H1NoZfsvi1D03c=0SJ0yWs/aBDH0H1NoZfsvi1D03c=0SJ0yWs/aBDH0H1NoZfsvi1D03c=0SJ0</t>
  </si>
  <si>
    <t>0100194432341715213G%WFLMbOU&gt;kL91KZF092IGE1BEJDPa4xWKkj3Yw80mav7mg=IGE1BEJDPa4xWKkj3Yw80mav7mg=IGE1BEJDPa4xWKkj3Yw80mav7mg=IGE1</t>
  </si>
  <si>
    <t>0100194432341715213GO-uoOW;T_&lt;a91KZF0924GvwKuYNvLPUjqP32ypvymFcG20=4GvwKuYNvLPUjqP32ypvymFcG20=4GvwKuYNvLPUjqP32ypvymFcG20=4Gvw</t>
  </si>
  <si>
    <t>0100194432341715213mKLWFIkgaCo)91KZF092aifFUJaUTiXIXf00IE6njEzveeI=aifFUJaUTiXIXf00IE6njEzveeI=aifFUJaUTiXIXf00IE6njEzveeI=aifF</t>
  </si>
  <si>
    <t>0100194432341715213og=gpCaGjp9M91KZF092d7wSpekztpFvQj/OpxWxda/+qfQ=d7wSpekztpFvQj/OpxWxda/+qfQ=d7wSpekztpFvQj/OpxWxda/+qfQ=d7wS</t>
  </si>
  <si>
    <t>0100194432341715213PQ_LgHD6F&lt;9A91KZF092wCjnbm4e1OTF2mGsxo9G8aAboh4=wCjnbm4e1OTF2mGsxo9G8aAboh4=wCjnbm4e1OTF2mGsxo9G8aAboh4=wCjn</t>
  </si>
  <si>
    <t>0100194432341715213r17ZnGjdNoGp91KZF092T3Uz9swlADQzZ9TkF0t5b+ccxp0=T3Uz9swlADQzZ9TkF0t5b+ccxp0=T3Uz9swlADQzZ9TkF0t5b+ccxp0=T3Uz</t>
  </si>
  <si>
    <t>0100194432341715213tLoBB&amp;2kltVt91KZF092vXr4oCQMU0kO84vqJHws/u+qt+g=vXr4oCQMU0kO84vqJHws/u+qt+g=vXr4oCQMU0kO84vqJHws/u+qt+g=vXr4</t>
  </si>
  <si>
    <t>0100194432341715213Wa9lYWB1osiM91KZF092NVWB18p8w6ussTnStKxDJHzX0fI=NVWB18p8w6ussTnStKxDJHzX0fI=NVWB18p8w6ussTnStKxDJHzX0fI=NVWB</t>
  </si>
  <si>
    <t>0100194432341715213YhGs&lt;E0KeWKn91KZF092d+LZrCNJRwMJFwKp+mSX4XQSvLk=d+LZrCNJRwMJFwKp+mSX4XQSvLk=d+LZrCNJRwMJFwKp+mSX4XQSvLk=d+LZ</t>
  </si>
  <si>
    <t>0100194432341715213ZOrjZ_L/NaB"91KZF092dZer586t8KnbY8nhG1NzRgdFnrE=dZer586t8KnbY8nhG1NzRgdFnrE=dZer586t8KnbY8nhG1NzRgdFnrE=dZer</t>
  </si>
  <si>
    <t>0100194432341722213,K==rCCZzk,I91KZF092dIKLqgjGWitVTzr/Rs2OoM7qZJE=dIKLqgjGWitVTzr/Rs2OoM7qZJE=dIKLqgjGWitVTzr/Rs2OoM7qZJE=dIKL</t>
  </si>
  <si>
    <t>0100194432341722213DV(GYKCBb*&gt;U91KZF0928/MU9ja+DBgbrMc9CgYWWy8YbG8=8/MU9ja+DBgbrMc9CgYWWy8YbG8=8/MU9ja+DBgbrMc9CgYWWy8YbG8=8/MU</t>
  </si>
  <si>
    <t>0100194432341722213ESi5oOp+YpAc91KZF092IC90KZWNWCyAf0NR8Y8eNOm6zMs=IC90KZWNWCyAf0NR8Y8eNOm6zMs=IC90KZWNWCyAf0NR8Y8eNOm6zMs=IC90</t>
  </si>
  <si>
    <t>0100194432341722213gCgdaL(Px01c91KZF0926TzpxyuG0V2NpOpSv+giYZM5EN8=6TzpxyuG0V2NpOpSv+giYZM5EN8=6TzpxyuG0V2NpOpSv+giYZM5EN8=6Tzp</t>
  </si>
  <si>
    <t>0100194432341722213H%w7cEDT,hcg91KZF092SUxf45Cs8gOFfXgomtkBWhMGpuE=SUxf45Cs8gOFfXgomtkBWhMGpuE=SUxf45Cs8gOFfXgomtkBWhMGpuE=SUxf</t>
  </si>
  <si>
    <t>0100194432341722213jr_CqjcURrV&amp;91KZF092rHuvikiMEJ5RZ+CZ+j3gEK1Qxzo=rHuvikiMEJ5RZ+CZ+j3gEK1Qxzo=rHuvikiMEJ5RZ+CZ+j3gEK1Qxzo=rHuv</t>
  </si>
  <si>
    <t>0100194432341722213k:Y5/tkT-kMx91KZF092iAglp4j2GP7GIzTbkYd6MW3nwhk=iAglp4j2GP7GIzTbkYd6MW3nwhk=iAglp4j2GP7GIzTbkYd6MW3nwhk=iAgl</t>
  </si>
  <si>
    <t>0100194432341722213LEJuak55JQsF91KZF092S1Cji/MQlnBgm/J0tCwcidmVI3k=S1Cji/MQlnBgm/J0tCwcidmVI3k=S1Cji/MQlnBgm/J0tCwcidmVI3k=S1Cj</t>
  </si>
  <si>
    <t>0100194432341722213LKfeScNY?Uc;91KZF092oOIZ8irvqXonEdVjXql99Y9lsPM=oOIZ8irvqXonEdVjXql99Y9lsPM=oOIZ8irvqXonEdVjXql99Y9lsPM=oOIZ</t>
  </si>
  <si>
    <t>0100194432341722213mCg2rE,qtYck91KZF092DCKFJvXCP127y6Hgyayb+IMFAAY=DCKFJvXCP127y6Hgyayb+IMFAAY=DCKFJvXCP127y6Hgyayb+IMFAAY=DCKF</t>
  </si>
  <si>
    <t>0100194432341722213oT4*x6)&lt;PyY691KZF092uK8EjeDG5MCJ5KCFVyuwGjPNgNw=uK8EjeDG5MCJ5KCFVyuwGjPNgNw=uK8EjeDG5MCJ5KCFVyuwGjPNgNw=uK8E</t>
  </si>
  <si>
    <t>0100194432341722213TzFuRnGqayGJ91KZF092187RBhDbHSm/3XCBQnnXOMid+bg=187RBhDbHSm/3XCBQnnXOMid+bg=187RBhDbHSm/3XCBQnnXOMid+bg=187R</t>
  </si>
  <si>
    <t>0100194432341722213zI=")aoXSchT91KZF092HGZEsAN2SW+FchFkUzCuz9NFDvI=HGZEsAN2SW+FchFkUzCuz9NFDvI=HGZEsAN2SW+FchFkUzCuz9NFDvI=HGZE</t>
  </si>
  <si>
    <t>0100194432341722213_GdgENCX2qT/91KZF092QnCsjOnHDnCARypALHrygmzb3X0=QnCsjOnHDnCARypALHrygmzb3X0=QnCsjOnHDnCARypALHrygmzb3X0=QnCs</t>
  </si>
  <si>
    <t>0100194432341739213.CvZ)ycMK-l191KZF092LyM7TQ/hfF6AzObFAqdVW6KDHHY=LyM7TQ/hfF6AzObFAqdVW6KDHHY=LyM7TQ/hfF6AzObFAqdVW6KDHHY=LyM7</t>
  </si>
  <si>
    <t>01001944323417392132A/iFJK%5smg91KZF092a6h5x0Jrt65BmmAqxe1NWlOORoM=a6h5x0Jrt65BmmAqxe1NWlOORoM=a6h5x0Jrt65BmmAqxe1NWlOORoM=a6h5</t>
  </si>
  <si>
    <t>0100194432341739213Ljps0f4coh?q91KZF092zt7QKkoJWJDqnKp3URfbzyQwABw=zt7QKkoJWJDqnKp3URfbzyQwABw=zt7QKkoJWJDqnKp3URfbzyQwABw=zt7Q</t>
  </si>
  <si>
    <t>0100194432341739213qUqjiEMrFkrP91KZF092wscmoac2GIKPtAvk4iywdwamVWg=wscmoac2GIKPtAvk4iywdwamVWg=wscmoac2GIKPtAvk4iywdwamVWg=wscm</t>
  </si>
  <si>
    <t>0100194432341739213WjgZrXOp4e5X91KZF092PSB31Sy5pIP1fxV1qUf1FGfIzhA=PSB31Sy5pIP1fxV1qUf1FGfIzhA=PSB31Sy5pIP1fxV1qUf1FGfIzhA=PSB3</t>
  </si>
  <si>
    <t>01001944323417462132"e,jzO&amp;dfrw91KZF09275LnEAFuRt2ibYzE5uIBFcBSWa4=75LnEAFuRt2ibYzE5uIBFcBSWa4=75LnEAFuRt2ibYzE5uIBFcBSWa4=75Ln</t>
  </si>
  <si>
    <t>01001944323417462136whVLR29&lt;Atc91KZF09244pD635xDAhVfCaA79pf5mONKMQ=44pD635xDAhVfCaA79pf5mONKMQ=44pD635xDAhVfCaA79pf5mONKMQ=44pD</t>
  </si>
  <si>
    <t>0100194432341746213FNHerwy6!J)i91KZF092AbriqG4FgOB4v4gFv3ponaK4l+Q=AbriqG4FgOB4v4gFv3ponaK4l+Q=AbriqG4FgOB4v4gFv3ponaK4l+Q=Abri</t>
  </si>
  <si>
    <t>0100194432341746213HqsbYjMWJpZN91KZF092eWqdTbph8sqUcxG5n6nwMOOicRY=eWqdTbph8sqUcxG5n6nwMOOicRY=eWqdTbph8sqUcxG5n6nwMOOicRY=eWqd</t>
  </si>
  <si>
    <t>0100194432341746213O%j_2tp3bXN791KZF092gAbIJbICFZLtXdiv3vAnxx7qass=gAbIJbICFZLtXdiv3vAnxx7qass=gAbIJbICFZLtXdiv3vAnxx7qass=gAbI</t>
  </si>
  <si>
    <t>0100194432415867213Q*Uzibo)ZF0C91KZF092Yh6nnYiZFdF2OcqoFh1MeZrIMn4=Yh6nnYiZFdF2OcqoFh1MeZrIMn4=Yh6nnYiZFdF2OcqoFh1MeZrIMn4=Yh6n</t>
  </si>
  <si>
    <t>0100194432415867213qhE9VIm=xvFT91KZF092drJfDIoXgywPp31yXu+Tka1sxqE=drJfDIoXgywPp31yXu+Tka1sxqE=drJfDIoXgywPp31yXu+Tka1sxqE=drJf</t>
  </si>
  <si>
    <t>0100194432415867213r8NIC_I3.7vp91KZF092p3eatphWdLcIi+/nJK48cY2je3Y=p3eatphWdLcIi+/nJK48cY2je3Y=p3eatphWdLcIi+/nJK48cY2je3Y=p3ea</t>
  </si>
  <si>
    <t>0100194432415874213'k%ns:1:dqHr91KZF092kNoctxw37qj4lN8xQawDHhGhDRg=kNoctxw37qj4lN8xQawDHhGhDRg=kNoctxw37qj4lN8xQawDHhGhDRg=kNoc</t>
  </si>
  <si>
    <t>0100194432415874213aXNYTaoFzdy891KZF092vbJRqbF7++oQARspmZJ3+VgxUIg=vbJRqbF7++oQARspmZJ3+VgxUIg=vbJRqbF7++oQARspmZJ3+VgxUIg=vbJR</t>
  </si>
  <si>
    <t>0100194432415874213hs:c;D:H3i2b91KZF092l+vV0OjaEdVy9tX8jPWb/dXi1gI=l+vV0OjaEdVy9tX8jPWb/dXi1gI=l+vV0OjaEdVy9tX8jPWb/dXi1gI=l+vV</t>
  </si>
  <si>
    <t>0100194432415874213mGGj-6PqVNDs91KZF092/koXAhahPkmX0Il6BTyYfLEhGU0=/koXAhahPkmX0Il6BTyYfLEhGU0=/koXAhahPkmX0Il6BTyYfLEhGU0=/koX</t>
  </si>
  <si>
    <t>0100194432415881213?MQ+T,jrHdaV91KZF092zpf1kzww3/2I3Xh67Sp/plKPAhQ=zpf1kzww3/2I3Xh67Sp/plKPAhQ=zpf1kzww3/2I3Xh67Sp/plKPAhQ=zpf1</t>
  </si>
  <si>
    <t>0100194432415881213Af/ELbfCf;f;91KZF092/fz7tZMIAXcL62mn1byquwoc0v4=/fz7tZMIAXcL62mn1byquwoc0v4=/fz7tZMIAXcL62mn1byquwoc0v4=/fz7</t>
  </si>
  <si>
    <t>0100194432415881213BQWaPueSOV4K91KZF092HSaISXt3fQNvUWbbnWt6DClaQ/k=HSaISXt3fQNvUWbbnWt6DClaQ/k=HSaISXt3fQNvUWbbnWt6DClaQ/k=HSaI</t>
  </si>
  <si>
    <t>0100194432415881213k5GmImUX)sa/91KZF092wd4E8Z+gf3zUNTIL7UOytmUL7AY=wd4E8Z+gf3zUNTIL7UOytmUL7AY=wd4E8Z+gf3zUNTIL7UOytmUL7AY=wd4E</t>
  </si>
  <si>
    <t>0100194432415881213lI&amp;F/lmuJ&amp;-:91KZF092EEIARqZPEFWuOL+ou6PDqYCRfrk=EEIARqZPEFWuOL+ou6PDqYCRfrk=EEIARqZPEFWuOL+ou6PDqYCRfrk=EEIA</t>
  </si>
  <si>
    <t>0100194432415881213m9,KQNqwG:KF91KZF092VJCGRair31dobNBnwS8u//gGV+k=VJCGRair31dobNBnwS8u//gGV+k=VJCGRair31dobNBnwS8u//gGV+k=VJCG</t>
  </si>
  <si>
    <t>0100194432415881213N9j_5JFEtsMe91KZF092xHCDVU4Ed9354HzzDbi8jFvWMp4=xHCDVU4Ed9354HzzDbi8jFvWMp4=xHCDVU4Ed9354HzzDbi8jFvWMp4=xHCD</t>
  </si>
  <si>
    <t>0100194432415898213.QH8n;DX,o%M91KZF092gu7wBEK+YDp848P9fnEF+ia0dIs=gu7wBEK+YDp848P9fnEF+ia0dIs=gu7wBEK+YDp848P9fnEF+ia0dIs=gu7w</t>
  </si>
  <si>
    <t>0100194432415898213B?gpnfdGLI8s91KZF092JE49Rux5o+BbEJdb2PID1vzaUAU=JE49Rux5o+BbEJdb2PID1vzaUAU=JE49Rux5o+BbEJdb2PID1vzaUAU=JE49</t>
  </si>
  <si>
    <t>0100194432415898213C4Dy+259fxb,91KZF092VHkJHJc+TdhBfINF6kl7AHALEPE=VHkJHJc+TdhBfINF6kl7AHALEPE=VHkJHJc+TdhBfINF6kl7AHALEPE=VHkJ</t>
  </si>
  <si>
    <t>0100194432415898213erU9WWHvBM,A91KZF092jQjY+fN4MpXCwf9tm3L1Vuc8ir4=jQjY+fN4MpXCwf9tm3L1Vuc8ir4=jQjY+fN4MpXCwf9tm3L1Vuc8ir4=jQjY</t>
  </si>
  <si>
    <t>0100194432415898213niY+lq(XiZOA91KZF092fUfLjYZoDM4s9RAjjSs3pTiBqU4=fUfLjYZoDM4s9RAjjSs3pTiBqU4=fUfLjYZoDM4s9RAjjSs3pTiBqU4=fUfL</t>
  </si>
  <si>
    <t>0100194432415898213PNeWKQeQh0Vs91KZF092XYjPg/0Wg6bO+qGikIqiBloQnNQ=XYjPg/0Wg6bO+qGikIqiBloQnNQ=XYjPg/0Wg6bO+qGikIqiBloQnNQ=XYjP</t>
  </si>
  <si>
    <t>0100194432415898213r=8.D6slY=bs91KZF092WLHTMDdODrBCay8Fjmkmct8utbM=WLHTMDdODrBCay8Fjmkmct8utbM=WLHTMDdODrBCay8Fjmkmct8utbM=WLHT</t>
  </si>
  <si>
    <t>0100194432415898213SiTNj/dOhlib91KZF0920an9I4ZQgnQSgLyKRUIRjtECxxs=0an9I4ZQgnQSgLyKRUIRjtECxxs=0an9I4ZQgnQSgLyKRUIRjtECxxs=0an9</t>
  </si>
  <si>
    <t>0100194432415898213V*Bxi/)VEAeq91KZF092LG2qNrXgPYAbY+3UG5tJl2KRS28=LG2qNrXgPYAbY+3UG5tJl2KRS28=LG2qNrXgPYAbY+3UG5tJl2KRS28=LG2q</t>
  </si>
  <si>
    <t>0100194432415904213=m:rcRnBTzFV91KZF092gVzqI446EJ3dn+jJurvVkzb6Gwo=gVzqI446EJ3dn+jJurvVkzb6Gwo=gVzqI446EJ3dn+jJurvVkzb6Gwo=gVzq</t>
  </si>
  <si>
    <t>0100194432415904213Hjittr%at,fX91KZF092stkwkqdcltQVDinGhOk2gtuWMKU=stkwkqdcltQVDinGhOk2gtuWMKU=stkwkqdcltQVDinGhOk2gtuWMKU=stkw</t>
  </si>
  <si>
    <t>0100194432415911213)VC%8EEPaAgJ91KZF0927sDuaNx4unM/u7gYKkp5aYI1wwM=7sDuaNx4unM/u7gYKkp5aYI1wwM=7sDuaNx4unM/u7gYKkp5aYI1wwM=7sDu</t>
  </si>
  <si>
    <t>0100194432415911213gRq/xnfRl?qg91KZF092DEtsLM8Ady2E7pqDEMAWSI3cjwY=DEtsLM8Ady2E7pqDEMAWSI3cjwY=DEtsLM8Ady2E7pqDEMAWSI3cjwY=DEts</t>
  </si>
  <si>
    <t>0100194432415911213Ikp1,OOSpPz191KZF092w5X5z8QRRt/TKaAgeherbwxUlhE=w5X5z8QRRt/TKaAgeherbwxUlhE=w5X5z8QRRt/TKaAgeherbwxUlhE=w5X5</t>
  </si>
  <si>
    <t>0100194432415911213q1f0'kelYK*P91KZF092epH2Ye6J8QpARnsprd5IpSTcD6I=epH2Ye6J8QpARnsprd5IpSTcD6I=epH2Ye6J8QpARnsprd5IpSTcD6I=epH2</t>
  </si>
  <si>
    <t>0100194432415911213qeRUnHBGSm+H91KZF0921wRtBfBqflch+v64hNXyPaNXl70=1wRtBfBqflch+v64hNXyPaNXl70=1wRtBfBqflch+v64hNXyPaNXl70=1wRt</t>
  </si>
  <si>
    <t>0100194432415911213rnB&lt;mIUoxBUI91KZF0929u0QIXMMbk9q/kjAfZVTkreOk2Y=9u0QIXMMbk9q/kjAfZVTkreOk2Y=9u0QIXMMbk9q/kjAfZVTkreOk2Y=9u0Q</t>
  </si>
  <si>
    <t>0100194432415911213RYZiQtYokZ5k91KZF092gAbbXRC+LdXm+y79kmuOIicr9VM=gAbbXRC+LdXm+y79kmuOIicr9VM=gAbbXRC+LdXm+y79kmuOIicr9VM=gAbb</t>
  </si>
  <si>
    <t>0100194432415911213VbifxcTc4kQM91KZF092ufHJLA/zR+JxNjA5am5ZXY1K+/A=ufHJLA/zR+JxNjA5am5ZXY1K+/A=ufHJLA/zR+JxNjA5am5ZXY1K+/A=ufHJ</t>
  </si>
  <si>
    <t>0100194432415911213YiU&gt;nUmz-V;E91KZF092AcCUnFeUlwMK2M5i+4EL9XPN+Sc=AcCUnFeUlwMK2M5i+4EL9XPN+Sc=AcCUnFeUlwMK2M5i+4EL9XPN+Sc=AcCU</t>
  </si>
  <si>
    <t>0100194432415911213Zlz;*oxGgttX91KZF092tjMhMphgkIhmW/dXPf8BKQ0HS0I=tjMhMphgkIhmW/dXPf8BKQ0HS0I=tjMhMphgkIhmW/dXPf8BKQ0HS0I=tjMh</t>
  </si>
  <si>
    <t>0100194432415928213%,5cqAd4&gt;0ly91KZF0920yoP28T7+KMZKvb52FqEH59CBW8=0yoP28T7+KMZKvb52FqEH59CBW8=0yoP28T7+KMZKvb52FqEH59CBW8=0yoP</t>
  </si>
  <si>
    <t>0100194432415928213-&lt;Gn%=zC-nfc91KZF092o8PltURdRz0u6WeaMgJGc+w5f+Q=o8PltURdRz0u6WeaMgJGc+w5f+Q=o8PltURdRz0u6WeaMgJGc+w5f+Q=o8Pl</t>
  </si>
  <si>
    <t>0100194432415928213.P'Et7mfsFd&amp;91KZF092a+4ahhPy4+hjEPeYV66+uSpwPF0=a+4ahhPy4+hjEPeYV66+uSpwPF0=a+4ahhPy4+hjEPeYV66+uSpwPF0=a+4a</t>
  </si>
  <si>
    <t>0100194432415928213/2shFWEYJbq&amp;91KZF092SAqG+rvf+5mhZJ1eZXHfKXQIdhc=SAqG+rvf+5mhZJ1eZXHfKXQIdhc=SAqG+rvf+5mhZJ1eZXHfKXQIdhc=SAqG</t>
  </si>
  <si>
    <t>0100194432415928213?zTQTTry%CV291KZF092kM2mLYWJt7qocbjxbfxxH31FDbY=kM2mLYWJt7qocbjxbfxxH31FDbY=kM2mLYWJt7qocbjxbfxxH31FDbY=kM2m</t>
  </si>
  <si>
    <t>0100194432415928213C?eDuoRmf4aG91KZF092nx+GeL11pDir7c2YlByZI5rNGKY=nx+GeL11pDir7c2YlByZI5rNGKY=nx+GeL11pDir7c2YlByZI5rNGKY=nx+G</t>
  </si>
  <si>
    <t>0100194432415928213h'(sTSUktAYh91KZF092hHDHrtTb0RiYyxj/PU/i6jebGC8=hHDHrtTb0RiYyxj/PU/i6jebGC8=hHDHrtTb0RiYyxj/PU/i6jebGC8=hHDH</t>
  </si>
  <si>
    <t>0100194432415928213iImfaVr-SIdB91KZF092oAZbjYPeAw6NZo75++k1qa/vxfc=oAZbjYPeAw6NZo75++k1qa/vxfc=oAZbjYPeAw6NZo75++k1qa/vxfc=oAZb</t>
  </si>
  <si>
    <t>0100194432415928213LD%fnC)b&gt;j2591KZF09276aT1nwx7F6s5/3yqS0Vkxt4YCA=76aT1nwx7F6s5/3yqS0Vkxt4YCA=76aT1nwx7F6s5/3yqS0Vkxt4YCA=76aT</t>
  </si>
  <si>
    <t>0100194433112789213diHTk&amp;_=XFSe91KZF092PvrmOzGld/wBSKjKIZOmYF7Q0kE=PvrmOzGld/wBSKjKIZOmYF7Q0kE=PvrmOzGld/wBSKjKIZOmYF7Q0kE=Pvrm</t>
  </si>
  <si>
    <t>0100194433112789213Kbrj:.MEbfoS91KZF092TyceVsymcEq7tGnqsswS+uGMRXw=TyceVsymcEq7tGnqsswS+uGMRXw=TyceVsymcEq7tGnqsswS+uGMRXw=Tyce</t>
  </si>
  <si>
    <t>0100194433112796213&amp;UkVEvgYVu&gt;A91KZF092gPGBx8B/2D0ExgdVK6/6wjHvkLc=gPGBx8B/2D0ExgdVK6/6wjHvkLc=gPGBx8B/2D0ExgdVK6/6wjHvkLc=gPGB</t>
  </si>
  <si>
    <t>0100194433112796213fJrhedlHeT"Q91KZF092V+AFRWrkFA3BLhOAc7PL7Ybjomc=V+AFRWrkFA3BLhOAc7PL7Ybjomc=V+AFRWrkFA3BLhOAc7PL7Ybjomc=V+AF</t>
  </si>
  <si>
    <t>0100194433112802213C0MltoI4UOf"91KZF092X2VCyOyNAvtFFY0ohNYPcg62TRg=X2VCyOyNAvtFFY0ohNYPcg62TRg=X2VCyOyNAvtFFY0ohNYPcg62TRg=X2VC</t>
  </si>
  <si>
    <t>0100194433112802213UIt!kf68smvs91KZF092IFSKLsFzXuVtYpdf0R34gv4vPYI=IFSKLsFzXuVtYpdf0R34gv4vPYI=IFSKLsFzXuVtYpdf0R34gv4vPYI=IFSK</t>
  </si>
  <si>
    <t>0100194433112819213eCir5tXBC6hj91KZF092R9suRLjx4morjn5I3u/152dsfeY=R9suRLjx4morjn5I3u/152dsfeY=R9suRLjx4morjn5I3u/152dsfeY=R9su</t>
  </si>
  <si>
    <t>0100194433112819213RVHa:k??W0DY91KZF0929krzG0nvWNGOXpqa0ylgFFM9ci4=9krzG0nvWNGOXpqa0ylgFFM9ci4=9krzG0nvWNGOXpqa0ylgFFM9ci4=9krz</t>
  </si>
  <si>
    <t>0100194433112819213WVRfBc&lt;,Gk&amp;x91KZF092dZMN9jiw/jOiZo6VQNR2/vDyuWU=dZMN9jiw/jOiZo6VQNR2/vDyuWU=dZMN9jiw/jOiZo6VQNR2/vDyuWU=dZMN</t>
  </si>
  <si>
    <t>0100194433112826213eP&amp;tkimYfatL91KZF092l031+5w555O/F3umB0d+rgGeUas=l031+5w555O/F3umB0d+rgGeUas=l031+5w555O/F3umB0d+rgGeUas=l031</t>
  </si>
  <si>
    <t>0100194433112826213qT%k;B.204'p91KZF092Mop1ZN0ZLiUl6IA+CLD7/M8a3Ws=Mop1ZN0ZLiUl6IA+CLD7/M8a3Ws=Mop1ZN0ZLiUl6IA+CLD7/M8a3Ws=Mop1</t>
  </si>
  <si>
    <t>010019443311284021373RQQ&gt;.qa(&lt;q91KZF092zpC1Z8BpmYRZ0+2Y978ApbrNrDI=zpC1Z8BpmYRZ0+2Y978ApbrNrDI=zpC1Z8BpmYRZ0+2Y978ApbrNrDI=zpC1</t>
  </si>
  <si>
    <t>0100194433112840213Nu*bcDdTZV?C91KZF092c50qtTbWtFDVOJ2qsce8xqs6cyI=c50qtTbWtFDVOJ2qsce8xqs6cyI=c50qtTbWtFDVOJ2qsce8xqs6cyI=c50q</t>
  </si>
  <si>
    <t>01001944331128572139Tly2N0FB&amp;GC91KZF0924wvcxeiZuLhl/CKFSB1wkEoPpII=4wvcxeiZuLhl/CKFSB1wkEoPpII=4wvcxeiZuLhl/CKFSB1wkEoPpII=4wvc</t>
  </si>
  <si>
    <t>0100194433156486213I&amp;JAa7&amp;faR:c91KZF092N3Ht/srH/8RZ0II6mm3nUsMp/F8=N3Ht/srH/8RZ0II6mm3nUsMp/F8=N3Ht/srH/8RZ0II6mm3nUsMp/F8=N3Ht</t>
  </si>
  <si>
    <t>0100194433156486213IDWJ30tZTV)E91KZF092umgbhCeJ5+cRAPDSarNRN/GKX6g=umgbhCeJ5+cRAPDSarNRN/GKX6g=umgbhCeJ5+cRAPDSarNRN/GKX6g=umgb</t>
  </si>
  <si>
    <t>0100194433156486213m;FKdDQDgbnQ91KZF092RfdQ2inbYB/WUdX7ujDFSVtTzLI=RfdQ2inbYB/WUdX7ujDFSVtTzLI=RfdQ2inbYB/WUdX7ujDFSVtTzLI=RfdQ</t>
  </si>
  <si>
    <t>0100194433156486213USCg6hUqk(OH91KZF092wMX6cSQdau415U4OmS8fBS5PLqE=wMX6cSQdau415U4OmS8fBS5PLqE=wMX6cSQdau415U4OmS8fBS5PLqE=wMX6</t>
  </si>
  <si>
    <t>0100194433156493213:PGPunV'JPj991KZF092vCsAqCrWRQTe8dJUIih74ct55dU=vCsAqCrWRQTe8dJUIih74ct55dU=vCsAqCrWRQTe8dJUIih74ct55dU=vCsA</t>
  </si>
  <si>
    <t>0100194433156493213AllD=uXGngAP91KZF092vv9As6wKFPfuNYO308oZl7eLSjo=vv9As6wKFPfuNYO308oZl7eLSjo=vv9As6wKFPfuNYO308oZl7eLSjo=vv9A</t>
  </si>
  <si>
    <t>0100194433156493213aRVtuZIsWzqE91KZF092MQRpjv23z8fSlVuJtrc0k0AM9AA=MQRpjv23z8fSlVuJtrc0k0AM9AA=MQRpjv23z8fSlVuJtrc0k0AM9AA=MQRp</t>
  </si>
  <si>
    <t>0100194433156493213CpDbAtK"YWWB91KZF092Te2Sal8Z+5fGhiDrhs2mo6f0y0U=Te2Sal8Z+5fGhiDrhs2mo6f0y0U=Te2Sal8Z+5fGhiDrhs2mo6f0y0U=Te2S</t>
  </si>
  <si>
    <t>0100194433156493213eeDgSPPNjsEI91KZF092Ah9QNsiyPu4G5UtJ2HZE1TL1Moc=Ah9QNsiyPu4G5UtJ2HZE1TL1Moc=Ah9QNsiyPu4G5UtJ2HZE1TL1Moc=Ah9Q</t>
  </si>
  <si>
    <t>0100194433156493213UBmz*tidDVJE91KZF092TMpFb5PevFp5z2x0MhR6Y/T4wOw=TMpFb5PevFp5z2x0MhR6Y/T4wOw=TMpFb5PevFp5z2x0MhR6Y/T4wOw=TMpF</t>
  </si>
  <si>
    <t>0100194433156493213WmQ8WJeWnJSE91KZF092QgfmgvIhlAIY0937x2PlQkIVt7g=QgfmgvIhlAIY0937x2PlQkIVt7g=QgfmgvIhlAIY0937x2PlQkIVt7g=Qgfm</t>
  </si>
  <si>
    <t>0100194433156509213hMUgFmI3hK7S91KZF092YFLGYfbQAFa/VxEfaJN/HinqmHE=YFLGYfbQAFa/VxEfaJN/HinqmHE=YFLGYfbQAFa/VxEfaJN/HinqmHE=YFLG</t>
  </si>
  <si>
    <t>0100194433156509213k0XMb4tSM'dL91KZF092BPV7viZ1hz0LfwquAIi88ye0Hfc=BPV7viZ1hz0LfwquAIi88ye0Hfc=BPV7viZ1hz0LfwquAIi88ye0Hfc=BPV7</t>
  </si>
  <si>
    <t>0100194433156509213kHqoTW6H?Z5G91KZF092T6tNFerAiWwFRPizWuiG4mAAuFs=T6tNFerAiWwFRPizWuiG4mAAuFs=T6tNFerAiWwFRPizWuiG4mAAuFs=T6tN</t>
  </si>
  <si>
    <t>0100194433156509213P(aH0RPhSDPc91KZF092SQJE5z0qFEfMdyrHVq2Kl+H/2hg=SQJE5z0qFEfMdyrHVq2Kl+H/2hg=SQJE5z0qFEfMdyrHVq2Kl+H/2hg=SQJE</t>
  </si>
  <si>
    <t>0100194433156509213sNFTWme9ElDR91KZF092KyjXdOR6snkbqK8y2WjqOHjA9fY=KyjXdOR6snkbqK8y2WjqOHjA9fY=KyjXdOR6snkbqK8y2WjqOHjA9fY=KyjX</t>
  </si>
  <si>
    <t>0100194433156509213TSAzrH&gt;jcb'591KZF092rw/UjcYbzfAA6Ry74H+gKCYoJcU=rw/UjcYbzfAA6Ry74H+gKCYoJcU=rw/UjcYbzfAA6Ry74H+gKCYoJcU=rw/U</t>
  </si>
  <si>
    <t>0100194433156516213!ahV,_o/Qos+91KZF092GPm8TFRdC9ywDGg/ysTiC8QFCZI=GPm8TFRdC9ywDGg/ysTiC8QFCZI=GPm8TFRdC9ywDGg/ysTiC8QFCZI=GPm8</t>
  </si>
  <si>
    <t>0100194433156516213(Whf/l&lt;rSHKK91KZF092k8W34ZhuCRXsqu5su5IozSZO2Kw=k8W34ZhuCRXsqu5su5IozSZO2Kw=k8W34ZhuCRXsqu5su5IozSZO2Kw=k8W3</t>
  </si>
  <si>
    <t>0100194433156516213)BjGzFYKOHmT91KZF0920z0iWf3XCCuDzAmdNrYui0wXLqM=0z0iWf3XCCuDzAmdNrYui0wXLqM=0z0iWf3XCCuDzAmdNrYui0wXLqM=0z0i</t>
  </si>
  <si>
    <t>01001944331565162131F+.LJDG,KSu91KZF092zpwj2bPRcwFJV13BExNTm2mIkrE=zpwj2bPRcwFJV13BExNTm2mIkrE=zpwj2bPRcwFJV13BExNTm2mIkrE=zpwj</t>
  </si>
  <si>
    <t>0100194433156516213:NugCuiMMiBD91KZF092iTlRpGLmdWaZdLilA/wWAIYKrvA=iTlRpGLmdWaZdLilA/wWAIYKrvA=iTlRpGLmdWaZdLilA/wWAIYKrvA=iTlR</t>
  </si>
  <si>
    <t>0100194433156516213?+lOmt!sAl;+91KZF0925S51/SewwwlZP9JdciFWkHCc33M=5S51/SewwwlZP9JdciFWkHCc33M=5S51/SewwwlZP9JdciFWkHCc33M=5S51</t>
  </si>
  <si>
    <t>0100194433156516213c:MxEC,GR)0Q91KZF092v5mPXYFMoQ2sULyRSs4ogL1IkxE=v5mPXYFMoQ2sULyRSs4ogL1IkxE=v5mPXYFMoQ2sULyRSs4ogL1IkxE=v5mP</t>
  </si>
  <si>
    <t>0100194433156516213cTh,h9rav?Y?91KZF092vQvF5pJu6vnGq5V4oyF+NRE1HL0=vQvF5pJu6vnGq5V4oyF+NRE1HL0=vQvF5pJu6vnGq5V4oyF+NRE1HL0=vQvF</t>
  </si>
  <si>
    <t>0100194433156516213D6fH*Ausgqcr91KZF092jU/RsEcNQ5/pCuGBAkjiCrVviZ4=jU/RsEcNQ5/pCuGBAkjiCrVviZ4=jU/RsEcNQ5/pCuGBAkjiCrVviZ4=jU/R</t>
  </si>
  <si>
    <t>0100194433156516213eaVl8SpEyGrk91KZF092quCqLesaA0Hv9dbem71HGaOrs/c=quCqLesaA0Hv9dbem71HGaOrs/c=quCqLesaA0Hv9dbem71HGaOrs/c=quCq</t>
  </si>
  <si>
    <t>0100194433156516213fhNrkZti'aPG91KZF092/t+539yaDpqSNG7RFcmDuebDR0o=/t+539yaDpqSNG7RFcmDuebDR0o=/t+539yaDpqSNG7RFcmDuebDR0o=/t+5</t>
  </si>
  <si>
    <t>0100194433156516213FXfQqwUYDHm791KZF092su9qTRaMgyC1UjSOjkVsv2AfAkk=su9qTRaMgyC1UjSOjkVsv2AfAkk=su9qTRaMgyC1UjSOjkVsv2AfAkk=su9q</t>
  </si>
  <si>
    <t>0100194433156516213g'_uoNrJm!VE91KZF092YOm1WqYEJf/C2UWFIugsauJiqCk=YOm1WqYEJf/C2UWFIugsauJiqCk=YOm1WqYEJf/C2UWFIugsauJiqCk=YOm1</t>
  </si>
  <si>
    <t>0100194433156516213G7OYTNqfnccl91KZF092B0/pEwMhbbiHpxaHd96dnbKwvU8=B0/pEwMhbbiHpxaHd96dnbKwvU8=B0/pEwMhbbiHpxaHd96dnbKwvU8=B0/p</t>
  </si>
  <si>
    <t>0100194433156516213HBhPMuQakH5?91KZF0924X58ubU0ceRX4zyyk6XouIKQpAs=4X58ubU0ceRX4zyyk6XouIKQpAs=4X58ubU0ceRX4zyyk6XouIKQpAs=4X58</t>
  </si>
  <si>
    <t>0100194433156516213HRenSrs&lt;8yz"91KZF092rk5vprPsDtLgFOsc1pT8o/nEM+A=rk5vprPsDtLgFOsc1pT8o/nEM+A=rk5vprPsDtLgFOsc1pT8o/nEM+A=rk5v</t>
  </si>
  <si>
    <t>0100194433156516213IAh"h/wjMV8i91KZF092+0lmjKUYgrXlFM4KeUBCsqIg6mQ=+0lmjKUYgrXlFM4KeUBCsqIg6mQ=+0lmjKUYgrXlFM4KeUBCsqIg6mQ=+0lm</t>
  </si>
  <si>
    <t>0100194433156516213IVSuTBp3l-Z;91KZF092anBJDFZChAnVTp4rIKkABG7d/zs=anBJDFZChAnVTp4rIKkABG7d/zs=anBJDFZChAnVTp4rIKkABG7d/zs=anBJ</t>
  </si>
  <si>
    <t>0100194433156516213j4aO&amp;VlgO8XI91KZF092fGKxv201uhy17RGdjAEspfqkQlQ=fGKxv201uhy17RGdjAEspfqkQlQ=fGKxv201uhy17RGdjAEspfqkQlQ=fGKx</t>
  </si>
  <si>
    <t>0100194433156516213Mi)YedI!A'et91KZF092GgEm+rFziFw8s/dCTWetjB9N5as=GgEm+rFziFw8s/dCTWetjB9N5as=GgEm+rFziFw8s/dCTWetjB9N5as=GgEm</t>
  </si>
  <si>
    <t>0100194433156516213NQSrhjYkPe(F91KZF092wo9C7aYMy13WUGPebU0Z2TLxGfc=wo9C7aYMy13WUGPebU0Z2TLxGfc=wo9C7aYMy13WUGPebU0Z2TLxGfc=wo9C</t>
  </si>
  <si>
    <t>0100194433156516213p;6YjqFTT90n91KZF092My0u+QyON85ucaj3zNhgXLmFV8A=My0u+QyON85ucaj3zNhgXLmFV8A=My0u+QyON85ucaj3zNhgXLmFV8A=My0u</t>
  </si>
  <si>
    <t>0100194433156516213pIBCSkq!ASJ,91KZF09206jb2BcDf6TuAo8tXALSDcWu2TQ=06jb2BcDf6TuAo8tXALSDcWu2TQ=06jb2BcDf6TuAo8tXALSDcWu2TQ=06jb</t>
  </si>
  <si>
    <t>0100194433156516213SvjP5I5oH+dQ91KZF092NX4mb8XY8MKaoFg3hqzh/oXhHIQ=NX4mb8XY8MKaoFg3hqzh/oXhHIQ=NX4mb8XY8MKaoFg3hqzh/oXhHIQ=NX4m</t>
  </si>
  <si>
    <t>0100194433156516213TJhzMBlMYrMg91KZF0927LbfpjEo0aS4EbIHqnx4PBjeWVY=7LbfpjEo0aS4EbIHqnx4PBjeWVY=7LbfpjEo0aS4EbIHqnx4PBjeWVY=7Lbf</t>
  </si>
  <si>
    <t>0100194433156516213X.cHa8%fINwO91KZF0922hPr0CR7esGzXlHM/Ex27cDxog8=2hPr0CR7esGzXlHM/Ex27cDxog8=2hPr0CR7esGzXlHM/Ex27cDxog8=2hPr</t>
  </si>
  <si>
    <t>0100194433156516213_L&gt;H&gt;tUx"i'r91KZF092OoSmd+EJgBKaMfN/yQ3ayCi/CUk=OoSmd+EJgBKaMfN/yQ3ayCi/CUk=OoSmd+EJgBKaMfN/yQ3ayCi/CUk=OoSm</t>
  </si>
  <si>
    <t>0100194433156523213HcGHHjRf6AkE91KZF092n0YWUuqpi6IPJnIDl5FEEmaDCDA=n0YWUuqpi6IPJnIDl5FEEmaDCDA=n0YWUuqpi6IPJnIDl5FEEmaDCDA=n0YW</t>
  </si>
  <si>
    <t>0100194433156523213uMHyy/:_ygk&amp;91KZF092mizd90rcIXR8B1wTfCz4pTB52YY=mizd90rcIXR8B1wTfCz4pTB52YY=mizd90rcIXR8B1wTfCz4pTB52YY=mizd</t>
  </si>
  <si>
    <t>0100194433156523213XZ8cdok%t*gX91KZF0925EnuE6NPwdT+PUit4fqDbHjJs4Y=5EnuE6NPwdT+PUit4fqDbHjJs4Y=5EnuE6NPwdT+PUit4fqDbHjJs4Y=5Enu</t>
  </si>
  <si>
    <t>0100194433156530213)%tpJitf5Y7L91KZF092PiBovDxa8Urq/NVXXu4Lv8MyPvc=PiBovDxa8Urq/NVXXu4Lv8MyPvc=PiBovDxa8Urq/NVXXu4Lv8MyPvc=PiBo</t>
  </si>
  <si>
    <t>0100194433156530213,TFHMWUc&amp;C2N91KZF092C4dPxhR22MFtlCUqIpyU4RjZosA=C4dPxhR22MFtlCUqIpyU4RjZosA=C4dPxhR22MFtlCUqIpyU4RjZosA=C4dP</t>
  </si>
  <si>
    <t>0100194433156530213-CIb*s-hlMLC91KZF092VcEoGb5jfTtkvIiu8/BeeFE/gnI=VcEoGb5jfTtkvIiu8/BeeFE/gnI=VcEoGb5jfTtkvIiu8/BeeFE/gnI=VcEo</t>
  </si>
  <si>
    <t>01001944331565302132g49j_(wX-4h91KZF092POqYNWoE9idrlNji4+zrg0jBxVs=POqYNWoE9idrlNji4+zrg0jBxVs=POqYNWoE9idrlNji4+zrg0jBxVs=POqY</t>
  </si>
  <si>
    <t>01001944331565302133aTONMu9Mepe91KZF092tLJ2wvAbrdon9nG1747AAeHNDB8=tLJ2wvAbrdon9nG1747AAeHNDB8=tLJ2wvAbrdon9nG1747AAeHNDB8=tLJ2</t>
  </si>
  <si>
    <t>01001944331565302133MBJWcSLMUTv91KZF092614tXtNbuqkGnpIpGUYGdvJxzOw=614tXtNbuqkGnpIpGUYGdvJxzOw=614tXtNbuqkGnpIpGUYGdvJxzOw=614t</t>
  </si>
  <si>
    <t>0100194433156530213:ppilHMUWcj%91KZF092otVBOhBTlMQGw05rgkIMI8Orlc4=otVBOhBTlMQGw05rgkIMI8Orlc4=otVBOhBTlMQGw05rgkIMI8Orlc4=otVB</t>
  </si>
  <si>
    <t>0100194433156530213Aco-MdRk-DDD91KZF092noAtaJG9CSkRCvGt368QSDhRm+w=noAtaJG9CSkRCvGt368QSDhRm+w=noAtaJG9CSkRCvGt368QSDhRm+w=noAt</t>
  </si>
  <si>
    <t>0100194433156530213fhE&gt;erBGJ.Ll91KZF092HJHT2ViWraU2Bu4WBorSo1243Wk=HJHT2ViWraU2Bu4WBorSo1243Wk=HJHT2ViWraU2Bu4WBorSo1243Wk=HJHT</t>
  </si>
  <si>
    <t>0100194433156530213I'&gt;xLROvsXlg91KZF092rsYdeFs8i1i/+4jjB2CYbQVMiRI=rsYdeFs8i1i/+4jjB2CYbQVMiRI=rsYdeFs8i1i/+4jjB2CYbQVMiRI=rsYd</t>
  </si>
  <si>
    <t>0100194433156530213jNSAHjLdmcKF91KZF092ZIDhtmrtfKAYYwzqcNCGfkskbVc=ZIDhtmrtfKAYYwzqcNCGfkskbVc=ZIDhtmrtfKAYYwzqcNCGfkskbVc=ZIDh</t>
  </si>
  <si>
    <t>0100194433156530213JqnBYcX-eFHB91KZF092Nkw+InSWEr+NLzTmiGuSERZTwFo=Nkw+InSWEr+NLzTmiGuSERZTwFo=Nkw+InSWEr+NLzTmiGuSERZTwFo=Nkw+</t>
  </si>
  <si>
    <t>0100194433156530213jud6oJ'+*G0%91KZF092Uo0++DcI0eek+feW9X0dOKW1vSY=Uo0++DcI0eek+feW9X0dOKW1vSY=Uo0++DcI0eek+feW9X0dOKW1vSY=Uo0+</t>
  </si>
  <si>
    <t>0100194433156530213jZ0MSZY;wRph91KZF092FTkNbw1546ypFBaZ06mFXWZW5rg=FTkNbw1546ypFBaZ06mFXWZW5rg=FTkNbw1546ypFBaZ06mFXWZW5rg=FTkN</t>
  </si>
  <si>
    <t>0100194433156530213kZBsePwOgc6*91KZF092FHApERVE7t6Dky3l9qkJ5gZZzCY=FHApERVE7t6Dky3l9qkJ5gZZzCY=FHApERVE7t6Dky3l9qkJ5gZZzCY=FHAp</t>
  </si>
  <si>
    <t>0100194433156530213LXe=QEGyfUlE91KZF09234fliGh/6gn0nVxSC7o6eMk5YNE=34fliGh/6gn0nVxSC7o6eMk5YNE=34fliGh/6gn0nVxSC7o6eMk5YNE=34fl</t>
  </si>
  <si>
    <t>0100194433156530213nM0HmpmnVD*X91KZF092LNsipt10Q83NTJ5stUQrm70kVnc=LNsipt10Q83NTJ5stUQrm70kVnc=LNsipt10Q83NTJ5stUQrm70kVnc=LNsi</t>
  </si>
  <si>
    <t>0100194433156530213q9D1!hEuU%ta91KZF092HQHKdMBLU8OrN8Wswg/HKIAo6Zk=HQHKdMBLU8OrN8Wswg/HKIAo6Zk=HQHKdMBLU8OrN8Wswg/HKIAo6Zk=HQHK</t>
  </si>
  <si>
    <t>0100194433156530213QBAiTTYv=aT591KZF092Ddmthyo3jwH6B+705Ww1jFXnOa8=Ddmthyo3jwH6B+705Ww1jFXnOa8=Ddmthyo3jwH6B+705Ww1jFXnOa8=Ddmt</t>
  </si>
  <si>
    <t>0100194433156530213qFQmNH(1Y*OI91KZF092SNVVFugvm+WpKZlT8zFdd065gMk=SNVVFugvm+WpKZlT8zFdd065gMk=SNVVFugvm+WpKZlT8zFdd065gMk=SNVV</t>
  </si>
  <si>
    <t>0100194433156530213Tek)h7Y!2Pid91KZF0923qexvq7bIy+geLHBtzJ5KOb+mWM=3qexvq7bIy+geLHBtzJ5KOb+mWM=3qexvq7bIy+geLHBtzJ5KOb+mWM=3qex</t>
  </si>
  <si>
    <t>0100194433156530213Tqs=TY8WqiIj91KZF092f4zqZIqE+6QcAtxrTS61+BTvZOQ=f4zqZIqE+6QcAtxrTS61+BTvZOQ=f4zqZIqE+6QcAtxrTS61+BTvZOQ=f4zq</t>
  </si>
  <si>
    <t>0100194433156530213uLIyFcCC,wG391KZF0925l5FbYpfsF7fw7wO4DdO8NKO8JU=5l5FbYpfsF7fw7wO4DdO8NKO8JU=5l5FbYpfsF7fw7wO4DdO8NKO8JU=5l5F</t>
  </si>
  <si>
    <t>0100194433156530213VDf/ZYFv?VFO91KZF092DceXvhV7B2A9wHyUJFRTrUjrRtA=DceXvhV7B2A9wHyUJFRTrUjrRtA=DceXvhV7B2A9wHyUJFRTrUjrRtA=DceX</t>
  </si>
  <si>
    <t>0100194433156530213VK*oQV*.IS8"91KZF092G/fKjn5aDkATObD5QotKpwDXjKI=G/fKjn5aDkATObD5QotKpwDXjKI=G/fKjn5aDkATObD5QotKpwDXjKI=G/fK</t>
  </si>
  <si>
    <t>0100194433156530213VWqWgCcfMMsW91KZF092MMvxvGa+mjFG/0sdGHYbvNtrKPg=MMvxvGa+mjFG/0sdGHYbvNtrKPg=MMvxvGa+mjFG/0sdGHYbvNtrKPg=MMvx</t>
  </si>
  <si>
    <t>0100194433156530213VY,NE%YMdGc)91KZF092zZMIyJ7/Hs7LJleIiHYF2pgJRPY=zZMIyJ7/Hs7LJleIiHYF2pgJRPY=zZMIyJ7/Hs7LJleIiHYF2pgJRPY=zZMI</t>
  </si>
  <si>
    <t>0100194433156530213wms&lt;WRanE!8I91KZF092whGOROEqK5NjVpkxcdzvUyx/r5M=whGOROEqK5NjVpkxcdzvUyx/r5M=whGOROEqK5NjVpkxcdzvUyx/r5M=whGO</t>
  </si>
  <si>
    <t>0100194433156554213aXOBOCcAyhhg91KZF092znpwYQ1id1ezyKpR4tWqhgI5WPQ=znpwYQ1id1ezyKpR4tWqhgI5WPQ=znpwYQ1id1ezyKpR4tWqhgI5WPQ=znpw</t>
  </si>
  <si>
    <t>0100194433156554213B7Ftdu5k=Yhh91KZF092+lg0U6wv3xImMBVmD6GxoV2A0i0=+lg0U6wv3xImMBVmD6GxoV2A0i0=+lg0U6wv3xImMBVmD6GxoV2A0i0=+lg0</t>
  </si>
  <si>
    <t>0100194433156561213ryPj;EbURLOo91KZF092dLRv3Hb894q67HxnHSLs+2s5IBQ=dLRv3Hb894q67HxnHSLs+2s5IBQ=dLRv3Hb894q67HxnHSLs+2s5IBQ=dLRv</t>
  </si>
  <si>
    <t>0100194433156561213vQT34jjdBbEo91KZF092t6diP36RiH0++G3gJEjl9a8Mu14=t6diP36RiH0++G3gJEjl9a8Mu14=t6diP36RiH0++G3gJEjl9a8Mu14=t6di</t>
  </si>
  <si>
    <t>0100194433442114213XvtH!B1rb&amp;!r91KZF0926UTpz5FFAMF3SrbVE/9LYfVbNEg=6UTpz5FFAMF3SrbVE/9LYfVbNEg=6UTpz5FFAMF3SrbVE/9LYfVbNEg=6UTp</t>
  </si>
  <si>
    <t>0100194433442121213df6JYVta+.rI91KZF092iEZpRFyKfEElgFFjxuYtkivqQ0I=iEZpRFyKfEElgFFjxuYtkivqQ0I=iEZpRFyKfEElgFFjxuYtkivqQ0I=iEZp</t>
  </si>
  <si>
    <t>0100194433442121213IQWr;'bR._QR91KZF0921EK5EOJRMj0/DZvAX+rKqZGR5DA=1EK5EOJRMj0/DZvAX+rKqZGR5DA=1EK5EOJRMj0/DZvAX+rKqZGR5DA=1EK5</t>
  </si>
  <si>
    <t>0100194433442121213mRhf2PsWvQk/91KZF092cLjrfGjSxeg9LsXA6DtCqLMC6eo=cLjrfGjSxeg9LsXA6DtCqLMC6eo=cLjrfGjSxeg9LsXA6DtCqLMC6eo=cLjr</t>
  </si>
  <si>
    <t>0100194433442121213mxOk7GLC1p5.91KZF092xO82cfKOQNeL0PEjFatwfICh+BA=xO82cfKOQNeL0PEjFatwfICh+BA=xO82cfKOQNeL0PEjFatwfICh+BA=xO82</t>
  </si>
  <si>
    <t>0100194433442145213dXP5&gt;rpBeSp091KZF092e1XSBhHZEgL+Bou3pzghQZlWPWQ=e1XSBhHZEgL+Bou3pzghQZlWPWQ=e1XSBhHZEgL+Bou3pzghQZlWPWQ=e1XS</t>
  </si>
  <si>
    <t>0100194433442145213J6kPMfCnXzw_91KZF092aAmqgoFbZfj/laqv4gapQbxLuuc=aAmqgoFbZfj/laqv4gapQbxLuuc=aAmqgoFbZfj/laqv4gapQbxLuuc=aAmq</t>
  </si>
  <si>
    <t>0100194433442145213pd9ESD1U'sD891KZF092LJ08/6+V9uJQ4sC22ck/S27j/mM=LJ08/6+V9uJQ4sC22ck/S27j/mM=LJ08/6+V9uJQ4sC22ck/S27j/mM=LJ08</t>
  </si>
  <si>
    <t>0100194433442145213Zs0iv,j%meYB91KZF092spqR2q29ZrOSIfu7LTp7l/s1XCw=spqR2q29ZrOSIfu7LTp7l/s1XCw=spqR2q29ZrOSIfu7LTp7l/s1XCw=spqR</t>
  </si>
  <si>
    <t>0100194433442169213!yIEU!U,FH:K91KZF092/fmAIPAjhSAisVIHsEa2usA/hrU=/fmAIPAjhSAisVIHsEa2usA/hrU=/fmAIPAjhSAisVIHsEa2usA/hrU=/fmA</t>
  </si>
  <si>
    <t>01001944334421762135&gt;VESkK&gt;CuaL91KZF092pw5d1V7qQhlEi0IfnRz6igD19j0=pw5d1V7qQhlEi0IfnRz6igD19j0=pw5d1V7qQhlEi0IfnRz6igD19j0=pw5d</t>
  </si>
  <si>
    <t>01001944334421762135O41UyLPejTC91KZF092t0c26VzSktba1YjtaM3QFKDHVQ4=t0c26VzSktba1YjtaM3QFKDHVQ4=t0c26VzSktba1YjtaM3QFKDHVQ4=t0c2</t>
  </si>
  <si>
    <t>0100194433442176213CiINrtgg!IQq91KZF092k0tXEqIT2q8kKXAXFWMjoRMQpXI=k0tXEqIT2q8kKXAXFWMjoRMQpXI=k0tXEqIT2q8kKXAXFWMjoRMQpXI=k0tX</t>
  </si>
  <si>
    <t>0100194433442176213e(s;-3sDAsrp91KZF0927QBKLs61e+vRj1dmviE6ziRh9P0=7QBKLs61e+vRj1dmviE6ziRh9P0=7QBKLs61e+vRj1dmviE6ziRh9P0=7QBK</t>
  </si>
  <si>
    <t>0100194433442176213EiUd,odR&amp;KtH91KZF092w/8SUCMeUdtt+MLwvFPj4lMgP4I=w/8SUCMeUdtt+MLwvFPj4lMgP4I=w/8SUCMeUdtt+MLwvFPj4lMgP4I=w/8S</t>
  </si>
  <si>
    <t>0100194433442176213FkMmHvur0h:S91KZF092UHG4cjYhTKiPhRcDVvGOkGJoMtE=UHG4cjYhTKiPhRcDVvGOkGJoMtE=UHG4cjYhTKiPhRcDVvGOkGJoMtE=UHG4</t>
  </si>
  <si>
    <t>0100194433442176213GipyqaF?JfzW91KZF092nQ05akkE/Ojt6gKaveg0EO1Ji9A=nQ05akkE/Ojt6gKaveg0EO1Ji9A=nQ05akkE/Ojt6gKaveg0EO1Ji9A=nQ05</t>
  </si>
  <si>
    <t>0100194433442176213iVlbrZnRYlJ"91KZF092IUi8wYHyPkYWoT4sEgZxmScLvRI=IUi8wYHyPkYWoT4sEgZxmScLvRI=IUi8wYHyPkYWoT4sEgZxmScLvRI=IUi8</t>
  </si>
  <si>
    <t>0100194433442176213MYhIYylosi(A91KZF092BAObZRGX8mUSahK/0FC9e7pkzIM=BAObZRGX8mUSahK/0FC9e7pkzIM=BAObZRGX8mUSahK/0FC9e7pkzIM=BAOb</t>
  </si>
  <si>
    <t>0100194433442176213t3qtPCe8nLcR91KZF092FmsYhuvpqrD6291QI71epEvaPEU=FmsYhuvpqrD6291QI71epEvaPEU=FmsYhuvpqrD6291QI71epEvaPEU=FmsY</t>
  </si>
  <si>
    <t>0100194433442176213TR:!t3gbL&gt;Gn91KZF092HicXh49pjgAH1hNTG4Azbad+mOA=HicXh49pjgAH1hNTG4Azbad+mOA=HicXh49pjgAH1hNTG4Azbad+mOA=HicX</t>
  </si>
  <si>
    <t>0100194433442176213vHSSgW&amp;u,xmF91KZF092cO0VypNf4ncOihoagu3/VXTixAc=cO0VypNf4ncOihoagu3/VXTixAc=cO0VypNf4ncOihoagu3/VXTixAc=cO0V</t>
  </si>
  <si>
    <t>0100194433442176213XCXThLQti)He91KZF092W0MtCmWr1vOhag57K+gbV5dV7Is=W0MtCmWr1vOhag57K+gbV5dV7Is=W0MtCmWr1vOhag57K+gbV5dV7Is=W0Mt</t>
  </si>
  <si>
    <t>0100194433442176213YW*EJQk'_PFV91KZF092uwbTBsTX8/l4ehgRPRvHNjcA9hY=uwbTBsTX8/l4ehgRPRvHNjcA9hY=uwbTBsTX8/l4ehgRPRvHNjcA9hY=uwbT</t>
  </si>
  <si>
    <t>0100194433442176213z?YHIE'bMcXc91KZF092r0ydyRAGoBbsf3aln20wr/RJdtA=r0ydyRAGoBbsf3aln20wr/RJdtA=r0ydyRAGoBbsf3aln20wr/RJdtA=r0yd</t>
  </si>
  <si>
    <t>0100194433442190213/IGNYuerv'bA91KZF092U0BxrageODhDDERX9Ul0nfQ7vMg=U0BxrageODhDDERX9Ul0nfQ7vMg=U0BxrageODhDDERX9Ul0nfQ7vMg=U0Bx</t>
  </si>
  <si>
    <t>01001944334421902130W&lt;jq,X&amp;l2Si91KZF092KR/TRsVgElhg5EotntQgTWRcPEQ=KR/TRsVgElhg5EotntQgTWRcPEQ=KR/TRsVgElhg5EotntQgTWRcPEQ=KR/T</t>
  </si>
  <si>
    <t>01001944334421902137K.u8oxOK8XK91KZF092sarCE2bgSAculTydoaDcOA0hNOo=sarCE2bgSAculTydoaDcOA0hNOo=sarCE2bgSAculTydoaDcOA0hNOo=sarC</t>
  </si>
  <si>
    <t>0100194433442190213bYo5L0rO?Ko+91KZF092nwJP/3NawXCR9TJZKINpXY3Rcc0=nwJP/3NawXCR9TJZKINpXY3Rcc0=nwJP/3NawXCR9TJZKINpXY3Rcc0=nwJP</t>
  </si>
  <si>
    <t>0100194433442190213DiCqIogiRI2"91KZF092LB7XM6ulLJcDEWHSqvpWOl4O5tU=LB7XM6ulLJcDEWHSqvpWOl4O5tU=LB7XM6ulLJcDEWHSqvpWOl4O5tU=LB7X</t>
  </si>
  <si>
    <t>0100194433442190213F/e3AI+RfYXH91KZF0927wHbDYf+w99UDDurBNQnh78dkg4=7wHbDYf+w99UDDurBNQnh78dkg4=7wHbDYf+w99UDDurBNQnh78dkg4=7wHb</t>
  </si>
  <si>
    <t>0100194433442190213F7Tn1lYiB&amp;sk91KZF092TVwg7kMrGUAuYawJXu29tacJMpQ=TVwg7kMrGUAuYawJXu29tacJMpQ=TVwg7kMrGUAuYawJXu29tacJMpQ=TVwg</t>
  </si>
  <si>
    <t>0100194433442190213ggoted0+WS"N91KZF0923fjPEzyvMz51UxsktK2lS3iJf9c=3fjPEzyvMz51UxsktK2lS3iJf9c=3fjPEzyvMz51UxsktK2lS3iJf9c=3fjP</t>
  </si>
  <si>
    <t>0100194433442190213jkMUxPv.55tP91KZF092XRhybZX/TYN2RPfIX+6FGzugdnk=XRhybZX/TYN2RPfIX+6FGzugdnk=XRhybZX/TYN2RPfIX+6FGzugdnk=XRhy</t>
  </si>
  <si>
    <t>0100194433442190213LUY&gt;TFpFHf?n91KZF092ZA9qqynysWdOkqQRaQMZXkaflQ8=ZA9qqynysWdOkqQRaQMZXkaflQ8=ZA9qqynysWdOkqQRaQMZXkaflQ8=ZA9q</t>
  </si>
  <si>
    <t>0100194433442190213MM*dzJrQUx=R91KZF092DS5SQO0R30YyNcsI/mIr9YRH/R8=DS5SQO0R30YyNcsI/mIr9YRH/R8=DS5SQO0R30YyNcsI/mIr9YRH/R8=DS5S</t>
  </si>
  <si>
    <t>0100194433442190213M_SzWERu7tAS91KZF092WThLtCaQO+fNFsCj+BqjDEE17KA=WThLtCaQO+fNFsCj+BqjDEE17KA=WThLtCaQO+fNFsCj+BqjDEE17KA=WThL</t>
  </si>
  <si>
    <t>0100194433442190213O(pD.c'PkrZY91KZF0926VPjGnA36Xw/hd9L81CtWrvIiys=6VPjGnA36Xw/hd9L81CtWrvIiys=6VPjGnA36Xw/hd9L81CtWrvIiys=6VPj</t>
  </si>
  <si>
    <t>0100194433442190213o16NvKt(IhjF91KZF092lRG/4Q5f5cbd7ulylVtGDk+a+7w=lRG/4Q5f5cbd7ulylVtGDk+a+7w=lRG/4Q5f5cbd7ulylVtGDk+a+7w=lRG/</t>
  </si>
  <si>
    <t>0100194433442190213OkPdRqp,QEX!91KZF092137SM+TeAH5Z1lG8bqfZSvH/u78=137SM+TeAH5Z1lG8bqfZSvH/u78=137SM+TeAH5Z1lG8bqfZSvH/u78=137S</t>
  </si>
  <si>
    <t>0100194433442190213Q*BPRw1eoIjm91KZF092hJvWP868O1aJ27WkEVO+fKOIkzg=hJvWP868O1aJ27WkEVO+fKOIkzg=hJvWP868O1aJ27WkEVO+fKOIkzg=hJvW</t>
  </si>
  <si>
    <t>0100194433442190213qU"?3n&amp;lDaWr91KZF092r/Lwos0tXVSPlWJIm4F67GHhvwk=r/Lwos0tXVSPlWJIm4F67GHhvwk=r/Lwos0tXVSPlWJIm4F67GHhvwk=r/Lw</t>
  </si>
  <si>
    <t>0100194433442190213sqTqp1jl(fOk91KZF092v/+FsXnC86PY/nYblXfzS4KtZ/0=v/+FsXnC86PY/nYblXfzS4KtZ/0=v/+FsXnC86PY/nYblXfzS4KtZ/0=v/+F</t>
  </si>
  <si>
    <t>0100194433442190213X'qjUAFm'fd591KZF092yTj1q+3kIOogGRp+BQILzXXwEzc=yTj1q+3kIOogGRp+BQILzXXwEzc=yTj1q+3kIOogGRp+BQILzXXwEzc=yTj1</t>
  </si>
  <si>
    <t>0100194433442190213YjR,x4dpbunr91KZF092CopxkWe9/O8I+SKyxPnkYmAA2/4=CopxkWe9/O8I+SKyxPnkYmAA2/4=CopxkWe9/O8I+SKyxPnkYmAA2/4=Copx</t>
  </si>
  <si>
    <t>0100194433442190213Zs/bYI'jo0om91KZF092ywUHcKWtSvcDaeCW6cd5YiHlf3M=ywUHcKWtSvcDaeCW6cd5YiHlf3M=ywUHcKWtSvcDaeCW6cd5YiHlf3M=ywUH</t>
  </si>
  <si>
    <t>0100194433442237213!Je3ODXGjife91KZF092p/X2GPu8pnZ+EQ8IvXJJf8M7nAM=p/X2GPu8pnZ+EQ8IvXJJf8M7nAM=p/X2GPu8pnZ+EQ8IvXJJf8M7nAM=p/X2</t>
  </si>
  <si>
    <t>0100194433442237213A8MKssNwiEIK91KZF092htFdO8gkHauSdJWJqd6WPEk9E3Y=htFdO8gkHauSdJWJqd6WPEk9E3Y=htFdO8gkHauSdJWJqd6WPEk9E3Y=htFd</t>
  </si>
  <si>
    <t>0100194433442305213FMRRFe&amp;BBBw591KZF092bWE5QrKGszXegK4Lj5h5a9B881w=bWE5QrKGszXegK4Lj5h5a9B881w=bWE5QrKGszXegK4Lj5h5a9B881w=bWE5</t>
  </si>
  <si>
    <t>0100194433442305213qCt!sbVdVuEQ91KZF092GPWaTOLl4rKmiOsViSjNoR0xhKM=GPWaTOLl4rKmiOsViSjNoR0xhKM=GPWaTOLl4rKmiOsViSjNoR0xhKM=GPWa</t>
  </si>
  <si>
    <t>0100194433442312213,oG&lt;F+OZYjMt91KZF092dW8cX0Z8kY7LNJCb5/aukBre2LY=dW8cX0Z8kY7LNJCb5/aukBre2LY=dW8cX0Z8kY7LNJCb5/aukBre2LY=dW8c</t>
  </si>
  <si>
    <t>0100194433442312213?X/&amp;*xcg)nYY91KZF092tz2NDOkXHkoR3swpK6j+Df+Y11c=tz2NDOkXHkoR3swpK6j+Df+Y11c=tz2NDOkXHkoR3swpK6j+Df+Y11c=tz2N</t>
  </si>
  <si>
    <t>0100194433442312213S:G%8f"iKQUI91KZF092V+adJJ5PQsKs/3/UMqXJbqyuDG8=V+adJJ5PQsKs/3/UMqXJbqyuDG8=V+adJJ5PQsKs/3/UMqXJbqyuDG8=V+ad</t>
  </si>
  <si>
    <t>0100194433442312213UW,SM;klttZs91KZF092c1buzH6wi/XFlumGGdHs3zqbX/s=c1buzH6wi/XFlumGGdHs3zqbX/s=c1buzH6wi/XFlumGGdHs3zqbX/s=c1bu</t>
  </si>
  <si>
    <t>01001944334423292139UDmzpJVN'he91KZF092Z8vx8fWURrksVX23nMTkE4u0+nI=Z8vx8fWURrksVX23nMTkE4u0+nI=Z8vx8fWURrksVX23nMTkE4u0+nI=Z8vx</t>
  </si>
  <si>
    <t>0100194433442329213??T_UUUXyL(*91KZF092VO0q0Feb+dfVEBXG4a0jHEThmdw=VO0q0Feb+dfVEBXG4a0jHEThmdw=VO0q0Feb+dfVEBXG4a0jHEThmdw=VO0q</t>
  </si>
  <si>
    <t>0100194433442329213poIKX"*RbKTd91KZF092+soJwjnxRwwYNBgLjUggRvsHXdA=+soJwjnxRwwYNBgLjUggRvsHXdA=+soJwjnxRwwYNBgLjUggRvsHXdA=+soJ</t>
  </si>
  <si>
    <t>0100194433442329213sQsAmFPNnsmD91KZF092rgcm6jz1u9CTp1RD0gxG8LECHkE=rgcm6jz1u9CTp1RD0gxG8LECHkE=rgcm6jz1u9CTp1RD0gxG8LECHkE=rgcm</t>
  </si>
  <si>
    <t>0100194433442343213BoJoEhBZMJgd91KZF092Qu2nBCCaMKG4mmfKwG9LnbC+0dw=Qu2nBCCaMKG4mmfKwG9LnbC+0dw=Qu2nBCCaMKG4mmfKwG9LnbC+0dw=Qu2n</t>
  </si>
  <si>
    <t>0100194433442343213BWGKz&lt;LctN?o91KZF092fddhv59Il2K8YMI7x+QSm1Fdofkfddhv59Il2K8YMI7x+QSm1Fdofkfddhv59Il2K8YMI7x+QSm1Fdofkfddhgoi</t>
  </si>
  <si>
    <t>0100194433442343213ctk)l6CKOrWU91KZF092iPHl0Hosx6YfwtmfsCVdgM0nY7c=iPHl0Hosx6YfwtmfsCVdgM0nY7c=iPHl0Hosx6YfwtmfsCVdgM0nY7c=iPHl</t>
  </si>
  <si>
    <t>0100194433442343213Jme0VrJ",ruf91KZF092ysyos1SI7gVOGbx7RKOkRsWzH8w=ysyos1SI7gVOGbx7RKOkRsWzH8w=ysyos1SI7gVOGbx7RKOkRsWzH8w=ysyo</t>
  </si>
  <si>
    <t>0100194433442343213Rk*u=AznmEFy91KZF09262kP/kPA/knQBaGVHS4yrMhG+Y0=62kP/kPA/knQBaGVHS4yrMhG+Y0=62kP/kPA/knQBaGVHS4yrMhG+Y0=62kP</t>
  </si>
  <si>
    <t>0100194433442350213-Fn.ENdigDjF91KZF092gZwGGElREB8u6v/Q/i2ZVmPo+lU=gZwGGElREB8u6v/Q/i2ZVmPo+lU=gZwGGElREB8u6v/Q/i2ZVmPo+lU=gZwG</t>
  </si>
  <si>
    <t>01001944334423502133eat9F0MaAoH91KZF0922qc75V10G2aSArdZ5UAXEgjrIxU=2qc75V10G2aSArdZ5UAXEgjrIxU=2qc75V10G2aSArdZ5UAXEgjrIxU=2qc7</t>
  </si>
  <si>
    <t>01001944334423502139PcjqNk?q6_,91KZF092sDy0qttECEYfiArVHT9nAL7UorI=sDy0qttECEYfiArVHT9nAL7UorI=sDy0qttECEYfiArVHT9nAL7UorI=sDy0</t>
  </si>
  <si>
    <t>0100194433442350213bDf'ffdWWjPp91KZF092MHYC3ybD7G6H7t1njNNvtoEEawg=MHYC3ybD7G6H7t1njNNvtoEEawg=MHYC3ybD7G6H7t1njNNvtoEEawg=MHYC</t>
  </si>
  <si>
    <t>0100194433442350213dnMbO5mWj%%)91KZF092hawh/G0K+qnDQFSaMqr2VllTdnw=hawh/G0K+qnDQFSaMqr2VllTdnw=hawh/G0K+qnDQFSaMqr2VllTdnw=hawh</t>
  </si>
  <si>
    <t>0100194433442350213i&lt;dplgv_Xk_791KZF092gb9cxuqtfQXkn9sHuO4WYj/x10I=gb9cxuqtfQXkn9sHuO4WYj/x10I=gb9cxuqtfQXkn9sHuO4WYj/x10I=gb9c</t>
  </si>
  <si>
    <t>0100194433442350213XrWQp+_TdbU191KZF092jLsfQgKuXMzv7Cd/Jl5X8Ao0Dn8=jLsfQgKuXMzv7Cd/Jl5X8Ao0Dn8=jLsfQgKuXMzv7Cd/Jl5X8Ao0Dn8=jLsf</t>
  </si>
  <si>
    <t>0100194433442350213ZTaCVJIzXd?l91KZF092aFpjtM0uV1CZ4QUG/QnM8eJ3T3k=aFpjtM0uV1CZ4QUG/QnM8eJ3T3k=aFpjtM0uV1CZ4QUG/QnM8eJ3T3k=aFpj</t>
  </si>
  <si>
    <t>0100194433442367213(r?WKFD5X3oO91KZF0921w5QKb4y3U5bwnXcqq6wXJiDujg=1w5QKb4y3U5bwnXcqq6wXJiDujg=1w5QKb4y3U5bwnXcqq6wXJiDujg=1w5Q</t>
  </si>
  <si>
    <t>0100194433442367213)OpOKk(WY(SC91KZF092yHxr7JYv/EcDbl7MYu3BUC6zU00=yHxr7JYv/EcDbl7MYu3BUC6zU00=yHxr7JYv/EcDbl7MYu3BUC6zU00=yHxr</t>
  </si>
  <si>
    <t>01001944334423672139JfKk:Feh-OO91KZF0921Vx94vD12kveMwDCn/N126kzmh0=1Vx94vD12kveMwDCn/N126kzmh0=1Vx94vD12kveMwDCn/N126kzmh0=1Vx9</t>
  </si>
  <si>
    <t>0100194433442367213kILO&gt;.V-sVOS91KZF0928DF/b/odq+mcJnK16F1yHUKQJsI=8DF/b/odq+mcJnK16F1yHUKQJsI=8DF/b/odq+mcJnK16F1yHUKQJsI=8DF/</t>
  </si>
  <si>
    <t>0100194433442374213&lt;VXd5iKcpYWF91KZF092h5LouaUVyNsA4OiHoRCbpSHw4Es=h5LouaUVyNsA4OiHoRCbpSHw4Es=h5LouaUVyNsA4OiHoRCbpSHw4Es=h5Lo</t>
  </si>
  <si>
    <t>0100194433442374213MrXe-D2mm-cn91KZF0924GvSdxPChYUnxbGyUV88eN9Lv80=4GvSdxPChYUnxbGyUV88eN9Lv80=4GvSdxPChYUnxbGyUV88eN9Lv80=4GvS</t>
  </si>
  <si>
    <t>0100194433442374213sau9k=ko+aA+91KZF092TKJrJ/Uu8Mk1klIfG7oZVM/KHnk=TKJrJ/Uu8Mk1klIfG7oZVM/KHnk=TKJrJ/Uu8Mk1klIfG7oZVM/KHnk=TKJr</t>
  </si>
  <si>
    <t>0100194433442374213uxMdalLrXp8s91KZF09206pZ6voMxYr2MKOmN+uRf2uuHQY=06pZ6voMxYr2MKOmN+uRf2uuHQY=06pZ6voMxYr2MKOmN+uRf2uuHQY=06pZ</t>
  </si>
  <si>
    <t>0100194433442374213ZKQ_*KC.SxZv91KZF092910BCbPm3JEXUonqNLA8VjceTsA=910BCbPm3JEXUonqNLA8VjceTsA=910BCbPm3JEXUonqNLA8VjceTsA=910B</t>
  </si>
  <si>
    <t>01001944334423812136!SWTEX?mtAp91KZF0922qKUPERl3/fqa+0egbkMHwJnfJ8=2qKUPERl3/fqa+0egbkMHwJnfJ8=2qKUPERl3/fqa+0egbkMHwJnfJ8=2qKU</t>
  </si>
  <si>
    <t>0100194433442381213q!T1q*&lt;f-8Y391KZF0929Liwza0CfypNrFpJZpCJyK2Poqg=9Liwza0CfypNrFpJZpCJyK2Poqg=9Liwza0CfypNrFpJZpCJyK2Poqg=9Liw</t>
  </si>
  <si>
    <t>0100194433442381213ZkVauR?s1/Q291KZF092bNE5k7uGUvhevtg6SkbJitU2AQ0=bNE5k7uGUvhevtg6SkbJitU2AQ0=bNE5k7uGUvhevtg6SkbJitU2AQ0=bNE5</t>
  </si>
  <si>
    <t>0100888755700037213gOu&lt;-Vw8n83+91KZF092TZJnK9CcT6UkFDMenDCQXaWsW+A=TZJnK9CcT6UkFDMenDCQXaWsW+A=TZJnK9CcT6UkFDMenDCQXaWsW+A=TZJn</t>
  </si>
  <si>
    <t>0100888755700044213SQahBHCRNdN!91KZF092IUeNaWcuW34h14Lxqrd5r5UYzKI=IUeNaWcuW34h14Lxqrd5r5UYzKI=IUeNaWcuW34h14Lxqrd5r5UYzKI=IUeN</t>
  </si>
  <si>
    <t>01008887557000512138E_9EjOeEXm*91KZF092Q9R7MXUvZLG8VnE5Uw/SUGrdCxs=Q9R7MXUvZLG8VnE5Uw/SUGrdCxs=Q9R7MXUvZLG8VnE5Uw/SUGrdCxs=Q9R7</t>
  </si>
  <si>
    <t>0100888755700068213GeE+lAh35uvX91KZF0920/cWP5dSK98M/iw1mYKVw3MvkPs=0/cWP5dSK98M/iw1mYKVw3MvkPs=0/cWP5dSK98M/iw1mYKVw3MvkPs=0/cW</t>
  </si>
  <si>
    <t>0100888755700129213+soXLteH=(s9_x001D_1KZF09_x001D_2CMzPpWr+56cBEEGH7lE5oq7OygY=CMzPpWr+56cBEEGH7lE5oq7OygY=CMzPpWr+56cBEEGH7lE5oq7OygY=CMzP"</t>
  </si>
  <si>
    <t>01008887557001292139e4m3vaf3lCm91KZF0924xA1HwoH0PHImgRYIPLncZ/476c=4xA1HwoH0PHImgRYIPLncZ/476c=4xA1HwoH0PHImgRYIPLncZ/476c=4xA1</t>
  </si>
  <si>
    <t>0100888755700129213&lt;sJC5NGJZ.bg91KZF092jAp+UCd8rn1fXe8XRsQXZB4VR1Y=jAp+UCd8rn1fXe8XRsQXZB4VR1Y=jAp+UCd8rn1fXe8XRsQXZB4VR1Y=jAp+</t>
  </si>
  <si>
    <t>0100888755700129213A4n+XropYT-g91KZF0920Zc+3RjzgfJW3n5hvSFcnjK+r3M=0Zc+3RjzgfJW3n5hvSFcnjK+r3M=0Zc+3RjzgfJW3n5hvSFcnjK+r3M=0Zc+</t>
  </si>
  <si>
    <t>0100888755700129213ChEfRdldt_hC91KZF092nP5l4ATKJY18Ibq5W5QgMg/kmfk=nP5l4ATKJY18Ibq5W5QgMg/kmfk=nP5l4ATKJY18Ibq5W5QgMg/kmfk=nP5l</t>
  </si>
  <si>
    <t>0100888755700129213GeVT-CRNph-K91KZF092gjFSr5g6Cz8yFQvUItqMJkaUmT8=gjFSr5g6Cz8yFQvUItqMJkaUmT8=gjFSr5g6Cz8yFQvUItqMJkaUmT8=gjFS</t>
  </si>
  <si>
    <t>0100888755700129213Gt!%XSk6Qp7o91KZF092U2iGhGkjl32/7znBZIcfJq90FmY=U2iGhGkjl32/7znBZIcfJq90FmY=U2iGhGkjl32/7znBZIcfJq90FmY=U2iG</t>
  </si>
  <si>
    <t>0100888755700129213jbJBDJjcClKn91KZF092+h4/f9DuICsWPHVB6hd0l1wuyog=+h4/f9DuICsWPHVB6hd0l1wuyog=+h4/f9DuICsWPHVB6hd0l1wuyog=+h4/</t>
  </si>
  <si>
    <t>0100888755700129213QEo.biht!jAS91KZF092D2NOEuDdhhUhhTHNO1uw/I2nqn0=D2NOEuDdhhUhhTHNO1uw/I2nqn0=D2NOEuDdhhUhhTHNO1uw/I2nqn0=D2NO</t>
  </si>
  <si>
    <t>0100888755700129213RYm9fXEtBi_T91KZF092UhTs49yjxhlM5N4DvRrFCor9nwA=UhTs49yjxhlM5N4DvRrFCor9nwA=UhTs49yjxhlM5N4DvRrFCor9nwA=UhTs</t>
  </si>
  <si>
    <t>0100888755700129213vh5:9i0Aa*j+91KZF092pAF1ro8U+QRjqEHEXfmgSkSs/aY=pAF1ro8U+QRjqEHEXfmgSkSs/aY=pAF1ro8U+QRjqEHEXfmgSkSs/aY=pAF1</t>
  </si>
  <si>
    <t>0100888755700136213-&lt;TLEs5VD=9o91KZF092DxmF/36NHn1SQDdbOy8q2MppKLQ=DxmF/36NHn1SQDdbOy8q2MppKLQ=DxmF/36NHn1SQDdbOy8q2MppKLQ=DxmF</t>
  </si>
  <si>
    <t>0100888755700136213cVN4ix78KvgV91KZF092mAuFHws9PWdkMU4lg5vMNij4PvY=mAuFHws9PWdkMU4lg5vMNij4PvY=mAuFHws9PWdkMU4lg5vMNij4PvY=mAuF</t>
  </si>
  <si>
    <t>0100888755700136213jeMp?JWWa8LL91KZF092NuSzoplwcpGVoo0Xj7qeFBZZZDo=NuSzoplwcpGVoo0Xj7qeFBZZZDo=NuSzoplwcpGVoo0Xj7qeFBZZZDo=NuSz</t>
  </si>
  <si>
    <t>0100888755700136213LgSwpunHmLoU91KZF092tZCEUGJwNKsG+HW+IdBZFU2v1bU=tZCEUGJwNKsG+HW+IdBZFU2v1bU=tZCEUGJwNKsG+HW+IdBZFU2v1bU=tZCE</t>
  </si>
  <si>
    <t>0100888755700136213QX3JhCC'gIGO91KZF092+OU1pL/ztRrKZ4hmlg9VdfED9Ys=+OU1pL/ztRrKZ4hmlg9VdfED9Ys=+OU1pL/ztRrKZ4hmlg9VdfED9Ys=+OU1</t>
  </si>
  <si>
    <t>0100888755700136213QzibMJLI95qr91KZF092yy26jkla8i94eaIVnIIMR1UuNnI=yy26jkla8i94eaIVnIIMR1UuNnI=yy26jkla8i94eaIVnIIMR1UuNnI=yy26</t>
  </si>
  <si>
    <t>0100888755700136213rPGkMVA4aS%l91KZF092XKScRRndhEOxs1haoz02ARWgxyI=XKScRRndhEOxs1haoz02ARWgxyI=XKScRRndhEOxs1haoz02ARWgxyI=XKSc</t>
  </si>
  <si>
    <t>0100888755700136213xGj6ppEHDcLP91KZF0921X4Ad4O4UstwAj/Yo5XofhbMgCs=1X4Ad4O4UstwAj/Yo5XofhbMgCs=1X4Ad4O4UstwAj/Yo5XofhbMgCs=1X4A</t>
  </si>
  <si>
    <t>0100888755700143213&gt;iZFbocm'cpL91KZF092P3GQXP6dH9vt6hFc0NpzvjLOl4c=P3GQXP6dH9vt6hFc0NpzvjLOl4c=P3GQXP6dH9vt6hFc0NpzvjLOl4c=P3GQ</t>
  </si>
  <si>
    <t>0100888755700143213bb(D,Sgq7Cp9_x001D_1KZF09_x001D_2RyWyJoZVo6EI6bZ1COEHytag5Cw=RyWyJoZVo6EI6bZ1COEHytag5Cw=RyWyJoZVo6EI6bZ1COEHytag5Cw=RyWy"</t>
  </si>
  <si>
    <t>0100888755700143213f7WAIGtd&amp;/E491KZF0922zAOgn8VuG79bkwFoAM9L3Ylxvs=2zAOgn8VuG79bkwFoAM9L3Ylxvs=2zAOgn8VuG79bkwFoAM9L3Ylxvs=2zAO</t>
  </si>
  <si>
    <t>0100888755700143213LCfELFnOb=mU91KZF092bDU/bvPByJdxuqEzCowfm6VvMQc=bDU/bvPByJdxuqEzCowfm6VvMQc=bDU/bvPByJdxuqEzCowfm6VvMQc=bDU/</t>
  </si>
  <si>
    <t>0100888755700143213lLbt&gt;ToYWUIM91KZF092NLEiSosfJLPOFp9bQzDK/NWYwfc=NLEiSosfJLPOFp9bQzDK/NWYwfc=NLEiSosfJLPOFp9bQzDK/NWYwfc=NLEi</t>
  </si>
  <si>
    <t>0100888755700143213O3mjorTAbB&gt;v91KZF092ZffRYGzn1UNS9DW0sacub3VAhvo=ZffRYGzn1UNS9DW0sacub3VAhvo=ZffRYGzn1UNS9DW0sacub3VAhvo=ZffR</t>
  </si>
  <si>
    <t>0100888755700143213PRqtT87VKEnH91KZF092VV9uHFvmMUknZlkQbGlSeJ+QYNA=VV9uHFvmMUknZlkQbGlSeJ+QYNA=VV9uHFvmMUknZlkQbGlSeJ+QYNA=VV9u</t>
  </si>
  <si>
    <t>0100888755700143213t'l1iIXalCcy91KZF092V4asgBQQ8WWSUl4/whbt5s5W0Eo=V4asgBQQ8WWSUl4/whbt5s5W0Eo=V4asgBQQ8WWSUl4/whbt5s5W0Eo=V4as</t>
  </si>
  <si>
    <t>0100888755700143213up-mkCXyu5To91KZF092vaF45kQZVLYauSGGzdRrAURZxsM=vaF45kQZVLYauSGGzdRrAURZxsM=vaF45kQZVLYauSGGzdRrAURZxsM=vaF4</t>
  </si>
  <si>
    <t>0100888755700150213-XjzIfBF!C--91KZF092LGGvA8RtSpCkmCbK5ctM1H7NoZo=LGGvA8RtSpCkmCbK5ctM1H7NoZo=LGGvA8RtSpCkmCbK5ctM1H7NoZo=LGGv</t>
  </si>
  <si>
    <t>01008887557001502139h?!7OAs,B%391KZF092VBd+7E9PQE4m0wissjQ4oBgBQvM=VBd+7E9PQE4m0wissjQ4oBgBQvM=VBd+7E9PQE4m0wissjQ4oBgBQvM=VBd+</t>
  </si>
  <si>
    <t>0100888755700150213E&lt;6RlDWZ6,eA91KZF092OXwOeIuMSCWL7oIP/UjiZh1Cj0k=OXwOeIuMSCWL7oIP/UjiZh1Cj0k=OXwOeIuMSCWL7oIP/UjiZh1Cj0k=OXwO</t>
  </si>
  <si>
    <t>0100888755700150213eGUm8.sjmC(=91KZF092whzrfgcsR0uTmEWthEEeZJqK5VM=whzrfgcsR0uTmEWthEEeZJqK5VM=whzrfgcsR0uTmEWthEEeZJqK5VM=whzr</t>
  </si>
  <si>
    <t>0100888755700150213ErzVYZ%mFCSb91KZF092WkDetrz36TdeL0J3faHSsacBN8A=WkDetrz36TdeL0J3faHSsacBN8A=WkDetrz36TdeL0J3faHSsacBN8A=WkDe</t>
  </si>
  <si>
    <t>0100888755700150213gN71Jzl:?RfP91KZF092aRZ4oxynt++JbGf01nmZTPer+U4=aRZ4oxynt++JbGf01nmZTPer+U4=aRZ4oxynt++JbGf01nmZTPer+U4=aRZ4</t>
  </si>
  <si>
    <t>0100888755700150213grul6BoNt(FM91KZF092z7x70949QcGUMEUfYphGudcbn0U=z7x70949QcGUMEUfYphGudcbn0U=z7x70949QcGUMEUfYphGudcbn0U=z7x7</t>
  </si>
  <si>
    <t>0100888755700150213H*:Ie*e/Y&gt;.e91KZF092GhxsovFeE1J4YvgXFqat/D576PM=GhxsovFeE1J4YvgXFqat/D576PM=GhxsovFeE1J4YvgXFqat/D576PM=Ghxs</t>
  </si>
  <si>
    <t>0100888755700150213LbDYg)KKHvD9_x001D_1KZF09_x001D_2DNcaGM9B/dnUtlV4w60fvN295/k=DNcaGM9B/dnUtlV4w60fvN295/k=DNcaGM9B/dnUtlV4w60fvN295/k=DNca"</t>
  </si>
  <si>
    <t>0100888755700150213LKg_es/nfM3291KZF092Yy0ilXMoj9v02CieafbXjk2n7D0=Yy0ilXMoj9v02CieafbXjk2n7D0=Yy0ilXMoj9v02CieafbXjk2n7D0=Yy0i</t>
  </si>
  <si>
    <t>0100888755700150213M:eYkkbOll*(91KZF092yWrcoQs/Iqm8kXApQx/fh0ML7Zk=yWrcoQs/Iqm8kXApQx/fh0ML7Zk=yWrcoQs/Iqm8kXApQx/fh0ML7Zk=yWrc</t>
  </si>
  <si>
    <t>0100888755700150213oBjSzeM/dESF91KZF092YaNb4frCMVqwhWs5P9lrPRK8mJM=YaNb4frCMVqwhWs5P9lrPRK8mJM=YaNb4frCMVqwhWs5P9lrPRK8mJM=YaNb</t>
  </si>
  <si>
    <t>0100888755700150213QqGqc;_2W;zz91KZF092ICNfrHCfAtpjjt6+p3R+yNmr9lc=ICNfrHCfAtpjjt6+p3R+yNmr9lc=ICNfrHCfAtpjjt6+p3R+yNmr9lc=ICNf</t>
  </si>
  <si>
    <t>0100888755700150213QThPYW&lt;%ILyl91KZF0929gxiTb4OEod0kzZcjPWcBNS8CbI=9gxiTb4OEod0kzZcjPWcBNS8CbI=9gxiTb4OEod0kzZcjPWcBNS8CbI=9gxi</t>
  </si>
  <si>
    <t>0100888755700150213QzLSM2RfKUat91KZF0925wYXY/FuSNgo30A2Vqv5FCAR7N0=5wYXY/FuSNgo30A2Vqv5FCAR7N0=5wYXY/FuSNgo30A2Vqv5FCAR7N0=5wYX</t>
  </si>
  <si>
    <t>0100888755700150213s6(JP/bmpuy(91KZF092JHnzdFQjYqrtv/4azuTm8JpsG6U=JHnzdFQjYqrtv/4azuTm8JpsG6U=JHnzdFQjYqrtv/4azuTm8JpsG6U=JHnz</t>
  </si>
  <si>
    <t>0100888755700150213ScvhRWFE9Dqy91KZF092wylt4bRR0ChXTiZTw0N/lvfiNI0=wylt4bRR0ChXTiZTw0N/lvfiNI0=wylt4bRR0ChXTiZTw0N/lvfiNI0=wylt</t>
  </si>
  <si>
    <t>0100888755700150213SlyZkp.=sThq91KZF092G9adELh1x6opcu7hRO3wWj6eU6Q=G9adELh1x6opcu7hRO3wWj6eU6Q=G9adELh1x6opcu7hRO3wWj6eU6Q=G9ad</t>
  </si>
  <si>
    <t>0100888755700150213uWBLLlfUi2D-91KZF092P3tTAMovW/XgKlR1dsoHMUgehjs=P3tTAMovW/XgKlR1dsoHMUgehjs=P3tTAMovW/XgKlR1dsoHMUgehjs=P3tT</t>
  </si>
  <si>
    <t>0100888755700150213WB!GUFB&gt;WpUH91KZF092pu56MyktYPuRiWDlsKSMaPElgCU=pu56MyktYPuRiWDlsKSMaPElgCU=pu56MyktYPuRiWDlsKSMaPElgCU=pu56</t>
  </si>
  <si>
    <t>0100888755700150213We%onm:BWdIH91KZF092Te0ZBmnEVOqFheVNCCRrMNgkUD8=Te0ZBmnEVOqFheVNCCRrMNgkUD8=Te0ZBmnEVOqFheVNCCRrMNgkUD8=Te0Z</t>
  </si>
  <si>
    <t>0100888755700150213x.lo;PVn9Jfq91KZF092BlHMNm/q4MsQa92d/UKw331sHWM=BlHMNm/q4MsQa92d/UKw331sHWM=BlHMNm/q4MsQa92d/UKw331sHWM=BlHM</t>
  </si>
  <si>
    <t>0100888755700150213ybnYMt-ao(HH91KZF092Hfhz21OdpcBa0rnY5fx59HfDWZw=Hfhz21OdpcBa0rnY5fx59HfDWZw=Hfhz21OdpcBa0rnY5fx59HfDWZw=Hfhz</t>
  </si>
  <si>
    <t>0100888755700150213YJlmERqSihGA91KZF092Q1kudgtBd0lzLsZJRUh3r7lRTXk=Q1kudgtBd0lzLsZJRUh3r7lRTXk=Q1kudgtBd0lzLsZJRUh3r7lRTXk=Q1ku</t>
  </si>
  <si>
    <t>0100888755700167213*pVHQe5:LtGG91KZF092ZGgvFbdJFzPajKwe/oEmfc5kslo=ZGgvFbdJFzPajKwe/oEmfc5kslo=ZGgvFbdJFzPajKwe/oEmfc5kslo=ZGgv</t>
  </si>
  <si>
    <t>01008887557001672133sx.WW&amp;KBD(c91KZF0920stR4GPOVsHnP3RFFcDQJB/Tu8U=0stR4GPOVsHnP3RFFcDQJB/Tu8U=0stR4GPOVsHnP3RFFcDQJB/Tu8U=0stR</t>
  </si>
  <si>
    <t>01008887557001672139nBRlucefiAP91KZF092RidE6Avd7gCxVUFWdVHbBzzecsM=RidE6Avd7gCxVUFWdVHbBzzecsM=RidE6Avd7gCxVUFWdVHbBzzecsM=RidE</t>
  </si>
  <si>
    <t>0100888755700167213i3M=I-e.b,pr91KZF092oajvwVh0hfgZFeZuVZ/hHfG74pA=oajvwVh0hfgZFeZuVZ/hHfG74pA=oajvwVh0hfgZFeZuVZ/hHfG74pA=oajv</t>
  </si>
  <si>
    <t>0100888755700167213NZ7tP_xKA00b91KZF092oKxDPvRUTLKE5HBPVHL5HONb1Hw=oKxDPvRUTLKE5HBPVHL5HONb1Hw=oKxDPvRUTLKE5HBPVHL5HONb1Hw=oKxD</t>
  </si>
  <si>
    <t>0100888755700167213pNFResSaSJ.K91KZF092IBIlFyeKm9pv31SfxYIBivd9CLg=IBIlFyeKm9pv31SfxYIBivd9CLg=IBIlFyeKm9pv31SfxYIBivd9CLg=IBIl</t>
  </si>
  <si>
    <t>0100888755700174213(mFdqd%NXjnP91KZF092EpxTdglB9D8qpF9zjFVtK0/3/SM=EpxTdglB9D8qpF9zjFVtK0/3/SM=EpxTdglB9D8qpF9zjFVtK0/3/SM=EpxT</t>
  </si>
  <si>
    <t>0100888755700174213(rYe7F6GmmJA91KZF092VZjtakr4fIZRwESI1PS72OTMK7A=VZjtakr4fIZRwESI1PS72OTMK7A=VZjtakr4fIZRwESI1PS72OTMK7A=VZjt</t>
  </si>
  <si>
    <t>0100888755700174213.hJUuINB&amp;+aR91KZF092mOg8Yzv7sYVXn5a1BfjLxTfLqCs=mOg8Yzv7sYVXn5a1BfjLxTfLqCs=mOg8Yzv7sYVXn5a1BfjLxTfLqCs=mOg8</t>
  </si>
  <si>
    <t>010088875570017421354klFVXfidMP91KZF092UdR7VtXKTdeHXABNGle4EzARVlA=UdR7VtXKTdeHXABNGle4EzARVlA=UdR7VtXKTdeHXABNGle4EzARVlA=UdR7</t>
  </si>
  <si>
    <t>0100888755700174213=,Lp:sn'Sbiv91KZF092JDrArUebX7SM365a4bTfB+Lnyj8=JDrArUebX7SM365a4bTfB+Lnyj8=JDrArUebX7SM365a4bTfB+Lnyj8=JDrA</t>
  </si>
  <si>
    <t>0100888755700174213&gt;crhdCqC:tks91KZF092UsnKVlajH5804viGRsFP1OhCBdw=UsnKVlajH5804viGRsFP1OhCBdw=UsnKVlajH5804viGRsFP1OhCBdw=UsnK</t>
  </si>
  <si>
    <t>0100888755700174213Bp3!Yt9.Db:Z91KZF0929t2Fv9yPZWLjDz7y6pITlm1HXVo=9t2Fv9yPZWLjDz7y6pITlm1HXVo=9t2Fv9yPZWLjDz7y6pITlm1HXVo=9t2F</t>
  </si>
  <si>
    <t>0100888755700174213BRj'Y6+260_X91KZF092gDM2CI5SWD63A/qK1AIdLn3dw6Y=gDM2CI5SWD63A/qK1AIdLn3dw6Y=gDM2CI5SWD63A/qK1AIdLn3dw6Y=gDM2</t>
  </si>
  <si>
    <t>0100888755700174213cDlImB&gt;tu4pN91KZF092Z6roL9VS0s+8j6Rv/Fo2AgBN/eU=Z6roL9VS0s+8j6Rv/Fo2AgBN/eU=Z6roL9VS0s+8j6Rv/Fo2AgBN/eU=Z6ro</t>
  </si>
  <si>
    <t>0100888755700174213CIhsBO&gt;Qf0Kf91KZF092+w8XqZURKY505wSB3Vi0HbBr5DI=+w8XqZURKY505wSB3Vi0HbBr5DI=+w8XqZURKY505wSB3Vi0HbBr5DI=+w8X</t>
  </si>
  <si>
    <t>0100888755700174213fMzcmYC6PC%?91KZF092tZl0MFPK4smyAKRI7O+iDFbJOTE=tZl0MFPK4smyAKRI7O+iDFbJOTE=tZl0MFPK4smyAKRI7O+iDFbJOTE=tZl0</t>
  </si>
  <si>
    <t>0100888755700174213QFBwU&amp;dvzWt(91KZF0927HMdPTsJc6u1TP8VDLE0J3i69aU=7HMdPTsJc6u1TP8VDLE0J3i69aU=7HMdPTsJc6u1TP8VDLE0J3i69aU=7HMd</t>
  </si>
  <si>
    <t>0100888755700174213qKd&lt;r'+AXO(291KZF092BLL0dAfLwLfne71HcBvlN3i6Mxs=BLL0dAfLwLfne71HcBvlN3i6Mxs=BLL0dAfLwLfne71HcBvlN3i6Mxs=BLL0</t>
  </si>
  <si>
    <t>0100888755700174213QR&amp;aDiAEb:sk91KZF092RQ9CnkUlfn487NaLDPkGFO0wZ8k=RQ9CnkUlfn487NaLDPkGFO0wZ8k=RQ9CnkUlfn487NaLDPkGFO0wZ8k=RQ9C</t>
  </si>
  <si>
    <t>0100888755700174213Qs?OVIoLVtdy91KZF092nMWGt5Wl8XGNcxL0+V1maaBc/c0=nMWGt5Wl8XGNcxL0+V1maaBc/c0=nMWGt5Wl8XGNcxL0+V1maaBc/c0=nMWG</t>
  </si>
  <si>
    <t>0100888755700174213rhF%.Sf*:8+M91KZF092i7/MnaOw5WKknAMwQ+FqgVyLh4U=i7/MnaOw5WKknAMwQ+FqgVyLh4U=i7/MnaOw5WKknAMwQ+FqgVyLh4U=i7/M</t>
  </si>
  <si>
    <t>0100888755700174213S-djP*m;Qyjs91KZF092uPF9DL/sbkRp9dZ5/iWUa5aqTDA=uPF9DL/sbkRp9dZ5/iWUa5aqTDA=uPF9DL/sbkRp9dZ5/iWUa5aqTDA=uPF9</t>
  </si>
  <si>
    <t>0100888755700174213sqHY5qYEGQDS91KZF092+k25nI5ti0DTHui2B4dAax6eOxo=+k25nI5ti0DTHui2B4dAax6eOxo=+k25nI5ti0DTHui2B4dAax6eOxo=+k25</t>
  </si>
  <si>
    <t>0100888755700174213tQ&amp;oNDVEOHxc91KZF092dWprqrbksZ0kQHbgsAQEO2WuyB8=dWprqrbksZ0kQHbgsAQEO2WuyB8=dWprqrbksZ0kQHbgsAQEO2WuyB8=dWpr</t>
  </si>
  <si>
    <t>0100888755700174213u!us%M&amp;x'Y)t91KZF092lPq7x63HPfX2xc0BspKd2Ei0Vtw=lPq7x63HPfX2xc0BspKd2Ei0Vtw=lPq7x63HPfX2xc0BspKd2Ei0Vtw=lPq7</t>
  </si>
  <si>
    <t>0100888755700174213XwgbJ/RbWQts91KZF092BnOGEV6rzYN1AHlXl0EVMyXFFTw=BnOGEV6rzYN1AHlXl0EVMyXFFTw=BnOGEV6rzYN1AHlXl0EVMyXFFTw=BnOG</t>
  </si>
  <si>
    <t>0100888755700174213Ye!UHBPAWYG9_x001D_1KZF09_x001D_2eqAFKVCMjyKzXiwPR6gI8AN7C/0=eqAFKVCMjyKzXiwPR6gI8AN7C/0=eqAFKVCMjyKzXiwPR6gI8AN7C/0=eqAF"</t>
  </si>
  <si>
    <t>0100888755700174213_&lt;rcql/r_Y3z91KZF092XYhABt27bTDkuUgrPqZ4rRgLDMA=XYhABt27bTDkuUgrPqZ4rRgLDMA=XYhABt27bTDkuUgrPqZ4rRgLDMA=XYhA</t>
  </si>
  <si>
    <t>0100888755700181213.r&gt;eBsOT'IsP91KZF0926RapTgTP+TR3+Lp98kGhCLj+ipA=6RapTgTP+TR3+Lp98kGhCLj+ipA=6RapTgTP+TR3+Lp98kGhCLj+ipA=6Rap</t>
  </si>
  <si>
    <t>0100888755700181213fDzEpuC?ZF!Z91KZF092OfdvEdiHqWGePtYviQjMSyRHF9s=OfdvEdiHqWGePtYviQjMSyRHF9s=OfdvEdiHqWGePtYviQjMSyRHF9s=Ofdv</t>
  </si>
  <si>
    <t>0100888755700181213yhYUqph,O8??91KZF092VAmoekGcez5LPOfcFsyA7wc4ca8=VAmoekGcez5LPOfcFsyA7wc4ca8=VAmoekGcez5LPOfcFsyA7wc4ca8=VAmo</t>
  </si>
  <si>
    <t>0100888755700181213Zg5L)eghHwfv91KZF092EKOSZwHhkAZ/SRCMqIf92icbEao=EKOSZwHhkAZ/SRCMqIf92icbEao=EKOSZwHhkAZ/SRCMqIf92icbEao=EKOS</t>
  </si>
  <si>
    <t>0100888755700181213_?EGdq=ItpYN91KZF09237qDNHE9X03SP4AJMhh3d8xDLAM=37qDNHE9X03SP4AJMhh3d8xDLAM=37qDNHE9X03SP4AJMhh3d8xDLAM=37qD</t>
  </si>
  <si>
    <t>0100888755700198213;dAl'P+JJ_./91KZF092+p0U13As3lIh9bB0VRSolr4LPVk=+p0U13As3lIh9bB0VRSolr4LPVk=+p0U13As3lIh9bB0VRSolr4LPVk=+p0U</t>
  </si>
  <si>
    <t>0100888755700198213Brgxzkb8esGi91KZF092rGNTZzZy4luz/xY6nCP5m9Lc0ng=rGNTZzZy4luz/xY6nCP5m9Lc0ng=rGNTZzZy4luz/xY6nCP5m9Lc0ng=rGNT</t>
  </si>
  <si>
    <t>0100888755700198213db'yD)AcRCC!91KZF0925JIn4+f69P1K10+TK60qiD8CC14=5JIn4+f69P1K10+TK60qiD8CC14=5JIn4+f69P1K10+TK60qiD8CC14=5JIn</t>
  </si>
  <si>
    <t>0100888755700198213fA_Sc.jmSsmf91KZF092IIsHlT6pFtkJEzMpdhWXtH9VkqE=IIsHlT6pFtkJEzMpdhWXtH9VkqE=IIsHlT6pFtkJEzMpdhWXtH9VkqE=IIsH</t>
  </si>
  <si>
    <t>0100888755700198213I-(yfWUrSxSN91KZF092b9IhM2K7hvtYTprZKuE1qeFQ/rs=b9IhM2K7hvtYTprZKuE1qeFQ/rs=b9IhM2K7hvtYTprZKuE1qeFQ/rs=b9Ih</t>
  </si>
  <si>
    <t>0100888755700198213l'grCj&amp;?ToDj91KZF092XNS+LCFAAeCPj0Mns8Jlwuz4frY=XNS+LCFAAeCPj0Mns8Jlwuz4frY=XNS+LCFAAeCPj0Mns8Jlwuz4frY=XNS+</t>
  </si>
  <si>
    <t>0100888755700198213mdV0K&amp;_5CvhI91KZF092JWJSgkOnL2rITSoYIcx7ZHb1drM=JWJSgkOnL2rITSoYIcx7ZHb1drM=JWJSgkOnL2rITSoYIcx7ZHb1drM=JWJS</t>
  </si>
  <si>
    <t>0100888755700198213PhMtlL/71oD*91KZF092k55GT1HUVlqm+oaGroHdMPF0sr0=k55GT1HUVlqm+oaGroHdMPF0sr0=k55GT1HUVlqm+oaGroHdMPF0sr0=k55G</t>
  </si>
  <si>
    <t>0100888755700198213ri;6m;pX1QeX91KZF0927KRee2x2UzA8OURlNeQmOll2xFo=7KRee2x2UzA8OURlNeQmOll2xFo=7KRee2x2UzA8OURlNeQmOll2xFo=7KRe</t>
  </si>
  <si>
    <t>0100888755700198213RYbrIU-AAK:G91KZF092VCFt7UQe4toKMjKlmp76i6rcm+Q=VCFt7UQe4toKMjKlmp76i6rcm+Q=VCFt7UQe4toKMjKlmp76i6rcm+Q=VCFt</t>
  </si>
  <si>
    <t>0100888755700198213TAYbobaiSMVw91KZF092sydTbAZZuP+ooZ2VZAqAFCz3RZQ=sydTbAZZuP+ooZ2VZAqAFCz3RZQ=sydTbAZZuP+ooZ2VZAqAFCz3RZQ=sydT</t>
  </si>
  <si>
    <t>0100888755700198213XA-nYgnEIeF,91KZF0923HUjoj1QO+fMKXrwOnHSoAxlmeU=3HUjoj1QO+fMKXrwOnHSoAxlmeU=3HUjoj1QO+fMKXrwOnHSoAxlmeU=3HUj</t>
  </si>
  <si>
    <t>0100888755700204213%xZGF6OSfJod91KZF092uHmfNELtTKgfZiP8KnwdLfjCP0s=uHmfNELtTKgfZiP8KnwdLfjCP0s=uHmfNELtTKgfZiP8KnwdLfjCP0s=uHmf</t>
  </si>
  <si>
    <t>0100888755700204213aUiTJa8rJPb-91KZF092NHIk39JV0t+MbsjzQFhM8UEUmto=NHIk39JV0t+MbsjzQFhM8UEUmto=NHIk39JV0t+MbsjzQFhM8UEUmto=NHIk</t>
  </si>
  <si>
    <t>0100888755700204213F5l*t5zeH%cB91KZF0926jDK4ctWdypxEeux1Fe45eSrEHs=6jDK4ctWdypxEeux1Fe45eSrEHs=6jDK4ctWdypxEeux1Fe45eSrEHs=6jDK</t>
  </si>
  <si>
    <t>0100888755700204213K*'4rhH,I&lt;q9_x001D_1KZF09_x001D_2R4yro2YmN7ij/bvaVIrrrWPwqZU=R4yro2YmN7ij/bvaVIrrrWPwqZU=R4yro2YmN7ij/bvaVIrrrWPwqZU=R4yr"</t>
  </si>
  <si>
    <t>0100888755700204213sfCz!o)+2mJ*91KZF092GGGxtrR50G61ejeRTOar6GKbBq8=GGGxtrR50G61ejeRTOar6GKbBq8=GGGxtrR50G61ejeRTOar6GKbBq8=GGGx</t>
  </si>
  <si>
    <t>0100888755700204213Too=AqaVl&gt;RQ91KZF092GomgXNMoXvpKSID55n2HMNizGFc=GomgXNMoXvpKSID55n2HMNizGFc=GomgXNMoXvpKSID55n2HMNizGFc=Gomg</t>
  </si>
  <si>
    <t>0100888755700204213V&amp;*LussYBrGX91KZF0923/mxcAMdy60SgFP6btL2s/Qcoiw=3/mxcAMdy60SgFP6btL2s/Qcoiw=3/mxcAMdy60SgFP6btL2s/Qcoiw=3/mx</t>
  </si>
  <si>
    <t>0100888755700204213W.c'qmS;r+J'91KZF0929/1nC/eY0WZ4Pcy6kGfsZPlYCi8=9/1nC/eY0WZ4Pcy6kGfsZPlYCi8=9/1nC/eY0WZ4Pcy6kGfsZPlYCi8=9/1n</t>
  </si>
  <si>
    <t>0100888755700204213YeQjE%0gDRM+91KZF092m/oUnUs+94WW7k7tDS3rU9hYEmA=m/oUnUs+94WW7k7tDS3rU9hYEmA=m/oUnUs+94WW7k7tDS3rU9hYEmA=m/oU</t>
  </si>
  <si>
    <t>0100888755700228213cauwZPp&gt;3Xa291KZF092vdXjfoII7w+2Wrr39MDluU5b2SI=vdXjfoII7w+2Wrr39MDluU5b2SI=vdXjfoII7w+2Wrr39MDluU5b2SI=vdXj</t>
  </si>
  <si>
    <t>0100888755700228213oSky"!RY?VoE91KZF092MRNMItfEicFDmVETma4zKcxZPx4=MRNMItfEicFDmVETma4zKcxZPx4=MRNMItfEicFDmVETma4zKcxZPx4=MRNM</t>
  </si>
  <si>
    <t>0100888755700235213FSi(q/W3OEJn91KZF092p+mfikDHp0VJEBaTW5YfLvjQUC4=p+mfikDHp0VJEBaTW5YfLvjQUC4=p+mfikDHp0VJEBaTW5YfLvjQUC4=p+mf</t>
  </si>
  <si>
    <t>0100888755700242213ThR??J1I*L9"91KZF0925M/n6Rz/+2iwi+HJ2Outb3BwC9Q=5M/n6Rz/+2iwi+HJ2Outb3BwC9Q=5M/n6Rz/+2iwi+HJ2Outb3BwC9Q=5M/n</t>
  </si>
  <si>
    <t>0100888755700242213UGNn.O%-EoPx91KZF092mgqYBT4/N2nK79kbT1GE1jCsB7g=mgqYBT4/N2nK79kbT1GE1jCsB7g=mgqYBT4/N2nK79kbT1GE1jCsB7g=mgqY</t>
  </si>
  <si>
    <t>0100888755700259213UNS1!dGvMP6891KZF092S7if98iprTLjb2Y246r9fgZYtDI=S7if98iprTLjb2Y246r9fgZYtDI=S7if98iprTLjb2Y246r9fgZYtDI=S7if</t>
  </si>
  <si>
    <t>010088875774058121388F3h&gt;fIUkBt91KZF092bPhhrBHy4AhmXUDFmTuujd1G9o8=bPhhrBHy4AhmXUDFmTuujd1G9o8=bPhhrBHy4AhmXUDFmTuujd1G9o8=bPhh</t>
  </si>
  <si>
    <t>01008887577405812138RiS)sQK4Fk191KZF092NpB9DnRcRki3WxpNbhiWW2DD+M8=NpB9DnRcRki3WxpNbhiWW2DD+M8=NpB9DnRcRki3WxpNbhiWW2DD+M8=NpB9</t>
  </si>
  <si>
    <t>0100888757740581213a=*n1HW8DBdF91KZF092a/ieBWHIC5F58u70bKkRxL4WlFY=a/ieBWHIC5F58u70bKkRxL4WlFY=a/ieBWHIC5F58u70bKkRxL4WlFY=a/ie</t>
  </si>
  <si>
    <t>0100888757740581213C.WFmFnY7rlL91KZF092a4c1EbBcQLTugTQZo7PS0iVrVOc=a4c1EbBcQLTugTQZo7PS0iVrVOc=a4c1EbBcQLTugTQZo7PS0iVrVOc=a4c1</t>
  </si>
  <si>
    <t>0100888757740581213cY2xF/QFkt9O91KZF092yqzm2YkkKvGe9dwG6tP3Bj7U4fo=yqzm2YkkKvGe9dwG6tP3Bj7U4fo=yqzm2YkkKvGe9dwG6tP3Bj7U4fo=yqzm</t>
  </si>
  <si>
    <t>0100888757740581213fWAXLV/N!9nA91KZF092sEnRM3+Y5VOWv7/yWm+Xv1x8Gd0=sEnRM3+Y5VOWv7/yWm+Xv1x8Gd0=sEnRM3+Y5VOWv7/yWm+Xv1x8Gd0=sEnR</t>
  </si>
  <si>
    <t>0100888757740581213hQ)14W/*F6%k91KZF092Y0uMWBSvwdoQgoe0Lc+Bv/AL8+4=Y0uMWBSvwdoQgoe0Lc+Bv/AL8+4=Y0uMWBSvwdoQgoe0Lc+Bv/AL8+4=Y0uM</t>
  </si>
  <si>
    <t>0100888757740581213iDtIs=Tkbepx91KZF092a9gQdQnxjaRTV17aYa1NVWoN5Vo=a9gQdQnxjaRTV17aYa1NVWoN5Vo=a9gQdQnxjaRTV17aYa1NVWoN5Vo=a9gQ</t>
  </si>
  <si>
    <t>0100888757740581213IVAliUzcQYfy91KZF092X4fWhrRuPyrQBHKZ5fKy2Y+UjvM=X4fWhrRuPyrQBHKZ5fKy2Y+UjvM=X4fWhrRuPyrQBHKZ5fKy2Y+UjvM=X4fW</t>
  </si>
  <si>
    <t>0100888757740581213jca+aiOBfq&lt;T91KZF09245nlyr9nj6kh/I1EV2ZWv5cJM30=45nlyr9nj6kh/I1EV2ZWv5cJM30=45nlyr9nj6kh/I1EV2ZWv5cJM30=45nl</t>
  </si>
  <si>
    <t>0100888757740581213NCnNCuQoV4wd91KZF092eE/TlYvnxJW3FWCzP0EJw9srtI8=eE/TlYvnxJW3FWCzP0EJw9srtI8=eE/TlYvnxJW3FWCzP0EJw9srtI8=eE/T</t>
  </si>
  <si>
    <t>0100888757740581213nR6IJG_Px;Uj91KZF092o29FMszVTPyjtNKpYWH9MGkP/eg=o29FMszVTPyjtNKpYWH9MGkP/eg=o29FMszVTPyjtNKpYWH9MGkP/eg=o29F</t>
  </si>
  <si>
    <t>0100888757740581213NR&lt;3FcqZH2pN91KZF092DVs6yEGiDUe7+sL+LehdlIG2ZMw=DVs6yEGiDUe7+sL+LehdlIG2ZMw=DVs6yEGiDUe7+sL+LehdlIG2ZMw=DVs6</t>
  </si>
  <si>
    <t>0100888757740581213szo6tW8-7&lt;b-91KZF092tY3oklbe/Mf13ME6sRX7+gvNyBk=tY3oklbe/Mf13ME6sRX7+gvNyBk=tY3oklbe/Mf13ME6sRX7+gvNyBk=tY3o</t>
  </si>
  <si>
    <t>0100888757740581213T).ZOu(62PCl91KZF0923AcCFLn9sZfnVB0L+sxK1C01D4c=3AcCFLn9sZfnVB0L+sxK1C01D4c=3AcCFLn9sZfnVB0L+sxK1C01D4c=3AcC</t>
  </si>
  <si>
    <t>0100888757740581213tegip:XHWFf:91KZF092QB3GHFF68LTyNCC9ej3GTetoAh8=QB3GHFF68LTyNCC9ej3GTetoAh8=QB3GHFF68LTyNCC9ej3GTetoAh8=QB3G</t>
  </si>
  <si>
    <t>01008887577405982138i23gdSmogVZ91KZF092xRNNvU4VjF0P0Q7xIJv/MZb4968=xRNNvU4VjF0P0Q7xIJv/MZb4968=xRNNvU4VjF0P0Q7xIJv/MZb4968=xRNN</t>
  </si>
  <si>
    <t>0100888757740598213bm(A5_=zMzTg91KZF092/gonWpe75/tTbRTQboEQ56tY420=/gonWpe75/tTbRTQboEQ56tY420=/gonWpe75/tTbRTQboEQ56tY420=/gon</t>
  </si>
  <si>
    <t>0100888757740598213d!0D&gt;I,.R+iX91KZF092tZiqxzAG+W8DTapXpuV2Hxa0MMA=tZiqxzAG+W8DTapXpuV2Hxa0MMA=tZiqxzAG+W8DTapXpuV2Hxa0MMA=tZiq</t>
  </si>
  <si>
    <t>0100888757740604213'8imIFkaY07E91KZF09284SHrRR8MfX+9QfOmZ+SnvBFPW0=84SHrRR8MfX+9QfOmZ+SnvBFPW0=84SHrRR8MfX+9QfOmZ+SnvBFPW0=84SH</t>
  </si>
  <si>
    <t>0100888757740604213J__HNX)BA0:F91KZF092YmVAdNZTk+vbMJxJLYphWb5ZNC8=YmVAdNZTk+vbMJxJLYphWb5ZNC8=YmVAdNZTk+vbMJxJLYphWb5ZNC8=YmVA</t>
  </si>
  <si>
    <t>0100888757740604213KHB&lt;UkKO/+_y91KZF0927KkDR7U35e9CsVMQYTilbOet5mE=7KkDR7U35e9CsVMQYTilbOet5mE=7KkDR7U35e9CsVMQYTilbOet5mE=7KkD</t>
  </si>
  <si>
    <t>0100888757740604213LjamjHOj*Mrv91KZF092qDn6L+HDSy3wFn+58sgVjUJBYJY=qDn6L+HDSy3wFn+58sgVjUJBYJY=qDn6L+HDSy3wFn+58sgVjUJBYJY=qDn6</t>
  </si>
  <si>
    <t>0100888757740604213LMp*dDX(Vdgt91KZF092mnWeyn4QUcCIzVUx7qLxdTThYd0=mnWeyn4QUcCIzVUx7qLxdTThYd0=mnWeyn4QUcCIzVUx7qLxdTThYd0=mnWe</t>
  </si>
  <si>
    <t>0100888757740604213O(EJFGNsOYWL91KZF092qC9ppDya4QS2zf/NmtEkCMu5Q1s=qC9ppDya4QS2zf/NmtEkCMu5Q1s=qC9ppDya4QS2zf/NmtEkCMu5Q1s=qC9p</t>
  </si>
  <si>
    <t>0100888757740604213SCLRlM+Smo(Q91KZF092XiRJi4DD7lYcqI7ZhwF5RMRmq94=XiRJi4DD7lYcqI7ZhwF5RMRmq94=XiRJi4DD7lYcqI7ZhwF5RMRmq94=XiRJ</t>
  </si>
  <si>
    <t>0100888757740604213WkhU86oa(JE)91KZF092UmXWIu1dsrsmlU6R6OCnelGkHQQ=UmXWIu1dsrsmlU6R6OCnelGkHQQ=UmXWIu1dsrsmlU6R6OCnelGkHQQ=UmXW</t>
  </si>
  <si>
    <t>0100888757740604213Y2DgheX(HSlt91KZF092VNoihgpytMeWoZAWZCEXS+88c1I=VNoihgpytMeWoZAWZCEXS+88c1I=VNoihgpytMeWoZAWZCEXS+88c1I=VNoi</t>
  </si>
  <si>
    <t>0100888757740611213-BLofij!Odrh91KZF092FnwSwk4HyWq+v1Xn2YGJT89tIRo=FnwSwk4HyWq+v1Xn2YGJT89tIRo=FnwSwk4HyWq+v1Xn2YGJT89tIRo=FnwS</t>
  </si>
  <si>
    <t>01008887577406112136p+Jo72i*9eI91KZF092Qp5MzgcpLtXWdh4PRmYQCmePuSU=Qp5MzgcpLtXWdh4PRmYQCmePuSU=Qp5MzgcpLtXWdh4PRmYQCmePuSU=Qp5M</t>
  </si>
  <si>
    <t>0100888757740611213bg7(oV447NYT91KZF0921bdEKE9TIUjtMMHHgA7c36zmEGg=1bdEKE9TIUjtMMHHgA7c36zmEGg=1bdEKE9TIUjtMMHHgA7c36zmEGg=1bdE</t>
  </si>
  <si>
    <t>0100888757740611213Zft(TeoU!Z%n91KZF0929Dj/GbzitNwvhuL6YcntYnvGRic=9Dj/GbzitNwvhuL6YcntYnvGRic=9Dj/GbzitNwvhuL6YcntYnvGRic=9Dj/</t>
  </si>
  <si>
    <t>0100888757740673213&amp;8yu?=SPUkjF91KZF092XJTkugEd07Cq1rasGSu4rv0pHVc=XJTkugEd07Cq1rasGSu4rv0pHVc=XJTkugEd07Cq1rasGSu4rv0pHVc=XJTk</t>
  </si>
  <si>
    <t>0100888757740673213/B6pojsWOIi9_x001D_1KZF09_x001D_2DihM9dgzz8071+cE9k+eIXGCQpE=DihM9dgzz8071+cE9k+eIXGCQpE=DihM9dgzz8071+cE9k+eIXGCQpE=DihM"</t>
  </si>
  <si>
    <t>0100888757740673213&lt;daQySrc-py191KZF092XpR1si1qMCQVOZjBEnJdf2XZFSA=XpR1si1qMCQVOZjBEnJdf2XZFSA=XpR1si1qMCQVOZjBEnJdf2XZFSA=XpR1</t>
  </si>
  <si>
    <t>0100888757740673213&gt;bFlK/w6Duz.91KZF092SnpTRT0gJ3E8/5gT+yEGXE4MuHk=SnpTRT0gJ3E8/5gT+yEGXE4MuHk=SnpTRT0gJ3E8/5gT+yEGXE4MuHk=SnpT</t>
  </si>
  <si>
    <t>0100888757740673213?ENf/bkh8;aV91KZF092/aBFp7qlf0lg4Hm4NzlQ5Wz4qiI=/aBFp7qlf0lg4Hm4NzlQ5Wz4qiI=/aBFp7qlf0lg4Hm4NzlQ5Wz4qiI=/aBF</t>
  </si>
  <si>
    <t>0100888757740673213DNS)x30:BKJR91KZF092mqQlLa7IRpxosjgtoAQFWGP3s5M=mqQlLa7IRpxosjgtoAQFWGP3s5M=mqQlLa7IRpxosjgtoAQFWGP3s5M=mqQl</t>
  </si>
  <si>
    <t>0100888757740673213dQ3eclqGF*!X91KZF092PIXIsErUDFG7LeDlkHKFWqokK0E=PIXIsErUDFG7LeDlkHKFWqokK0E=PIXIsErUDFG7LeDlkHKFWqokK0E=PIXI</t>
  </si>
  <si>
    <t>0100888757740673213e&amp;GYskFkESse91KZF092b8gOEMKnBJ6ITjXEghgPJ0Ep47k=b8gOEMKnBJ6ITjXEghgPJ0Ep47k=b8gOEMKnBJ6ITjXEghgPJ0Ep47k=b8gO</t>
  </si>
  <si>
    <t>0100888757740673213FPcRDKo86kQr91KZF092Zo427dG0/N7jjb0zgwVOgCJQ2ns=Zo427dG0/N7jjb0zgwVOgCJQ2ns=Zo427dG0/N7jjb0zgwVOgCJQ2ns=Zo42</t>
  </si>
  <si>
    <t>0100888757740673213KNS6vfZQhnqK91KZF092aAz2J5mBZuNzFGgjPlypNWUE2Ic=aAz2J5mBZuNzFGgjPlypNWUE2Ic=aAz2J5mBZuNzFGgjPlypNWUE2Ic=aAz2</t>
  </si>
  <si>
    <t>0100888757740673213lDfThTX-BIe;91KZF092IV2wt/ckTSpgYJuQ//x2qBKsD2I=IV2wt/ckTSpgYJuQ//x2qBKsD2I=IV2wt/ckTSpgYJuQ//x2qBKsD2I=IV2w</t>
  </si>
  <si>
    <t>0100888757740673213LHVjFTGU!peF91KZF092h/MqConqX/UBtirYuHfpMxMTeFQ=h/MqConqX/UBtirYuHfpMxMTeFQ=h/MqConqX/UBtirYuHfpMxMTeFQ=h/Mq</t>
  </si>
  <si>
    <t>0100888757740673213_DS:.OJS8Yuf91KZF092O2hXjIz5UGfmd79aDVPyXJj3bVU=O2hXjIz5UGfmd79aDVPyXJj3bVU=O2hXjIz5UGfmd79aDVPyXJj3bVU=O2hX</t>
  </si>
  <si>
    <t>01008887577407102131dhJw0b;1b'691KZF092vMCCTLSg4u01Z2zcmkgDTGCviY4=vMCCTLSg4u01Z2zcmkgDTGCviY4=vMCCTLSg4u01Z2zcmkgDTGCviY4=vMCC</t>
  </si>
  <si>
    <t>01008887577407102131j;9po)btQv&gt;91KZF0921PmhQqPp82VC7ymtvXHmE5y60dI=1PmhQqPp82VC7ymtvXHmE5y60dI=1PmhQqPp82VC7ymtvXHmE5y60dI=1Pmh</t>
  </si>
  <si>
    <t>01008887577407102132PKKeUNHk&lt;MS91KZF0921UjGNBH/ukNKMPMl1DiknEtvdfc=1UjGNBH/ukNKMPMl1DiknEtvdfc=1UjGNBH/ukNKMPMl1DiknEtvdfc=1UjG</t>
  </si>
  <si>
    <t>0100888757740710213bh,6eMa,wMW_91KZF092QrDW5rozwCSzVIBnVk6HsymcgRE=QrDW5rozwCSzVIBnVk6HsymcgRE=QrDW5rozwCSzVIBnVk6HsymcgRE=QrDW</t>
  </si>
  <si>
    <t>0100888757740710213D1_t-.A%hHWw91KZF092vOzKXE0Bv4Mn8+bUgbOk8puVFus=vOzKXE0Bv4Mn8+bUgbOk8puVFus=vOzKXE0Bv4Mn8+bUgbOk8puVFus=vOzK</t>
  </si>
  <si>
    <t>0100888757740710213DePlN=5z/Hfb91KZF092iMQ6ZdeKTh3zkGIgIqLX+k6hrqQ=iMQ6ZdeKTh3zkGIgIqLX+k6hrqQ=iMQ6ZdeKTh3zkGIgIqLX+k6hrqQ=iMQ6</t>
  </si>
  <si>
    <t>0100888757740710213E&amp;YvWg90&gt;&amp;Qj91KZF092aVWYoowdgEigX1saQ+ODfwNNGks=aVWYoowdgEigX1saQ+ODfwNNGks=aVWYoowdgEigX1saQ+ODfwNNGks=aVWY</t>
  </si>
  <si>
    <t>0100888757740710213EZIvCL5Wmym+91KZF092EdLmw0T/eeXl5uv+WBe5CqvnFSM=EdLmw0T/eeXl5uv+WBe5CqvnFSM=EdLmw0T/eeXl5uv+WBe5CqvnFSM=EdLm</t>
  </si>
  <si>
    <t>0100888757740710213F:DDE!h*/f:591KZF092KWUR/eaiOovenwOUJ1MP7cBJvuY=KWUR/eaiOovenwOUJ1MP7cBJvuY=KWUR/eaiOovenwOUJ1MP7cBJvuY=KWUR</t>
  </si>
  <si>
    <t>0100888757740710213hGE4bPNKs+BH91KZF09211x0GjD2RclG6azzauk83JM4N9I=11x0GjD2RclG6azzauk83JM4N9I=11x0GjD2RclG6azzauk83JM4N9I=11x0</t>
  </si>
  <si>
    <t>0100888757740710213HkwWq;m.BQtO91KZF092L2MF3a+sxDMi0bzi8GLhTUO7IIE=L2MF3a+sxDMi0bzi8GLhTUO7IIE=L2MF3a+sxDMi0bzi8GLhTUO7IIE=L2MF</t>
  </si>
  <si>
    <t>0100888757740710213HKzVE(dTN:_w91KZF0921bRKt6x56DleoBoIsdAUUsNxUWo=1bRKt6x56DleoBoIsdAUUsNxUWo=1bRKt6x56DleoBoIsdAUUsNxUWo=1bRK</t>
  </si>
  <si>
    <t>0100888757740710213igz!uPuKCjW&gt;91KZF092JTl4UD93QnIcEojj9RymfP1kvc8=JTl4UD93QnIcEojj9RymfP1kvc8=JTl4UD93QnIcEojj9RymfP1kvc8=JTl4</t>
  </si>
  <si>
    <t>0100888757740710213jUDtdOPDJr=9_x001D_1KZF09_x001D_2HuzB73CqO45Ndd2yFht/oFNjePY=HuzB73CqO45Ndd2yFht/oFNjePY=HuzB73CqO45Ndd2yFht/oFNjePY=HuzB"</t>
  </si>
  <si>
    <t>0100888757740734213Haddb&gt;k'GG:_91KZF092MMUdFxC9arStHe+XZkN0aMFCQKQ=MMUdFxC9arStHe+XZkN0aMFCQKQ=MMUdFxC9arStHe+XZkN0aMFCQKQ=MMUd</t>
  </si>
  <si>
    <t>0100888757740734213Hj4U%qq%(bGo91KZF092SsY5o8NxJ1s8mLJRqRvfjYSJSAg=SsY5o8NxJ1s8mLJRqRvfjYSJSAg=SsY5o8NxJ1s8mLJRqRvfjYSJSAg=SsY5</t>
  </si>
  <si>
    <t>0100888757740734213i3bIPeU:BfYJ91KZF092vlwuH1htvM5vjQzAu6+46nc3f/g=vlwuH1htvM5vjQzAu6+46nc3f/g=vlwuH1htvM5vjQzAu6+46nc3f/g=vlwu</t>
  </si>
  <si>
    <t>0100888757740734213JrQJhILf40We91KZF092M5G9WYJyziNZe+7svvqNi1RIPus=M5G9WYJyziNZe+7svvqNi1RIPus=M5G9WYJyziNZe+7svvqNi1RIPus=M5G9</t>
  </si>
  <si>
    <t>0100888757740734213NN,QJVO:Wnfk91KZF092LEjZT8XYKpRg/G93k9haDlI8aMk=LEjZT8XYKpRg/G93k9haDlI8aMk=LEjZT8XYKpRg/G93k9haDlI8aMk=LEjZ</t>
  </si>
  <si>
    <t>0100888757740734213y=M6&gt;jMTWMsb91KZF092sPImqBH1qXaSR6+ERWQ42pz3NuE=sPImqBH1qXaSR6+ERWQ42pz3NuE=sPImqBH1qXaSR6+ERWQ42pz3NuE=sPIm</t>
  </si>
  <si>
    <t>0100888757740734213Yv'wGajCO'JP91KZF0929q1v/4h72QgXNxIMNim4tczi6No=9q1v/4h72QgXNxIMNim4tczi6No=9q1v/4h72QgXNxIMNim4tczi6No=9q1v</t>
  </si>
  <si>
    <t>0100888757740741213-=WtjQB-K6qm91KZF092Bv8LOW/jSqe+eQOh/YsHn/f/q2I=Bv8LOW/jSqe+eQOh/YsHn/f/q2I=Bv8LOW/jSqe+eQOh/YsHn/f/q2I=Bv8L</t>
  </si>
  <si>
    <t>0100888757740741213AkfL;4pYmXd_91KZF092oY2mUodAgEksPPSCVnDT5c9pTo0=oY2mUodAgEksPPSCVnDT5c9pTo0=oY2mUodAgEksPPSCVnDT5c9pTo0=oY2m</t>
  </si>
  <si>
    <t>0100888757740741213A_DkojZh0sem91KZF092cS0s3guIWOnR41Eui1sRYO9OpQc=cS0s3guIWOnR41Eui1sRYO9OpQc=cS0s3guIWOnR41Eui1sRYO9OpQc=cS0s</t>
  </si>
  <si>
    <t>0100888757740741213cW-_5gRYeRY591KZF092JBnQCsv+wdSud+WQpDdYzhu9jaQ=JBnQCsv+wdSud+WQpDdYzhu9jaQ=JBnQCsv+wdSud+WQpDdYzhu9jaQ=JBnQ</t>
  </si>
  <si>
    <t>0100888757740741213hQgb&lt;RZUI0O%91KZF092aMBm9jeR3wUIo5PalivSbQ2jQuM=aMBm9jeR3wUIo5PalivSbQ2jQuM=aMBm9jeR3wUIo5PalivSbQ2jQuM=aMBm</t>
  </si>
  <si>
    <t>0100888757740741213KTGFo'ZoRi7Y91KZF092+99SU/GzJnSXn2x96ZJFBeA40K0=+99SU/GzJnSXn2x96ZJFBeA40K0=+99SU/GzJnSXn2x96ZJFBeA40K0=+99S</t>
  </si>
  <si>
    <t>0100888757740741213kvgdTMP82N4U91KZF092TFonZIk0YzbIm08Os/J/04O8xEk=TFonZIk0YzbIm08Os/J/04O8xEk=TFonZIk0YzbIm08Os/J/04O8xEk=TFon</t>
  </si>
  <si>
    <t>0100888757740741213p3Ex,FqR"bTs91KZF0925xUPpYfc/hEiXXgaHKkwR8ZuajQ=5xUPpYfc/hEiXXgaHKkwR8ZuajQ=5xUPpYfc/hEiXXgaHKkwR8ZuajQ=5xUP</t>
  </si>
  <si>
    <t>0100888757740741213YMlG*OQrKIo)91KZF092Wr8PIlNaKEyG1VEIeTfjZ+bLVGg=Wr8PIlNaKEyG1VEIeTfjZ+bLVGg=Wr8PIlNaKEyG1VEIeTfjZ+bLVGg=Wr8P</t>
  </si>
  <si>
    <t>0100888757740765213!5kMKYrqJgik91KZF092QLKbDWux6tfeabvclL0quqqbmKg=QLKbDWux6tfeabvclL0quqqbmKg=QLKbDWux6tfeabvclL0quqqbmKg=QLKb</t>
  </si>
  <si>
    <t>0100888757740765213!FaJSN!e_VHV91KZF092zSIHI1fkJ5RPlfx2WOxput8zfUY=zSIHI1fkJ5RPlfx2WOxput8zfUY=zSIHI1fkJ5RPlfx2WOxput8zfUY=zSIH</t>
  </si>
  <si>
    <t>0100888757740765213!KTl2cTjeQRf91KZF0929sc2G061GNF2db4vZ+SALOfGL04=9sc2G061GNF2db4vZ+SALOfGL04=9sc2G061GNF2db4vZ+SALOfGL04=9sc2</t>
  </si>
  <si>
    <t>0100888757740765213%iWrnq,I&amp;i+9_x001D_1KZF09_x001D_2aadeFYzpHeyY72XFuqV8rc5rsJk=aadeFYzpHeyY72XFuqV8rc5rsJk=aadeFYzpHeyY72XFuqV8rc5rsJk=aade"</t>
  </si>
  <si>
    <t>0100888757740765213&amp;Ryk0wB?qSOK91KZF092Kc2L4bv71slxhwiBzrKUCrJ4wdg=Kc2L4bv71slxhwiBzrKUCrJ4wdg=Kc2L4bv71slxhwiBzrKUCrJ4wdg=Kc2L</t>
  </si>
  <si>
    <t>0100888757740765213'QJUY4LcB(!&lt;91KZF0923WB9nz+yYTR5X0NbIxpeIrFOTF4=3WB9nz+yYTR5X0NbIxpeIrFOTF4=3WB9nz+yYTR5X0NbIxpeIrFOTF4=3WB9</t>
  </si>
  <si>
    <t>0100888757740765213+iVq9d6:rZ*691KZF092DuQx+MQg8E8X685arn8W1XFZZTI=DuQx+MQg8E8X685arn8W1XFZZTI=DuQx+MQg8E8X685arn8W1XFZZTI=DuQx</t>
  </si>
  <si>
    <t>0100888757740765213;=2obHZHKqhu91KZF092zI4g9d6f5eXTlZk1sB+ZuUJYW1g=zI4g9d6f5eXTlZk1sB+ZuUJYW1g=zI4g9d6f5eXTlZk1sB+ZuUJYW1g=zI4g</t>
  </si>
  <si>
    <t>0100888757740765213gQDYh8%GsGv9_x001D_1KZF09_x001D_2qhyZiVp3tqq83eF8r48VKlPewR8=qhyZiVp3tqq83eF8r48VKlPewR8=qhyZiVp3tqq83eF8r48VKlPewR8=qhyZ"</t>
  </si>
  <si>
    <t>0100888757740765213lZh.U:KdbpHH91KZF0927A+1sBwHe2FkfG9u88tRd5HAedE=7A+1sBwHe2FkfG9u88tRd5HAedE=7A+1sBwHe2FkfG9u88tRd5HAedE=7A+1</t>
  </si>
  <si>
    <t>0100888757740765213M=Q&gt;Dq5dIRW;91KZF092SG4kOvlEVF59jRAmIIks5oV9BRM=SG4kOvlEVF59jRAmIIks5oV9BRM=SG4kOvlEVF59jRAmIIks5oV9BRM=SG4k</t>
  </si>
  <si>
    <t>0100888757740765213MbkASP4qI+/391KZF092cZtsJd5c7E2HAxks+AwJ+MBXVAo=cZtsJd5c7E2HAxks+AwJ+MBXVAo=cZtsJd5c7E2HAxks+AwJ+MBXVAo=cZts</t>
  </si>
  <si>
    <t>0100888757740765213pRDL0oVC6q_t91KZF092WyKPIuW2DITQbgvW7pVHX2koVMA=WyKPIuW2DITQbgvW7pVHX2koVMA=WyKPIuW2DITQbgvW7pVHX2koVMA=WyKP</t>
  </si>
  <si>
    <t>0100888757740765213vbHNP=JRKC8791KZF092eRJj5L6/fb/nF7U08cINGdZITXg=eRJj5L6/fb/nF7U08cINGdZITXg=eRJj5L6/fb/nF7U08cINGdZITXg=eRJj</t>
  </si>
  <si>
    <t>0100888757740765213xxBpfC,vO+Qd91KZF092s/s0wWwdmtCvtvytoScxhWL49A4=s/s0wWwdmtCvtvytoScxhWL49A4=s/s0wWwdmtCvtvytoScxhWL49A4=s/s0</t>
  </si>
  <si>
    <t>0100888757740765213z)UnnCFEnLkF91KZF092qlMSuTh2WrPgoN3IQnOvvKroj2M=qlMSuTh2WrPgoN3IQnOvvKroj2M=qlMSuTh2WrPgoN3IQnOvvKroj2M=qlMS</t>
  </si>
  <si>
    <t>0100888757740772213'_UZa&gt;cgeWCk91KZF092+cWlvi7xvGFNSYPJWH+Li700zYM=+cWlvi7xvGFNSYPJWH+Li700zYM=+cWlvi7xvGFNSYPJWH+Li700zYM=+cWl</t>
  </si>
  <si>
    <t>0100888757740772213*gIb%&amp;ZpFFe9_x001D_1KZF09_x001D_22qdmZmq1d0CDbMB5/Qw3lCBIITU=2qdmZmq1d0CDbMB5/Qw3lCBIITU=2qdmZmq1d0CDbMB5/Qw3lCBIITU=2qdm"</t>
  </si>
  <si>
    <t>0100888757740772213&gt;OBsscr7NXLZ91KZF092Bz5U08QlFgMtXPPfesfGgadEGcI=Bz5U08QlFgMtXPPfesfGgadEGcI=Bz5U08QlFgMtXPPfesfGgadEGcI=Bz5U</t>
  </si>
  <si>
    <t>0100888757740772213d?rlRPqAZJhD91KZF092qenje2KXZ6vy/G8zB+tdACXzM3Q=qenje2KXZ6vy/G8zB+tdACXzM3Q=qenje2KXZ6vy/G8zB+tdACXzM3Q=qenj</t>
  </si>
  <si>
    <t>0100888757740772213dZB_tbUb8X9Z91KZF092hJSnKIrZB0EBLOT/4kvE7R5t34s=hJSnKIrZB0EBLOT/4kvE7R5t34s=hJSnKIrZB0EBLOT/4kvE7R5t34s=hJSn</t>
  </si>
  <si>
    <t>0100888757740772213eq'T!zKXKsS=91KZF092AXVKzL6QJqAn/yMSS8UJ1ktI9n0=AXVKzL6QJqAn/yMSS8UJ1ktI9n0=AXVKzL6QJqAn/yMSS8UJ1ktI9n0=AXVK</t>
  </si>
  <si>
    <t>0100888757740772213gs/CiDf_WYGh91KZF092ga9S08tfcm0LJScAQgZPbkAHOPY=ga9S08tfcm0LJScAQgZPbkAHOPY=ga9S08tfcm0LJScAQgZPbkAHOPY=ga9S</t>
  </si>
  <si>
    <t>0100888757740772213iaA:OkG&lt;q/rU91KZF092Ahx+ogRZuPct6Qpg+UJWsyCRRLg=Ahx+ogRZuPct6Qpg+UJWsyCRRLg=Ahx+ogRZuPct6Qpg+UJWsyCRRLg=Ahx+</t>
  </si>
  <si>
    <t>0100888757740772213J1I*bsEWA9ia91KZF092fYxlcWf9M5E4SkLO3R8sBgL68Jw=fYxlcWf9M5E4SkLO3R8sBgL68Jw=fYxlcWf9M5E4SkLO3R8sBgL68Jw=fYxl</t>
  </si>
  <si>
    <t>0100888757740772213Q,5bgGjVd7OY91KZF092gtrn2eYGNI43c8nYzXfSUuowbcc=gtrn2eYGNI43c8nYzXfSUuowbcc=gtrn2eYGNI43c8nYzXfSUuowbcc=gtrn</t>
  </si>
  <si>
    <t>0100888757740772213QFy6gjXqt3?d91KZF092/J3cg5eUimQaGpFivuhkSl+qmYY=/J3cg5eUimQaGpFivuhkSl+qmYY=/J3cg5eUimQaGpFivuhkSl+qmYY=/J3c</t>
  </si>
  <si>
    <t>0100888757740772213T'Xjx&amp;)9NOXu91KZF092Ujwi1TO1/+phBGuR0mP2GgqWc1I=Ujwi1TO1/+phBGuR0mP2GgqWc1I=Ujwi1TO1/+phBGuR0mP2GgqWc1I=Ujwi</t>
  </si>
  <si>
    <t>0100888757740772213TTKypRjvbhrM91KZF092TDpU0MtxfDxVO1HQKz9M2oubS9E=TDpU0MtxfDxVO1HQKz9M2oubS9E=TDpU0MtxfDxVO1HQKz9M2oubS9E=TDpU</t>
  </si>
  <si>
    <t>0100888757740772213u'c8Av&lt;BBnK9_x001D_1KZF09_x001D_2hM3Dq658PUcElZM/NyBUd43XksM=hM3Dq658PUcElZM/NyBUd43XksM=hM3Dq658PUcElZM/NyBUd43XksM=hM3D"</t>
  </si>
  <si>
    <t>0100888757740772213VnhVe_ZtK+XH91KZF092C0aivCirvxllOFR4rP+UOq6g4zo=C0aivCirvxllOFR4rP+UOq6g4zo=C0aivCirvxllOFR4rP+UOq6g4zo=C0ai</t>
  </si>
  <si>
    <t>0100888757740772213X-j,BHChdGDI91KZF092PUs8rspOfcv560SaU735mwvQP9k=PUs8rspOfcv560SaU735mwvQP9k=PUs8rspOfcv560SaU735mwvQP9k=PUs8</t>
  </si>
  <si>
    <t>0100888757740772213XK2JXV+RflHf91KZF092Yb4OfZd46Q6n6YPCuVy27XY8sZo=Yb4OfZd46Q6n6YPCuVy27XY8sZo=Yb4OfZd46Q6n6YPCuVy27XY8sZo=Yb4O</t>
  </si>
  <si>
    <t>0100888757740772213YVB-E!wsSXY9_x001D_1KZF09_x001D_2tVfMTwJ0K9SGwa71U1bsR0bZG8E=tVfMTwJ0K9SGwa71U1bsR0bZG8E=tVfMTwJ0K9SGwa71U1bsR0bZG8E=tVfM"</t>
  </si>
  <si>
    <t>0100888757740772213YvxbdrjMrEJ9_x001D_1KZF09_x001D_2xvffEqTlC5oemBKA3DsGxGHCvgU=xvffEqTlC5oemBKA3DsGxGHCvgU=xvffEqTlC5oemBKA3DsGxGHCvgU=xvff"</t>
  </si>
  <si>
    <t>0100888757740772213YXpfPU*Al:+9_x001D_1KZF09_x001D_2Pv9L/Q/EcrcpPI4+WFtjwxm2lwY=Pv9L/Q/EcrcpPI4+WFtjwxm2lwY=Pv9L/Q/EcrcpPI4+WFtjwxm2lwY=Pv9L"</t>
  </si>
  <si>
    <t>0100888757740772213ZdN7KpixWahF91KZF092TI50G8WBudLbuM8Hxk1fRRDLK1A=TI50G8WBudLbuM8Hxk1fRRDLK1A=TI50G8WBudLbuM8Hxk1fRRDLK1A=TI50</t>
  </si>
  <si>
    <t>0100888757740772213_fKz;IT-IjR9_x001D_1KZF09_x001D_2+ikE8ilpY2aJQZqZ2ph2sv0SYkc=+ikE8ilpY2aJQZqZ2ph2sv0SYkc=+ikE8ilpY2aJQZqZ2ph2sv0SYkc=+ikE"</t>
  </si>
  <si>
    <t>0100888757740772213_yJPm1nerLq+91KZF092Ax1W4cUKkf+TCmdfI5o61wbhca4=Ax1W4cUKkf+TCmdfI5o61wbhca4=Ax1W4cUKkf+TCmdfI5o61wbhca4=Ax1W</t>
  </si>
  <si>
    <t>MDEwMDE5NDQzMjM0MTM1NzIxM3VwTGcyR1E3WVomWB05MUtaRjAdOTJxZ24zdGswWUhJbTNHUDJtRFlPZFoyVW5XdFk9cWduM3RrMFlISW0zR1AybURZT2RaMlVuV3RZPXFnbjN0azBZSEltM0dQMm1EWU9kWjJVbld0WT1xZ24z</t>
  </si>
  <si>
    <t>MDEwMDE5NDQzMjM0MTUxNzIxMyJ6Tk1jRkpDYWRPaR05MUtaRjAdOTJNOWJiMmQ5UlRoTTNmL0g4UXJTbmdnZzRqdDA9TTliYjJkOVJUaE0zZi9IOFFyU25nZ2c0anQwPU05YmIyZDlSVGhNM2YvSDhRclNuZ2dnNGp0MD1NOWJi</t>
  </si>
  <si>
    <t>MDEwMDE5NDQzMjM0MTUyNDIxMyIwbUYwQWxpYjFobR05MUtaRjAdOTJQdFg1ODAxQlFyVllhTWNDRi94czlncUc1L1k9UHRYNTgwMUJRclZZYU1jQ0YveHM5Z3FHNS9ZPVB0WDU4MDFCUXJWWWFNY0NGL3hzOWdxRzUvWT1QdFg1</t>
  </si>
  <si>
    <t>MDEwMDE5NDQzMjM0MTUyNDIxM28iMUIibDBNX1VELR05MUtaRjAdOTI1eGtiQmtsZGdPMHNlMGdWT2Y2cEJCaEViMnc9NXhrYkJrbGRnTzBzZTBnVk9mNnBCQmhFYjJ3PTV4a2JCa2xkZ08wc2UwZ1ZPZjZwQkJoRWIydz01eGti</t>
  </si>
  <si>
    <t>MDEwMDE5NDQzMjM0MTUzMTIxMyZjZ0tpMU4iZ0o2Tx05MUtaRjAdOTJ3cTIwT1ErV3hBSWlsNy9vZGhpeUdBZ1BONEk9d3EyME9RK1d4QUlpbDcvb2RoaXlHQWdQTjRJPXdxMjBPUStXeEFJaWw3L29kaGl5R0FnUE40ST13cTIw</t>
  </si>
  <si>
    <t>MDEwMDE5NDQzMjM0MTUzMTIxMzxvJS1MbDl1UyIyRx05MUtaRjAdOTJ0WmxrR0NlM1JDQVFKbmk4VDF2RHdUbmh4Z289dFpsa0dDZTNSQ0FRSm5pOFQxdkR3VG5oeGdvPXRabGtHQ2UzUkNBUUpuaThUMXZEd1RuaHhnbz10Wmxr</t>
  </si>
  <si>
    <t>MDEwMDE5NDQzMjM0MTUzMTIxM00raFMyJj0iT1RvNR05MUtaRjAdOTI3VTA4cVN2YzkzelNqamxwQ1VCcVhSaFhVajg9N1UwOHFTdmM5M3pTampscENVQnFYUmhYVWo4PTdVMDhxU3ZjOTN6U2pqbHBDVUJxWFJoWFVqOD03VTA4</t>
  </si>
  <si>
    <t>MDEwMDE5NDQzMjM0MTU0ODIxMztkcnNvempIZjoicB05MUtaRjAdOTJ4OXd2SXJRNnJHSS9GYVBOOVA2SmRkQ3k3S1U9eDl3dklyUTZyR0kvRmFQTjlQNkpkZEN5N0tVPXg5d3ZJclE2ckdJL0ZhUE45UDZKZGRDeTdLVT14OXd2</t>
  </si>
  <si>
    <t>MDEwMDE5NDQzMjM0MTU0ODIxM2hFNyIuSHp3MFZXOh05MUtaRjAdOTJUZm1xbUtYOXcyaVlMY3A5YWtnYTdJZ3BQMTA9VGZtcW1LWDl3MmlZTGNwOWFrZ2E3SWdwUDEwPVRmbXFtS1g5dzJpWUxjcDlha2dhN0lncFAxMD1UZm1x</t>
  </si>
  <si>
    <t>MDEwMDE5NDQzMjM0MTY0NzIxMyZwTHNQUz08ImtOVR05MUtaRjAdOTJueUVOb0hnSDFPNmVocUY3Uml1TkVZQjNrdzQ9bnlFTm9IZ0gxTzZlaHFGN1JpdU5FWUIza3c0PW55RU5vSGdIMU82ZWhxRjdSaXVORVlCM2t3ND1ueUVO</t>
  </si>
  <si>
    <t>MDEwMDE5NDQzMjM0MTY3ODIxM0F1Uz4tbD83ImpVaR05MUtaRjAdOTJCRnFwcnVVbm9wTUt2SGxCa3RhQXVGY21qSkU9QkZxcHJ1VW5vcE1LdkhsQmt0YUF1RmNtakpFPUJGcXBydVVub3BNS3ZIbEJrdGFBdUZjbWpKRT1CRnFw</t>
  </si>
  <si>
    <t>MDEwMDE5NDQzMjM0MTY5MjIxM2xncHIiLkkxTEVWZR05MUtaRjAdOTJwa2NNUjBrOHFTTzFRTVhiSldqUlNkQ3BmMnM9cGtjTVIwazhxU08xUU1YYkpXalJTZENwZjJzPXBrY01SMGs4cVNPMVFNWGJKV2pSU2RDcGYycz1wa2NN</t>
  </si>
  <si>
    <t>MDEwMDg4ODc1NTcwMDEyOTIxMytzb1hMdCJlSD0ocx05MUtaRjAdOTJDTXpQcFdyKzU2Y0JFRUdIN2xFNW9xN095Z1k9Q016UHBXcis1NmNCRUVHSDdsRTVvcTdPeWdZPUNNelBwV3IrNTZjQkVFR0g3bEU1b3E3T3lnWT1DTXpQ</t>
  </si>
  <si>
    <t>MDEwMDg4ODc1NTcwMDE0MzIxM2JiKEQsU2dxNyJDcB05MUtaRjAdOTJSeVd5Sm9aVm82RUk2YloxQ09FSHl0YWc1Q3c9UnlXeUpvWlZvNkVJNmJaMUNPRUh5dGFnNUN3PVJ5V3lKb1pWbzZFSTZiWjFDT0VIeXRhZzVDdz1SeVd5</t>
  </si>
  <si>
    <t>MDEwMDg4ODc1NTcwMDE1MDIxM0xiRFlnKUtLIkh2RB05MUtaRjAdOTJETmNhR005Qi9kblV0bFY0dzYwZnZOMjk1L2s9RE5jYUdNOUIvZG5VdGxWNHc2MGZ2TjI5NS9rPUROY2FHTTlCL2RuVXRsVjR3NjBmdk4yOTUvaz1ETmNh</t>
  </si>
  <si>
    <t>MDEwMDg4ODc1NTcwMDE3NDIxM1llIiFVSEJQQVdZRx05MUtaRjAdOTJlcUFGS1ZDTWp5S3pYaXdQUjZnSThBTjdDLzA9ZXFBRktWQ01qeUt6WGl3UFI2Z0k4QU43Qy8wPWVxQUZLVkNNanlLelhpd1BSNmdJOEFON0MvMD1lcUFG</t>
  </si>
  <si>
    <t>MDEwMDg4ODc1NTcwMDIwNDIxM0sqJzRyaEgsSTxxIh05MUtaRjAdOTJSNHlybzJZbU43aWovYnZhVklycnJXUHdxWlU9UjR5cm8yWW1ON2lqL2J2YVZJcnJyV1B3cVpVPVI0eXJvMlltTjdpai9idmFWSXJycldQd3FaVT1SNHly</t>
  </si>
  <si>
    <t>MDEwMDg4ODc1Nzc0MDcxMDIxM2pVRHRkT1BESiJyPR05MUtaRjAdOTJIdXpCNzNDcU80NU5kZDJ5Rmh0L29GTmplUFk9SHV6QjczQ3FPNDVOZGQyeUZodC9vRk5qZVBZPUh1ekI3M0NxTzQ1TmRkMnlGaHQvb0ZOamVQWT1IdXpC</t>
  </si>
  <si>
    <t>MDEwMDg4ODc1Nzc0MDY3MzIxMy9CIjZwb2pzV09JaR05MUtaRjAdOTJEaWhNOWRneno4MDcxK2NFOWsrZUlYR0NRcEU9RGloTTlkZ3p6ODA3MStjRTlrK2VJWEdDUXBFPURpaE05ZGd6ejgwNzErY0U5aytlSVhHQ1FwRT1EaWhN</t>
  </si>
  <si>
    <t>MDEwMDg4ODc1Nzc0MDc2NTIxMyIlaVdybnEsSSZpKx05MUtaRjAdOTJhYWRlRll6cEhleVk3MlhGdXFWOHJjNXJzSms9YWFkZUZZenBIZXlZNzJYRnVxVjhyYzVyc0prPWFhZGVGWXpwSGV5WTcyWEZ1cVY4cmM1cnNKaz1hYWRl</t>
  </si>
  <si>
    <t>MDEwMDg4ODc1Nzc0MDc2NTIxMyJnUURZaDglR3NHdh05MUtaRjAdOTJxaHlaaVZwM3RxcTgzZUY4cjQ4VktsUGV3Ujg9cWh5WmlWcDN0cXE4M2VGOHI0OFZLbFBld1I4PXFoeVppVnAzdHFxODNlRjhyNDhWS2xQZXdSOD1xaHla</t>
  </si>
  <si>
    <t>MDEwMDg4ODc1Nzc0MDc3MjIxMypnSSJiJSZacEZGZR05MUtaRjAdOTIycWRtWm1xMWQwQ0RiTUI1L1F3M2xDQklJVFU9MnFkbVptcTFkMENEYk1CNS9RdzNsQ0JJSVRVPTJxZG1abXExZDBDRGJNQjUvUXczbENCSUlUVT0ycWRt</t>
  </si>
  <si>
    <t>MDEwMDg4ODc1Nzc0MDc3MjIxM3UnYyI4QXY8QkJuSx05MUtaRjAdOTJoTTNEcTY1OFBVY0VsWk0vTnlCVWQ0M1hrc009aE0zRHE2NThQVWNFbFpNL055QlVkNDNYa3NNPWhNM0RxNjU4UFVjRWxaTS9OeUJVZDQzWGtzTT1oTTNE</t>
  </si>
  <si>
    <t>MDEwMDg4ODc1Nzc0MDc3MjIxM1lWQi0iRSF3c1NYWR05MUtaRjAdOTJ0VmZNVHdKMEs5U0d3YTcxVTFic1IwYlpHOEU9dFZmTVR3SjBLOVNHd2E3MVUxYnNSMGJaRzhFPXRWZk1Ud0owSzlTR3dhNzFVMWJzUjBiWkc4RT10VmZN</t>
  </si>
  <si>
    <t>MDEwMDg4ODc1Nzc0MDc3MjIxM1l2eGJkInJqTXJFSh05MUtaRjAdOTJ4dmZmRXFUbEM1b2VtQktBM0RzR3hHSEN2Z1U9eHZmZkVxVGxDNW9lbUJLQTNEc0d4R0hDdmdVPXh2ZmZFcVRsQzVvZW1CS0EzRHNHeEdIQ3ZnVT14dmZm</t>
  </si>
  <si>
    <t>MDEwMDg4ODc1Nzc0MDc3MjIxM1kiWHBmUFUqQWw6Kx05MUtaRjAdOTJQdjlML1EvRWNyY3BQSTQrV0Z0and4bTJsd1k9UHY5TC9RL0VjcmNwUEk0K1dGdGp3eG0ybHdZPVB2OUwvUS9FY3JjcFBJNCtXRnRqd3htMmx3WT1QdjlM</t>
  </si>
  <si>
    <t>MDEwMDg4ODc1Nzc0MDc3MjIxM19mS3o7SVQtSWpSIh05MUtaRjAdOTIraWtFOGlscFkyYUpRWnFaMnBoMnN2MFNZa2M9K2lrRThpbHBZMmFKUVpxWjJwaDJzdjBTWWtjPStpa0U4aWxwWTJhSlFacVoycGgyc3YwU1lrYz0raWtF</t>
  </si>
  <si>
    <t>75111-6</t>
  </si>
  <si>
    <t>01001944324159352131VKQjor2(J_M91KZF092KZJ8sI13OhqzeKqIhKEpmELOmRI=KZJ8sI13OhqzeKqIhKEpmELOmRI=KZJ8sI13OhqzeKqIhKEpmELOmRI=KZJ8</t>
  </si>
  <si>
    <t>01001944324159352136YIayz6+9dZM91KZF092j7jiR6o82clBGEKjfXrPPEOiV1s=j7jiR6o82clBGEKjfXrPPEOiV1s=j7jiR6o82clBGEKjfXrPPEOiV1s=j7ji</t>
  </si>
  <si>
    <t>01001944324159352138V:+P!Q/C9JW91KZF092IiSgcxkAYwaVMG9xbPO0GN+R83w=IiSgcxkAYwaVMG9xbPO0GN+R83w=IiSgcxkAYwaVMG9xbPO0GN+R83w=IiSg</t>
  </si>
  <si>
    <t>0100194432415935213cVJ5ZNF;hVYg91KZF092ip4uQPQwzRsSy1v+SfiIuauQLvc=ip4uQPQwzRsSy1v+SfiIuauQLvc=ip4uQPQwzRsSy1v+SfiIuauQLvc=ip4u</t>
  </si>
  <si>
    <t>0100194432415935213E09t;(f0DIIP91KZF092GtXvmtFn48hJuOHz9Rk9QaDm370=GtXvmtFn48hJuOHz9Rk9QaDm370=GtXvmtFn48hJuOHz9Rk9QaDm370=GtXv</t>
  </si>
  <si>
    <t>0100194432415935213EgWdr1QJEItW91KZF0920QaHUKtWQM3su6e1hnge6IFm/IY=0QaHUKtWQM3su6e1hnge6IFm/IY=0QaHUKtWQM3su6e1hnge6IFm/IY=0QaH</t>
  </si>
  <si>
    <t>0100194432415935213f)9fM&amp;itD1fz91KZF092A/ohGrxGs4pHa97rwGFozSqvEAc=A/ohGrxGs4pHa97rwGFozSqvEAc=A/ohGrxGs4pHa97rwGFozSqvEAc=A/oh</t>
  </si>
  <si>
    <t>75111-4</t>
  </si>
  <si>
    <t>0100194432415935213ffo.pfe&amp;kBWM91KZF09259ejdmxpHW2OXavyJ/NQMhFrIFw=59ejdmxpHW2OXavyJ/NQMhFrIFw=59ejdmxpHW2OXavyJ/NQMhFrIFw=59ej</t>
  </si>
  <si>
    <t>0100194432415935213jBGsS/WrXRB/91KZF092Qm++TWcZWM3MkLxnogVzcbztB5E=Qm++TWcZWM3MkLxnogVzcbztB5E=Qm++TWcZWM3MkLxnogVzcbztB5E=Qm++</t>
  </si>
  <si>
    <t>0100194432415935213l%T)QghpUJQY91KZF0927g2w+LwInEuda8/BUiutfa8RFjg=7g2w+LwInEuda8/BUiutfa8RFjg=7g2w+LwInEuda8/BUiutfa8RFjg=7g2w</t>
  </si>
  <si>
    <t>75111-5</t>
  </si>
  <si>
    <t>0100194432415935213LMsA7;s9Zw?N91KZF092Rt5CGRBSYmqi5tbd0nfoOzTREF8=Rt5CGRBSYmqi5tbd0nfoOzTREF8=Rt5CGRBSYmqi5tbd0nfoOzTREF8=Rt5C</t>
  </si>
  <si>
    <t>0100194432415942213*TLXQJ%jCrZc91KZF092grmqlr5WXdXTsS2RF0i+4o4KGHk=grmqlr5WXdXTsS2RF0i+4o4KGHk=grmqlr5WXdXTsS2RF0i+4o4KGHk=grmq</t>
  </si>
  <si>
    <t>0100194432415966213!UnRrVQcWl&lt;G91KZF092lnjA9kk51shbwWVR8KPIti1OtBg=lnjA9kk51shbwWVR8KPIti1OtBg=lnjA9kk51shbwWVR8KPIti1OtBg=lnjA</t>
  </si>
  <si>
    <t>0100194432415966213)H&gt;udhuOe;rL91KZF092wPM5OvwysXwUwog0jqgzNgRmnyc=wPM5OvwysXwUwog0jqgzNgRmnyc=wPM5OvwysXwUwog0jqgzNgRmnyc=wPM5</t>
  </si>
  <si>
    <t>0100194432415966213GNPQtPd9)Ff491KZF092rlOoo2CaozpFC037xdiY4xWREzM=rlOoo2CaozpFC037xdiY4xWREzM=rlOoo2CaozpFC037xdiY4xWREzM=rlOo</t>
  </si>
  <si>
    <t>0100194432415973213+_ncGVTaZF9H91KZF092gMpVxbOfi06rTMG0zcBWhrFSbh8=gMpVxbOfi06rTMG0zcBWhrFSbh8=gMpVxbOfi06rTMG0zcBWhrFSbh8=gMpV</t>
  </si>
  <si>
    <t>01001944324159732135poU)amonRgk91KZF092N2pE0WTu2u/LlLK6JlHEOGct6e8=N2pE0WTu2u/LlLK6JlHEOGct6e8=N2pE0WTu2u/LlLK6JlHEOGct6e8=N2pE</t>
  </si>
  <si>
    <t>01001944324159732136AJaNF2MVZh-91KZF092/OVW+wFcTy99p0HgpDQ04Ww64do=/OVW+wFcTy99p0HgpDQ04Ww64do=/OVW+wFcTy99p0HgpDQ04Ww64do=/OVW</t>
  </si>
  <si>
    <t>0100194432415973213B1+iqYVhx-HF91KZF09216aLIZDQV9Kj9p7M0KIrYvxOFVA=16aLIZDQV9Kj9p7M0KIrYvxOFVA=16aLIZDQV9Kj9p7M0KIrYvxOFVA=16aL</t>
  </si>
  <si>
    <t>0100194432415973213mY2yiP%TinW;91KZF092AC+oDCPTJ6Ay7Uvey3PFGcKl1vY=AC+oDCPTJ6Ay7Uvey3PFGcKl1vY=AC+oDCPTJ6Ay7Uvey3PFGcKl1vY=AC+o</t>
  </si>
  <si>
    <t>75111-1</t>
  </si>
  <si>
    <t>01001944324162222138gdc'7lzdrGA91KZF092c7VIZ3sbS0Z7Lx3nB6A+q8sKo5Q=c7VIZ3sbS0Z7Lx3nB6A+q8sKo5Q=c7VIZ3sbS0Z7Lx3nB6A+q8sKo5Q=c7VI</t>
  </si>
  <si>
    <t>0100194432416222213SdG;3FQ4h:j!91KZF092W26/E17dQcmWwE1H5LpuMb37TrQ=W26/E17dQcmWwE1H5LpuMb37TrQ=W26/E17dQcmWwE1H5LpuMb37TrQ=W26/</t>
  </si>
  <si>
    <t>0100194432416222213xuHmMda'PXGe91KZF092svgXoVYF0sLoe2vURuNuRcF9vGw=svgXoVYF0sLoe2vURuNuRcF9vGw=svgXoVYF0sLoe2vURuNuRcF9vGw=svgX</t>
  </si>
  <si>
    <t>75111-3</t>
  </si>
  <si>
    <t>0100194432416239213DsVWFLhlPp=p91KZF092negzTi5hvAr3tBxZB/qKwH/IB/c=negzTi5hvAr3tBxZB/qKwH/IB/c=negzTi5hvAr3tBxZB/qKwH/IB/c=negz</t>
  </si>
  <si>
    <t>75111-2</t>
  </si>
  <si>
    <t>0100194432416239213JK+bm'E,idLT91KZF0925VJIK1nctsaqkrfJ1exSag3f+/0=5VJIK1nctsaqkrfJ1exSag3f+/0=5VJIK1nctsaqkrfJ1exSag3f+/0=5VJI</t>
  </si>
  <si>
    <t>0100194432416239213VA6&lt;7kGA2Yf*91KZF092dLrd7Wdock76MdjSkIZPKaRmTDs=dLrd7Wdock76MdjSkIZPKaRmTDs=dLrd7Wdock76MdjSkIZPKaRmTDs=dLrd</t>
  </si>
  <si>
    <t>0100194432416239213YvnNYro;QZ:.91KZF092R2KsuH0HVCYTdeKcYWjAStzJPdc=R2KsuH0HVCYTdeKcYWjAStzJPdc=R2KsuH0HVCYTdeKcYWjAStzJPdc=R2Ks</t>
  </si>
  <si>
    <t>0100194432416246213;m;Lao%jqdkJ91KZF092vjcrxRHJ/yq6eCTuJ9HzPIQxNDs=vjcrxRHJ/yq6eCTuJ9HzPIQxNDs=vjcrxRHJ/yq6eCTuJ9HzPIQxNDs=vjcr</t>
  </si>
  <si>
    <t>0100194432416246213bpYENeij4aW)91KZF092tgVnxJmhI0hCx9vcsYM0qvZ18YI=tgVnxJmhI0hCx9vcsYM0qvZ18YI=tgVnxJmhI0hCx9vcsYM0qvZ18YI=tgVn</t>
  </si>
  <si>
    <t>0100194432416246213R&amp;JxlK:6tLrJ91KZF092YP4zi7CB9LWaIoKbeDJ0rBSwuQA=YP4zi7CB9LWaIoKbeDJ0rBSwuQA=YP4zi7CB9LWaIoKbeDJ0rBSwuQA=YP4z</t>
  </si>
  <si>
    <t>0100194432416246213sEuOPs9SLSGL91KZF092qyyKVUVd0WErzQvRnONwjabRxRs=qyyKVUVd0WErzQvRnONwjabRxRs=qyyKVUVd0WErzQvRnONwjabRxRs=qyyK</t>
  </si>
  <si>
    <t>0100194432416246213U7JE1gKkllSO91KZF092mrvVx79nziF27tgS6B1Tc7SKlEE=mrvVx79nziF27tgS6B1Tc7SKlEE=mrvVx79nziF27tgS6B1Tc7SKlEE=mrvV</t>
  </si>
  <si>
    <t>0100194432416246213Vj;jIT&gt;?;Y7&amp;91KZF092b2hA/fNMK5SCzoJggn5gG45w3Nw=b2hA/fNMK5SCzoJggn5gG45w3Nw=b2hA/fNMK5SCzoJggn5gG45w3Nw=b2hA</t>
  </si>
  <si>
    <t>0100194432416246213W'RCOYYat92y91KZF092fbCfnykFFJRoEhe/tzbAsrvTcOc=fbCfnykFFJRoEhe/tzbAsrvTcOc=fbCfnykFFJRoEhe/tzbAsrvTcOc=fbCf</t>
  </si>
  <si>
    <t>0100194432416253213'rVky_WLg&lt;Hp91KZF092/NVzCBszQcl3D1L9EAsAfc+sY0o=/NVzCBszQcl3D1L9EAsAfc+sY0o=/NVzCBszQcl3D1L9EAsAfc+sY0o=/NVz</t>
  </si>
  <si>
    <t>0100194432416253213(QJ;IrHbo+Qx91KZF0923r0vyWO5v0rwLYtI7xMUrNzcZrM=3r0vyWO5v0rwLYtI7xMUrNzcZrM=3r0vyWO5v0rwLYtI7xMUrNzcZrM=3r0v</t>
  </si>
  <si>
    <t>0100194432416253213D+j1/knAC=5E91KZF092HC3zBj7Toz24+1Y0507ye11PJz0=HC3zBj7Toz24+1Y0507ye11PJz0=HC3zBj7Toz24+1Y0507ye11PJz0=HC3z</t>
  </si>
  <si>
    <t>0100194432416253213JmVgHx%g20Fl91KZF092nTuyJfXk1kXuYv37R0NCyt6zeNg=nTuyJfXk1kXuYv37R0NCyt6zeNg=nTuyJfXk1kXuYv37R0NCyt6zeNg=nTuy</t>
  </si>
  <si>
    <t>0100194432416253213pCerB;DKXiOc91KZF092Jv674+0TyPsIcFKDqHbiQg7Q+Us=Jv674+0TyPsIcFKDqHbiQg7Q+Us=Jv674+0TyPsIcFKDqHbiQg7Q+Us=Jv67</t>
  </si>
  <si>
    <t>0100194432416253213pe05FAM7s"z9_x001D_1KZF09_x001D_2Q2XlKFNpXtkgpRixs7zv4yQB+Jg=Q2XlKFNpXtkgpRixs7zv4yQB+Jg=Q2XlKFNpXtkgpRixs7zv4yQB+Jg=Q2Xl"</t>
  </si>
  <si>
    <t>0100194432416253213q+kEs7H)DekJ91KZF092B0SFhPDWRXaMRzCuWiv5FeScePw=B0SFhPDWRXaMRzCuWiv5FeScePw=B0SFhPDWRXaMRzCuWiv5FeScePw=B0SF</t>
  </si>
  <si>
    <t>0100194432416253213qh4Hc2;OQPbc91KZF092emJfB9JR8R/7nq2rsoTT6JWd8pA=emJfB9JR8R/7nq2rsoTT6JWd8pA=emJfB9JR8R/7nq2rsoTT6JWd8pA=emJf</t>
  </si>
  <si>
    <t>0100194432416253213REFTOreV/GEc91KZF092OO/UoQwE04T9/C9TBpqQ2TrgtUc=OO/UoQwE04T9/C9TBpqQ2TrgtUc=OO/UoQwE04T9/C9TBpqQ2TrgtUc=OO/U</t>
  </si>
  <si>
    <t>0100194432416253213rF&gt;9XVHfLWt=91KZF092h74pdntqKDvHPM0nY4P0YoOLyH4=h74pdntqKDvHPM0nY4P0YoOLyH4=h74pdntqKDvHPM0nY4P0YoOLyH4=h74p</t>
  </si>
  <si>
    <t>0100194432416253213SUm0TVEx.fJl91KZF0925eSW1i/K5B1lOfPKzKJ3F1zXbmQ=5eSW1i/K5B1lOfPKzKJ3F1zXbmQ=5eSW1i/K5B1lOfPKzKJ3F1zXbmQ=5eSW</t>
  </si>
  <si>
    <t>0100194432416253213U2ZQMrcBY%y891KZF092ULsbb142+aRM3ElqgvjoWlM6OcI=ULsbb142+aRM3ElqgvjoWlM6OcI=ULsbb142+aRM3ElqgvjoWlM6OcI=ULsb</t>
  </si>
  <si>
    <t>0100194432416253213UFsr/NKkbmvq91KZF092HKp7TabsOCekd5tQL8xNFvVP/y0=HKp7TabsOCekd5tQL8xNFvVP/y0=HKp7TabsOCekd5tQL8xNFvVP/y0=HKp7</t>
  </si>
  <si>
    <t>0100194432416253213uLaTwRc74Poe91KZF092ZKpNJFjhpJepT1ny2mfbMSWG0y8=ZKpNJFjhpJepT1ny2mfbMSWG0y8=ZKpNJFjhpJepT1ny2mfbMSWG0y8=ZKpN</t>
  </si>
  <si>
    <t>0100194432416253213zIum=UpP3;7B91KZF092XuWsp5STnvFhLXBM7K5VwJs7a6c=XuWsp5STnvFhLXBM7K5VwJs7a6c=XuWsp5STnvFhLXBM7K5VwJs7a6c=XuWs</t>
  </si>
  <si>
    <t>0100194432416260213+p&lt;_01ou%qVQ91KZF092dyqnucrgAzniiGfqBEf6BIRfxNM=dyqnucrgAzniiGfqBEf6BIRfxNM=dyqnucrgAzniiGfqBEf6BIRfxNM=dyqn</t>
  </si>
  <si>
    <t>0100194432416260213='aEA6/RtCcf91KZF092VoTg1lO1Wt4PdN6sHi6aQ309ivQ=VoTg1lO1Wt4PdN6sHi6aQ309ivQ=VoTg1lO1Wt4PdN6sHi6aQ309ivQ=VoTg</t>
  </si>
  <si>
    <t>0100194432416260213CP;Wt)3+lND891KZF092Xszt+JrfhWCRCMUEaNdQ9YdVcNs=Xszt+JrfhWCRCMUEaNdQ9YdVcNs=Xszt+JrfhWCRCMUEaNdQ9YdVcNs=Xszt</t>
  </si>
  <si>
    <t>0100194432416260213cZdjckhJ6CoG91KZF092mZAZT2tagPxTM26mQBZgWzmHSWE=mZAZT2tagPxTM26mQBZgWzmHSWE=mZAZT2tagPxTM26mQBZgWzmHSWE=mZAZ</t>
  </si>
  <si>
    <t>0100194432416260213d!c.k:v&amp;JiQv91KZF092jtLhQLlqC9BTvs0VEqJq6xPGAhA=jtLhQLlqC9BTvs0VEqJq6xPGAhA=jtLhQLlqC9BTvs0VEqJq6xPGAhA=jtLh</t>
  </si>
  <si>
    <t>0100194432416260213dYYaghrTEFAH91KZF0924D2oepwsp6pBqLpYtfLe8jNwTiU=4D2oepwsp6pBqLpYtfLe8jNwTiU=4D2oepwsp6pBqLpYtfLe8jNwTiU=4D2o</t>
  </si>
  <si>
    <t>0100194432416260213ge_Qlnk+FkhK91KZF092Y+9FjtQaH9hnW5wgqbesszKgmwg=Y+9FjtQaH9hnW5wgqbesszKgmwg=Y+9FjtQaH9hnW5wgqbesszKgmwg=Y+9F</t>
  </si>
  <si>
    <t>0100194432416260213HHNcv,y)'Bbv91KZF092ek+3Hl0Cm5tM2VP0X2bXXAw+fHk=ek+3Hl0Cm5tM2VP0X2bXXAw+fHk=ek+3Hl0Cm5tM2VP0X2bXXAw+fHk=ek+3</t>
  </si>
  <si>
    <t>0100194432416260213imGiKh(Iqk?091KZF092jiDV4g6xFwycQYO1osUISpbOfb0=jiDV4g6xFwycQYO1osUISpbOfb0=jiDV4g6xFwycQYO1osUISpbOfb0=jiDV</t>
  </si>
  <si>
    <t>0100194432416260213juNr-oxJN1Fj91KZF092vWTdPg5ucPJZNqoy8Tv9I5XTRI8=vWTdPg5ucPJZNqoy8Tv9I5XTRI8=vWTdPg5ucPJZNqoy8Tv9I5XTRI8=vWTd</t>
  </si>
  <si>
    <t>0100194432416260213LiQaH&amp;fp/2xf91KZF092rft4sFi0kLkC6icrm5/7JLWbuvY=rft4sFi0kLkC6icrm5/7JLWbuvY=rft4sFi0kLkC6icrm5/7JLWbuvY=rft4</t>
  </si>
  <si>
    <t>0100194432416260213ONu8GWynTOlI91KZF092ThhfCB+WkxMqoR92be8vKR3tZUQ=ThhfCB+WkxMqoR92be8vKR3tZUQ=ThhfCB+WkxMqoR92be8vKR3tZUQ=Thhf</t>
  </si>
  <si>
    <t>0100194432416260213ReYBm=a.Ff+C91KZF092PKZDBU1qf/SmXECuCzwMABwJHUg=PKZDBU1qf/SmXECuCzwMABwJHUg=PKZDBU1qf/SmXECuCzwMABwJHUg=PKZD</t>
  </si>
  <si>
    <t>0100194432416260213Uiid0+j%qmL9_x001D_1KZF09_x001D_2rGLi3n66snJbMyxcLN2tgUGh5KA=rGLi3n66snJbMyxcLN2tgUGh5KA=rGLi3n66snJbMyxcLN2tgUGh5KA=rGLi"</t>
  </si>
  <si>
    <t>0100194432416260213WmJo*'mUVS0y91KZF092oNfDJKWaYaO1y9txLVlrwBdMuro=oNfDJKWaYaO1y9txLVlrwBdMuro=oNfDJKWaYaO1y9txLVlrwBdMuro=oNfD</t>
  </si>
  <si>
    <t>010019443241627721345R-FozNuUpi91KZF092Nwr33D55ymzn2020Od5IrWFm6L4=Nwr33D55ymzn2020Od5IrWFm6L4=Nwr33D55ymzn2020Od5IrWFm6L4=Nwr3</t>
  </si>
  <si>
    <t>01001944324162772139Uevo;Oc3KZn91KZF0924BjJegLPxeiooMOchB+d7IDrRGk=4BjJegLPxeiooMOchB+d7IDrRGk=4BjJegLPxeiooMOchB+d7IDrRGk=4BjJ</t>
  </si>
  <si>
    <t>0100194432416277213bcwVo1ppF=oW91KZF092kDq4juVFcbiAhwKudqczXMu29H8=kDq4juVFcbiAhwKudqczXMu29H8=kDq4juVFcbiAhwKudqczXMu29H8=kDq4</t>
  </si>
  <si>
    <t>0100194432416277213c.aY*hTMf,p9_x001D_1KZF09_x001D_26a7Q+XW7AOKNwNTSJcCVUSMCo5I=6a7Q+XW7AOKNwNTSJcCVUSMCo5I=6a7Q+XW7AOKNwNTSJcCVUSMCo5I=6a7Q"</t>
  </si>
  <si>
    <t>0100194432416277213dNnIOBYB&lt;LE'91KZF092DGT9nmQ95zvNk66SExOMb9C0bE4=DGT9nmQ95zvNk66SExOMb9C0bE4=DGT9nmQ95zvNk66SExOMb9C0bE4=DGT9</t>
  </si>
  <si>
    <t>0100194432416277213FpBK2j=9QmXr91KZF092bAecCoSV79ZWZupzv29lFIinc+k=bAecCoSV79ZWZupzv29lFIinc+k=bAecCoSV79ZWZupzv29lFIinc+k=bAec</t>
  </si>
  <si>
    <t>0100194432416277213jNFfrY(IIZn?91KZF0923I3ZhX6gUczbOQWIEXag/O8gcs8=3I3ZhX6gUczbOQWIEXag/O8gcs8=3I3ZhX6gUczbOQWIEXag/O8gcs8=3I3Z</t>
  </si>
  <si>
    <t>0100194432416277213L&amp;w&amp;nIn.FY+=91KZF092rxXskjb+cIgPoe1c2Ciq7bb1hbI=rxXskjb+cIgPoe1c2Ciq7bb1hbI=rxXskjb+cIgPoe1c2Ciq7bb1hbI=rxXs</t>
  </si>
  <si>
    <t>0100194432416277213lcvBgJY'lMo9_x001D_1KZF09_x001D_2P6c0W8TBMD4LaMHCluYcoHkXVRI=P6c0W8TBMD4LaMHCluYcoHkXVRI=P6c0W8TBMD4LaMHCluYcoHkXVRI=P6c0"</t>
  </si>
  <si>
    <t>0100194432416277213M8TM=zRSRNp091KZF092AbbRo6pKBkapHvas2uK01C8NY6c=AbbRo6pKBkapHvas2uK01C8NY6c=AbbRo6pKBkapHvas2uK01C8NY6c=AbbR</t>
  </si>
  <si>
    <t>0100194432416277213MtBjR-2fIxdq91KZF092TchJQ00yElJf1vOmm6f6rUK79XQ=TchJQ00yElJf1vOmm6f6rUK79XQ=TchJQ00yElJf1vOmm6f6rUK79XQ=TchJ</t>
  </si>
  <si>
    <t>0100194432416277213qjXkLS9oSQKC91KZF092cRpVB3ptLxDoUtS9Cs9fntw9Uwg=cRpVB3ptLxDoUtS9Cs9fntw9Uwg=cRpVB3ptLxDoUtS9Cs9fntw9Uwg=cRpV</t>
  </si>
  <si>
    <t>0100194432416277213UTup._4f18jt91KZF0928qbidmecqJLaQ49/u3R0DLeE4JY=8qbidmecqJLaQ49/u3R0DLeE4JY=8qbidmecqJLaQ49/u3R0DLeE4JY=8qbi</t>
  </si>
  <si>
    <t>0100194432416277213Yp&amp;XBbZE:ssV91KZF0928oPnzFaXpog31ZTlnZ3jLXlSYO4=8oPnzFaXpog31ZTlnZ3jLXlSYO4=8oPnzFaXpog31ZTlnZ3jLXlSYO4=8oPn</t>
  </si>
  <si>
    <t>0100194432416277213_/jMonQLTBcY91KZF0923Rl/QLfjDYVZCDFKKVJVLH2KIn8=3Rl/QLfjDYVZCDFKKVJVLH2KIn8=3Rl/QLfjDYVZCDFKKVJVLH2KIn8=3Rl/</t>
  </si>
  <si>
    <t>01001944324162842137%YvhdGrcoTx91KZF092X/6ZzBBOP0t3KZrt4m1e9/6cjDU=X/6ZzBBOP0t3KZrt4m1e9/6cjDU=X/6ZzBBOP0t3KZrt4m1e9/6cjDU=X/6Z</t>
  </si>
  <si>
    <t>0100194432416284213g%b7LREJHCC691KZF0926+WzC3r0khT3wXJEmBBAzZ8iBaY=6+WzC3r0khT3wXJEmBBAzZ8iBaY=6+WzC3r0khT3wXJEmBBAzZ8iBaY=6+Wz</t>
  </si>
  <si>
    <t>0100194432416284213LbG3FEl05bkG91KZF092e/I//TOG6+VXYwGeYz10+X83LlI=e/I//TOG6+VXYwGeYz10+X83LlI=e/I//TOG6+VXYwGeYz10+X83LlI=e/I/</t>
  </si>
  <si>
    <t>0100194432416284213LcLgZ)WATSVH91KZF092KoN/Jt2INzs5H94y7LsGAhW6k2g=KoN/Jt2INzs5H94y7LsGAhW6k2g=KoN/Jt2INzs5H94y7LsGAhW6k2g=KoN/</t>
  </si>
  <si>
    <t>0100194432416284213q+/jeMYPjI0g91KZF092UnUW9VRVk+QjdIX/2FT/Ac2vpAc=UnUW9VRVk+QjdIX/2FT/Ac2vpAc=UnUW9VRVk+QjdIX/2FT/Ac2vpAc=UnUW</t>
  </si>
  <si>
    <t>0100194432416284213qc,iSGQCXGSn91KZF092JecxT54tWu41jto8ANd37fQrnq4=JecxT54tWu41jto8ANd37fQrnq4=JecxT54tWu41jto8ANd37fQrnq4=Jecx</t>
  </si>
  <si>
    <t>0100194432416284213qeojLuPh3lpC91KZF092zUqMEP/WDAyzlaPoPGsWh7aXhN4=zUqMEP/WDAyzlaPoPGsWh7aXhN4=zUqMEP/WDAyzlaPoPGsWh7aXhN4=zUqM</t>
  </si>
  <si>
    <t>0100194432416284213RG&lt;XUY'KXZ&gt;X91KZF092FxTp86+VX7UhW+S/tV0+JhMExpE=FxTp86+VX7UhW+S/tV0+JhMExpE=FxTp86+VX7UhW+S/tV0+JhMExpE=FxTp</t>
  </si>
  <si>
    <t>0100194432416284213RRF(UZZbDwCj91KZF092XpPmnh0jgTKwTHeDOdsmEzNZKTE=XpPmnh0jgTKwTHeDOdsmEzNZKTE=XpPmnh0jgTKwTHeDOdsmEzNZKTE=XpPm</t>
  </si>
  <si>
    <t>0100194432416284213Viok8;&amp;Rs3&amp;X91KZF092Ix+tYTcCHPglAdUAnXXmE9/WPAQ=Ix+tYTcCHPglAdUAnXXmE9/WPAQ=Ix+tYTcCHPglAdUAnXXmE9/WPAQ=Ix+t</t>
  </si>
  <si>
    <t>0100194432416284213xFHOaqk4Acm_91KZF092+5W+Z8bKaRY8YtWznbWTUxyIXFE=+5W+Z8bKaRY8YtWznbWTUxyIXFE=+5W+Z8bKaRY8YtWznbWTUxyIXFE=+5W+</t>
  </si>
  <si>
    <t>0100194432416284213yAcfagkehU=D91KZF092xhI8JBqI6E4ISFByWbiZ5FYAoDw=xhI8JBqI6E4ISFByWbiZ5FYAoDw=xhI8JBqI6E4ISFByWbiZ5FYAoDw=xhI8</t>
  </si>
  <si>
    <t>0100194432416291213bUXh'Afs2xzw91KZF0924TbFyIh9RiEiF/d2Fa5Qwqfdef8=4TbFyIh9RiEiF/d2Fa5Qwqfdef8=4TbFyIh9RiEiF/d2Fa5Qwqfdef8=4TbF</t>
  </si>
  <si>
    <t>0100194432416291213IxRMR2'cCAwy91KZF092v45ZoCGvXzqOjlaqWQpB+4yFrwU=v45ZoCGvXzqOjlaqWQpB+4yFrwU=v45ZoCGvXzqOjlaqWQpB+4yFrwU=v45Z</t>
  </si>
  <si>
    <t>0100194432416291213JfKNZScf1rfk91KZF092jdddkmdjcxRDfSlsc/Tgbe3j1L8=jdddkmdjcxRDfSlsc/Tgbe3j1L8=jdddkmdjcxRDfSlsc/Tgbe3j1L8=jddd</t>
  </si>
  <si>
    <t>0100194432416291213LV'Homu?Mcso91KZF092RkwmmCDRSdfLQgKftdn9WAoKzP0=RkwmmCDRSdfLQgKftdn9WAoKzP0=RkwmmCDRSdfLQgKftdn9WAoKzP0=Rkwm</t>
  </si>
  <si>
    <t>0100194432416291213lZmIV/e)f3DQ91KZF0927dnCMRaP3JIC9I92TZj67VbMmOA=7dnCMRaP3JIC9I92TZj67VbMmOA=7dnCMRaP3JIC9I92TZj67VbMmOA=7dnC</t>
  </si>
  <si>
    <t>0100194432416291213MwPS0TWFADTR91KZF0929xq2zWqFPx4Cay2a5IZhZceoW8Y=9xq2zWqFPx4Cay2a5IZhZceoW8Y=9xq2zWqFPx4Cay2a5IZhZceoW8Y=9xq2</t>
  </si>
  <si>
    <t>0100194432416291213N?tG&lt;26dOiRt91KZF092QWAl3YNwY3oMaZST7jVn4kmtWm4=QWAl3YNwY3oMaZST7jVn4kmtWm4=QWAl3YNwY3oMaZST7jVn4kmtWm4=QWAl</t>
  </si>
  <si>
    <t>0100194432416291213SM&lt;laMh&lt;rP!t91KZF092nbTZYx0TaIA4UifgtKlabrWbfoM=nbTZYx0TaIA4UifgtKlabrWbfoM=nbTZYx0TaIA4UifgtKlabrWbfoM=nbTZ</t>
  </si>
  <si>
    <t>0100194432416291213TRIJg?mWf&lt;Wi91KZF092WbqnLuopjXcOx0OaAZ423/nlGxk=WbqnLuopjXcOx0OaAZ423/nlGxk=WbqnLuopjXcOx0OaAZ423/nlGxk=Wbqn</t>
  </si>
  <si>
    <t>0100194432416307213'ueKcWK8ZPY9_x001D_1KZF09_x001D_221wGnl4YFKCfgBVlP6M8gpnCBew=21wGnl4YFKCfgBVlP6M8gpnCBew=21wGnl4YFKCfgBVlP6M8gpnCBew=21wG"</t>
  </si>
  <si>
    <t>0100194432416307213,36CRZJUg52x91KZF092adNddlbBSW6Wxyf/XgQ44vrQzC8=adNddlbBSW6Wxyf/XgQ44vrQzC8=adNddlbBSW6Wxyf/XgQ44vrQzC8=adNd</t>
  </si>
  <si>
    <t>0100194432416307213,aoIP1*bXtV+91KZF092SLkK7Xfi5CankHcrgZKvpHqo2pc=SLkK7Xfi5CankHcrgZKvpHqo2pc=SLkK7Xfi5CankHcrgZKvpHqo2pc=SLkK</t>
  </si>
  <si>
    <t>01001944324163072132jJp6OC&amp;ZypW91KZF092ySs+6jJC/1RXJ3v5Pnohx8dDzQA=ySs+6jJC/1RXJ3v5Pnohx8dDzQA=ySs+6jJC/1RXJ3v5Pnohx8dDzQA=ySs+</t>
  </si>
  <si>
    <t>01001944324163072134zvTjDw1(W=L91KZF09264hZVWEnzYKyaWD4cS6xtVCjEsE=64hZVWEnzYKyaWD4cS6xtVCjEsE=64hZVWEnzYKyaWD4cS6xtVCjEsE=64hZ</t>
  </si>
  <si>
    <t>0100194432416307213dLhTBS%wdjBL91KZF092pSJ8ktRSMW4pbFr5Nn1YSE6HYvs=pSJ8ktRSMW4pbFr5Nn1YSE6HYvs=pSJ8ktRSMW4pbFr5Nn1YSE6HYvs=pSJ8</t>
  </si>
  <si>
    <t>0100194432416307213Hp:cinQRHoS391KZF092bwjAYTKb8QGtSjao2Flx5teo11g=bwjAYTKb8QGtSjao2Flx5teo11g=bwjAYTKb8QGtSjao2Flx5teo11g=bwjA</t>
  </si>
  <si>
    <t>0100194432416307213I)*Jq,V&amp;&amp;/ND91KZF092zyIHdtZQlSAVl4V/zZEtVhYIUrw=zyIHdtZQlSAVl4V/zZEtVhYIUrw=zyIHdtZQlSAVl4V/zZEtVhYIUrw=zyIH</t>
  </si>
  <si>
    <t>0100194432416307213k*U(&gt;b9yVExT91KZF0929YBRZunQgpr1UF7gtaM0ZD+erPI=9YBRZunQgpr1UF7gtaM0ZD+erPI=9YBRZunQgpr1UF7gtaM0ZD+erPI=9YBR</t>
  </si>
  <si>
    <t>0100194432416307213K,eAtubRnJjM91KZF092RCi1idN2XAC3FiVzAJL37tksoz4=RCi1idN2XAC3FiVzAJL37tksoz4=RCi1idN2XAC3FiVzAJL37tksoz4=RCi1</t>
  </si>
  <si>
    <t>0100194432416307213KiqgmA8nH&gt;Cs91KZF0920imp+0g3SuW+lGdMPFsJ36ItVV8=0imp+0g3SuW+lGdMPFsJ36ItVV8=0imp+0g3SuW+lGdMPFsJ36ItVV8=0imp</t>
  </si>
  <si>
    <t>0100194432416307213PUktasO!n/ys91KZF092sjfwR2w8CBo38GH4uiOzP+eb98E=sjfwR2w8CBo38GH4uiOzP+eb98E=sjfwR2w8CBo38GH4uiOzP+eb98E=sjfw</t>
  </si>
  <si>
    <t>0100194432416307213wUuFT8/ErEVj91KZF092DiWQh29BGC8SR8F8wtvR4EekQEI=DiWQh29BGC8SR8F8wtvR4EekQEI=DiWQh29BGC8SR8F8wtvR4EekQEI=DiWQ</t>
  </si>
  <si>
    <t>0100194432416307213ZINSLcFG,MBp91KZF09257YZrxwXZxtLrNjBA6YYlBuS9B0=57YZrxwXZxtLrNjBA6YYlBuS9B0=57YZrxwXZxtLrNjBA6YYlBuS9B0=57YZ</t>
  </si>
  <si>
    <t>0100194432416307213ZN/jUPKU*5L9_x001D_1KZF09_x001D_29Qo00cUEco0SAdwbxnw9CnXq+rA=9Qo00cUEco0SAdwbxnw9CnXq+rA=9Qo00cUEco0SAdwbxnw9CnXq+rA=9Qo0"</t>
  </si>
  <si>
    <t>0100194432416314213,UBTyDD'khc9_x001D_1KZF09_x001D_2kI5wJcAmR8LBLCJ7M8J4GiHW91U=kI5wJcAmR8LBLCJ7M8J4GiHW91U=kI5wJcAmR8LBLCJ7M8J4GiHW91U=kI5w"</t>
  </si>
  <si>
    <t>0100194432416314213E*c*E&gt;'OkxbX91KZF092p4380JyAwWf5RlmynzO7JsjDPzk=p4380JyAwWf5RlmynzO7JsjDPzk=p4380JyAwWf5RlmynzO7JsjDPzk=p438</t>
  </si>
  <si>
    <t>0100194432416314213j;FkJFZfUsXP91KZF092PgQYKQZjfcBdMANDQGWI/QXYfGc=PgQYKQZjfcBdMANDQGWI/QXYfGc=PgQYKQZjfcBdMANDQGWI/QXYfGc=PgQY</t>
  </si>
  <si>
    <t>0100194432416314213kfgqa(RaEFEn91KZF09229hR0eebbw0IYxLogXaSKQ375FI=29hR0eebbw0IYxLogXaSKQ375FI=29hR0eebbw0IYxLogXaSKQ375FI=29hR</t>
  </si>
  <si>
    <t>0100194432416314213LAje(R(VWr._91KZF092HA7h/eMrdFc3c5nYZ0ZjAKekUzw=HA7h/eMrdFc3c5nYZ0ZjAKekUzw=HA7h/eMrdFc3c5nYZ0ZjAKekUzw=HA7h</t>
  </si>
  <si>
    <t>0100194432416314213Mpbg-.arU1FE91KZF092id+oP+qpB6UcAPN3/XN1WKBePJY=id+oP+qpB6UcAPN3/XN1WKBePJY=id+oP+qpB6UcAPN3/XN1WKBePJY=id+o</t>
  </si>
  <si>
    <t>0100194432416314213nzoQlVrQ0Mim91KZF092fPdFfuaQKGrhjAEaDFLLSrZePsE=fPdFfuaQKGrhjAEaDFLLSrZePsE=fPdFfuaQKGrhjAEaDFLLSrZePsE=fPdF</t>
  </si>
  <si>
    <t>0100194432416314213Omur.3DylZVi91KZF092jAu0xLq9rDbixPJ+451pSp5ay2Q=jAu0xLq9rDbixPJ+451pSp5ay2Q=jAu0xLq9rDbixPJ+451pSp5ay2Q=jAu0</t>
  </si>
  <si>
    <t>0100194432416314213Prf=CG:YrTTt91KZF092OLH8gpfGA/eLFvZWntE9qLgrms4=OLH8gpfGA/eLFvZWntE9qLgrms4=OLH8gpfGA/eLFvZWntE9qLgrms4=OLH8</t>
  </si>
  <si>
    <t>0100194432416314213pVp;X1m_cdB9_x001D_1KZF09_x001D_2uA+u7JMLe4Y/oMSSIuMKTsRzAn8=uA+u7JMLe4Y/oMSSIuMKTsRzAn8=uA+u7JMLe4Y/oMSSIuMKTsRzAn8=uA+u"</t>
  </si>
  <si>
    <t>0100194432416314213RXGa9gLBcvZ=91KZF092/w6SO+6GBvYEvkMljciDJk7tfeo=/w6SO+6GBvYEvkMljciDJk7tfeo=/w6SO+6GBvYEvkMljciDJk7tfeo=/w6S</t>
  </si>
  <si>
    <t>0100194432416314213t&amp;UadSFZWF+p91KZF0923aDRVK4Vqg+9o1ycwV+34ztxxmU=3aDRVK4Vqg+9o1ycwV+34ztxxmU=3aDRVK4Vqg+9o1ycwV+34ztxxmU=3aDR</t>
  </si>
  <si>
    <t>0100194432416314213TOwqCRCftpfS91KZF092+LDc94t6cg66IMZiE3Db9atEvbA=+LDc94t6cg66IMZiE3Db9atEvbA=+LDc94t6cg66IMZiE3Db9atEvbA=+LDc</t>
  </si>
  <si>
    <t>0100194432416314213w)2nF,q5eUYJ91KZF092Kqoyd5TF53bawjM91w2Cx4CO1Ms=Kqoyd5TF53bawjM91w2Cx4CO1Ms=Kqoyd5TF53bawjM91w2Cx4CO1Ms=Kqoy</t>
  </si>
  <si>
    <t>0100194432416314213x+M4R!%8MJep91KZF0927lPk3o9aLvXFZIlkPCVN5UX8PUQ=7lPk3o9aLvXFZIlkPCVN5UX8PUQ=7lPk3o9aLvXFZIlkPCVN5UX8PUQ=7lPk</t>
  </si>
  <si>
    <t>0100194432416321213ohWpCRWeqn&gt;F91KZF092nQ7cR3fQKM0aXxrVqSwqHVZqxCo=nQ7cR3fQKM0aXxrVqSwqHVZqxCo=nQ7cR3fQKM0aXxrVqSwqHVZqxCo=nQ7c</t>
  </si>
  <si>
    <t>0100194432416321213VZFHvvQn.s)W91KZF092+RU08Om7YgskT3NMgeClPFAI11k=+RU08Om7YgskT3NMgeClPFAI11k=+RU08Om7YgskT3NMgeClPFAI11k=+RU0</t>
  </si>
  <si>
    <t>0100194432416321213wAfWWSbLw68P91KZF092DPZ3Gv5VX5WwkoaZ5Id3t3lkqzY=DPZ3Gv5VX5WwkoaZ5Id3t3lkqzY=DPZ3Gv5VX5WwkoaZ5Id3t3lkqzY=DPZ3</t>
  </si>
  <si>
    <t>0100194432416321213XTy/S%5!/L&gt;9_x001D_1KZF09_x001D_26aBv/wY+h+tN+wByoXMVEeiwXcA=6aBv/wY+h+tN+wByoXMVEeiwXcA=6aBv/wY+h+tN+wByoXMVEeiwXcA=6aBv"</t>
  </si>
  <si>
    <t>0100194432416321213xuCOJFdPssE'91KZF092lzMoccDcFLh2royH1/hpbIbzeiQ=lzMoccDcFLh2royH1/hpbIbzeiQ=lzMoccDcFLh2royH1/hpbIbzeiQ=lzMo</t>
  </si>
  <si>
    <t>75111-7</t>
  </si>
  <si>
    <t>0100194432416338213I&lt;mChl+UJK1m91KZF092TKV5E4h0Ywh9G9QVqhqz8uqFAWk=TKV5E4h0Ywh9G9QVqhqz8uqFAWk=TKV5E4h0Ywh9G9QVqhqz8uqFAWk=TKV5</t>
  </si>
  <si>
    <t>0100194432416338213jMbOp%mrBkoH91KZF092qKDvdUOEhOky4e2p1QydmyI196A=qKDvdUOEhOky4e2p1QydmyI196A=qKDvdUOEhOky4e2p1QydmyI196A=qKDv</t>
  </si>
  <si>
    <t>0100194432416338213t&amp;CoL/khN7Hh91KZF092nmNPbVLMmD2vM6NkaTowx5is+eY=nmNPbVLMmD2vM6NkaTowx5is+eY=nmNPbVLMmD2vM6NkaTowx5is+eY=nmNP</t>
  </si>
  <si>
    <t>0100194432416338213Vi6%j_pQzO-T91KZF0924EH8sgneTYGDFH0kf9MOS0B7KZg=4EH8sgneTYGDFH0kf9MOS0B7KZg=4EH8sgneTYGDFH0kf9MOS0B7KZg=4EH8</t>
  </si>
  <si>
    <t>0100194432416338213wrCfEvdBlJt;91KZF092AWFWw4ZDVskv4+q16K/Jf7xZpP0=AWFWw4ZDVskv4+q16K/Jf7xZpP0=AWFWw4ZDVskv4+q16K/Jf7xZpP0=AWFW</t>
  </si>
  <si>
    <t>0100194432416468213J70XBA0K*bNG91KZF092Isy3LFsUGEAAlteUauVWiHZ0CXQ=Isy3LFsUGEAAlteUauVWiHZ0CXQ=Isy3LFsUGEAAlteUauVWiHZ0CXQ=Isy3</t>
  </si>
  <si>
    <t>0100194432416468213LOjlIM&lt;_B3KB91KZF092N3itT6wC6dodzsle/kOg/WZxQCQ=N3itT6wC6dodzsle/kOg/WZxQCQ=N3itT6wC6dodzsle/kOg/WZxQCQ=N3it</t>
  </si>
  <si>
    <t>0100194432416468213VOO1INcNfq=o91KZF092BRHs4L5tqFm+LKnucfP7vK+JHqk=BRHs4L5tqFm+LKnucfP7vK+JHqk=BRHs4L5tqFm+LKnucfP7vK+JHqk=BRHs</t>
  </si>
  <si>
    <t>0100194432416468213XDg*m**Jmyo&lt;91KZF092xeZL/y/GOivT0ZKamlXbc8ETGLg=xeZL/y/GOivT0ZKamlXbc8ETGLg=xeZL/y/GOivT0ZKamlXbc8ETGLg=xeZL</t>
  </si>
  <si>
    <t>0100194432416475213&lt;'nL/yN?VJ3B91KZF0925hCpAAhq2QCMufJgRyPGG7s85hQ=5hCpAAhq2QCMufJgRyPGG7s85hQ=5hCpAAhq2QCMufJgRyPGG7s85hQ=5hCp</t>
  </si>
  <si>
    <t>0100194432416475213n-YtX8'oiuCT91KZF092OE8qnCIJXPNMtc2o7ZDCXUoNDyc=OE8qnCIJXPNMtc2o7ZDCXUoNDyc=OE8qnCIJXPNMtc2o7ZDCXUoNDyc=OE8q</t>
  </si>
  <si>
    <t>0100194432416475213uHirCs&amp;AjiVs91KZF092PX/3zIZAUnCVRZBDReK70WgIHWU=PX/3zIZAUnCVRZBDReK70WgIHWU=PX/3zIZAUnCVRZBDReK70WgIHWU=PX/3</t>
  </si>
  <si>
    <t>0100194432416475213uP3JvyxKI6Z%91KZF092G9vc4uiB1SpJs2JuQlqt28sjLkg=G9vc4uiB1SpJs2JuQlqt28sjLkg=G9vc4uiB1SpJs2JuQlqt28sjLkg=G9vc</t>
  </si>
  <si>
    <t>0100194432416482213'+hiu9j1ME.9_x001D_1KZF09_x001D_2jduG7pRjfU+z5FQ4rvd5Gzv4Qt4=jduG7pRjfU+z5FQ4rvd5Gzv4Qt4=jduG7pRjfU+z5FQ4rvd5Gzv4Qt4=jduG"</t>
  </si>
  <si>
    <t>0100194432416482213*FYFPw!qKLk:91KZF092xJneDKVCeNTnvnq/6adpCBxh/Ys=xJneDKVCeNTnvnq/6adpCBxh/Ys=xJneDKVCeNTnvnq/6adpCBxh/Ys=xJne</t>
  </si>
  <si>
    <t>010019443241648221375&lt;&gt;IxOk*4Yk91KZF092EODT0ol/gxTGnRZcyAtOMtyikQg=EODT0ol/gxTGnRZcyAtOMtyikQg=EODT0ol/gxTGnRZcyAtOMtyikQg=EODT</t>
  </si>
  <si>
    <t>0100194432416482213Hhtw+Y,UIheI91KZF092qXJ0hNSYzAeHLko7LZm5mWeKX9o=qXJ0hNSYzAeHLko7LZm5mWeKX9o=qXJ0hNSYzAeHLko7LZm5mWeKX9o=qXJ0</t>
  </si>
  <si>
    <t>0100194432416482213PbrjbAThtt0&lt;91KZF092AYh3nvue4KU6/UCLevCyzeNRiEw=AYh3nvue4KU6/UCLevCyzeNRiEw=AYh3nvue4KU6/UCLevCyzeNRiEw=AYh3</t>
  </si>
  <si>
    <t>0100194432416499213eykKO.:Vgac591KZF0922GYJ6zhVtetWtRgqxyxijy/aMCU=2GYJ6zhVtetWtRgqxyxijy/aMCU=2GYJ6zhVtetWtRgqxyxijy/aMCU=2GYJ</t>
  </si>
  <si>
    <t>0100194432416499213fIonwI&amp;voSSU91KZF092IhEpakKefv9xyhfGdZ135nJ+aiY=IhEpakKefv9xyhfGdZ135nJ+aiY=IhEpakKefv9xyhfGdZ135nJ+aiY=IhEp</t>
  </si>
  <si>
    <t>0100194432416499213L&gt;V&lt;NKPoXjQ?91KZF092n3XvctXQacZRfwzJr3gr4+WBVAY=n3XvctXQacZRfwzJr3gr4+WBVAY=n3XvctXQacZRfwzJr3gr4+WBVAY=n3Xv</t>
  </si>
  <si>
    <t>0100194432416499213OmoxvR:dFAsB91KZF0924p2hR5n7+Y/GB7eVztUURSQdFa0=4p2hR5n7+Y/GB7eVztUURSQdFa0=4p2hR5n7+Y/GB7eVztUURSQdFa0=4p2h</t>
  </si>
  <si>
    <t>0100194432416499213Ond;XuE;0l(E91KZF092Y6oQjVYwLhZrfN3Xj9nA7jheML8=Y6oQjVYwLhZrfN3Xj9nA7jheML8=Y6oQjVYwLhZrfN3Xj9nA7jheML8=Y6oQ</t>
  </si>
  <si>
    <t>0100194432416499213pPiopH+!U9iB91KZF092gbNxZrQvlhIjvtwlZndmr53GMDo=gbNxZrQvlhIjvtwlZndmr53GMDo=gbNxZrQvlhIjvtwlZndmr53GMDo=gbNx</t>
  </si>
  <si>
    <t>0100194432416499213QsLteV&lt;:ant&gt;91KZF092Inv+1SF6MnKjKh8ZDqunJfkNPQ0=Inv+1SF6MnKjKh8ZDqunJfkNPQ0=Inv+1SF6MnKjKh8ZDqunJfkNPQ0=Inv+</t>
  </si>
  <si>
    <t>0100194432416505213?cPnd-HsbXZb91KZF0929ezIM6cnZV4s4szvlVglc32QOPg=9ezIM6cnZV4s4szvlVglc32QOPg=9ezIM6cnZV4s4szvlVglc32QOPg=9ezI</t>
  </si>
  <si>
    <t>0100194432416505213gfAD9YqpIX;q91KZF092HX/bKDjCx3gEpcMoNgYgvuVlha8=HX/bKDjCx3gEpcMoNgYgvuVlha8=HX/bKDjCx3gEpcMoNgYgvuVlha8=HX/b</t>
  </si>
  <si>
    <t>0100194432416505213GpRdlcW;/GGN91KZF092t1ENdjVO4K50ve49hvuvRHWWQyQ=t1ENdjVO4K50ve49hvuvRHWWQyQ=t1ENdjVO4K50ve49hvuvRHWWQyQ=t1EN</t>
  </si>
  <si>
    <t>0100194432416505213l&gt;xeGGRXwVnX91KZF092ZWn666hx3DXn2knjt5Z0lrLy7JY=ZWn666hx3DXn2knjt5Z0lrLy7JY=ZWn666hx3DXn2knjt5Z0lrLy7JY=ZWn6</t>
  </si>
  <si>
    <t>0100194432416505213N&gt;=j4ZcfAujF91KZF092R6dLfQVwYbOWBc7A4t7QRKUGQh4=R6dLfQVwYbOWBc7A4t7QRKUGQh4=R6dLfQVwYbOWBc7A4t7QRKUGQh4=R6dL</t>
  </si>
  <si>
    <t>0100194432416505213pl%qCyN+VaYT91KZF092KnpyB4oAUipoG3oMOTlZFGqNdwc=KnpyB4oAUipoG3oMOTlZFGqNdwc=KnpyB4oAUipoG3oMOTlZFGqNdwc=Knpy</t>
  </si>
  <si>
    <t>0100194432416505213pmuBETJ9feXg91KZF092UVgXEmECeTfIkw36ELq6o6AkWuI=UVgXEmECeTfIkw36ELq6o6AkWuI=UVgXEmECeTfIkw36ELq6o6AkWuI=UVgX</t>
  </si>
  <si>
    <t>0100194432416505213_FRspaEeLdQ791KZF092xTaMPCDEVNVezeKfCMaEpAyzO0E=xTaMPCDEVNVezeKfCMaEpAyzO0E=xTaMPCDEVNVezeKfCMaEpAyzO0E=xTaM</t>
  </si>
  <si>
    <t>0100194432416512213bVTzgZQamxHh_x001D_91KZF0_x001D_920kGtlieAmcVGKoanVkNbrRwQMt0=0kGtlieAmcVGKoanVkNbrRwQMt0=0kGtlieAmcVGKoanVkNbrRwQMt0=0kGt</t>
  </si>
  <si>
    <t>0100194432416512213h(db!Mibo7lR91KZF092qUfTF0ytObjZYBghP6Ypxgb+rRY=qUfTF0ytObjZYBghP6Ypxgb+rRY=qUfTF0ytObjZYBghP6Ypxgb+rRY=qUfT</t>
  </si>
  <si>
    <t>0100194432416512213h,hRw6yT-=OB91KZF092X9tduES+EMMRSx+kfRN5LxF11o4=X9tduES+EMMRSx+kfRN5LxF11o4=X9tduES+EMMRSx+kfRN5LxF11o4=X9td</t>
  </si>
  <si>
    <t>0100194432416512213iqjDCho/Gi&amp;M91KZF092LqtbO2W6o0NscGz1KBK4snMZu48=LqtbO2W6o0NscGz1KBK4snMZu48=LqtbO2W6o0NscGz1KBK4snMZu48=Lqtb</t>
  </si>
  <si>
    <t>0100194432416512213o3CeQ?RB*QUn91KZF092jaIV5vNifYPGzyTAlVGIFsB8gTs=jaIV5vNifYPGzyTAlVGIFsB8gTs=jaIV5vNifYPGzyTAlVGIFsB8gTs=jaIV</t>
  </si>
  <si>
    <t>0100194432416512213Se3..BWBKAJC91KZF0920T9n7vbTL80gvVVymJMuc2mEFPA=0T9n7vbTL80gvVVymJMuc2mEFPA=0T9n7vbTL80gvVVymJMuc2mEFPA=0T9n</t>
  </si>
  <si>
    <t>75111-8</t>
  </si>
  <si>
    <t>0100194432416512213t&lt;jhCNkm!v4k91KZF092od+Id4exWcDJ9+g5WB57MaMkq/M=od+Id4exWcDJ9+g5WB57MaMkq/M=od+Id4exWcDJ9+g5WB57MaMkq/M=od+I</t>
  </si>
  <si>
    <t>0100194432416512213X.&amp;(WdAAUDK9_x001D_1KZF09_x001D_2sGIelJwif0jiRVGplk2TytX0h0I=sGIelJwif0jiRVGplk2TytX0h0I=sGIelJwif0jiRVGplk2TytX0h0I=sGIe"</t>
  </si>
  <si>
    <t>0100194432416529213%x4fSMnwbsbY91KZF092qnTaTaJxPT0Rp5l7BljnVJXVR0E=qnTaTaJxPT0Rp5l7BljnVJXVR0E=qnTaTaJxPT0Rp5l7BljnVJXVR0E=qnTa</t>
  </si>
  <si>
    <t>0100194432416529213AB6)aNYV(Kt&lt;91KZF092dBLwOxueIMehPJIoH7Ig4qtlSyY=dBLwOxueIMehPJIoH7Ig4qtlSyY=dBLwOxueIMehPJIoH7Ig4qtlSyY=dBLw</t>
  </si>
  <si>
    <t>0100194432416529213AV36W+VxtZYF91KZF092BXdGDk2Jvwn7f2c5/EJrkSjTYAI=BXdGDk2Jvwn7f2c5/EJrkSjTYAI=BXdGDk2Jvwn7f2c5/EJrkSjTYAI=BXdG</t>
  </si>
  <si>
    <t>0100194432416529213B!mmq=N)be&gt;,91KZF092kN5jyiSlMWpA17j4/HLLdo3yMFI=kN5jyiSlMWpA17j4/HLLdo3yMFI=kN5jyiSlMWpA17j4/HLLdo3yMFI=kN5j</t>
  </si>
  <si>
    <t>0100194432416529213GgIpX0u;dhHa91KZF092IudeRPljq15ag1QIrUkiJx7g40g=IudeRPljq15ag1QIrUkiJx7g40g=IudeRPljq15ag1QIrUkiJx7g40g=Iude</t>
  </si>
  <si>
    <t>0100194432416529213K8DGW(93D*Re91KZF092NNRQXcXv/BU4G9XbLNeqZA9kgeU=NNRQXcXv/BU4G9XbLNeqZA9kgeU=NNRQXcXv/BU4G9XbLNeqZA9kgeU=NNRQ</t>
  </si>
  <si>
    <t>0100194432416529213lHbrtqRTQpd?91KZF092AzqEcLCyC8LdW1rggfPrm4ylnDc=AzqEcLCyC8LdW1rggfPrm4ylnDc=AzqEcLCyC8LdW1rggfPrm4ylnDc=AzqE</t>
  </si>
  <si>
    <t>0100194432416529213NOWXxsCZlZqY91KZF092Vu2JLR648NGxIfXxZrn5XrjP1h4=Vu2JLR648NGxIfXxZrn5XrjP1h4=Vu2JLR648NGxIfXxZrn5XrjP1h4=Vu2J</t>
  </si>
  <si>
    <t>0100194432416536213%lNrEPtE;KuY91KZF0925UDZpr09jW6wrZvifScBZAORkxU=5UDZpr09jW6wrZvifScBZAORkxU=5UDZpr09jW6wrZvifScBZAORkxU=5UDZ</t>
  </si>
  <si>
    <t>0100194432416536213?T)t*BLU7&gt;PQ91KZF092mErvIyxkuREEzHd9UjKyLEBj6E0=mErvIyxkuREEzHd9UjKyLEBj6E0=mErvIyxkuREEzHd9UjKyLEBj6E0=mErv</t>
  </si>
  <si>
    <t>0100194432416536213ECs?fKGEpDYB91KZF092pA/DlYtaazDyN3Ep0HrjM8KLf4w=pA/DlYtaazDyN3Ep0HrjM8KLf4w=pA/DlYtaazDyN3Ep0HrjM8KLf4w=pA/D</t>
  </si>
  <si>
    <t>0100194432416536213EolkZ&gt;Ydv7T'91KZF092nwNGNc++jpmcoCbQIdPAO+d1Y3M=nwNGNc++jpmcoCbQIdPAO+d1Y3M=nwNGNc++jpmcoCbQIdPAO+d1Y3M=nwNG</t>
  </si>
  <si>
    <t>0100194432416536213mTCT1gmXcazd91KZF092W6j8S0KvHrOXskQGDHybVPBDHSk=W6j8S0KvHrOXskQGDHybVPBDHSk=W6j8S0KvHrOXskQGDHybVPBDHSk=W6j8</t>
  </si>
  <si>
    <t>0100194432416536213Oa)7tYIHl'CM91KZF092u1NFMvDHdZHB1ArFwBA8WGTKpu4=u1NFMvDHdZHB1ArFwBA8WGTKpu4=u1NFMvDHdZHB1ArFwBA8WGTKpu4=u1NF</t>
  </si>
  <si>
    <t>0100194432416536213Oj+jvQDJUVr&amp;91KZF092BEjfG9lP9/iIdEgf/Fo17GTR+cc=BEjfG9lP9/iIdEgf/Fo17GTR+cc=BEjfG9lP9/iIdEgf/Fo17GTR+cc=BEjf</t>
  </si>
  <si>
    <t>0100194432416536213RZ(lBcYgkfut91KZF092hgpxPYTaPejxoCnY76bu8j69lnM=hgpxPYTaPejxoCnY76bu8j69lnM=hgpxPYTaPejxoCnY76bu8j69lnM=hgpx</t>
  </si>
  <si>
    <t>0100194432416543213':guL5GQIk+x91KZF092hm1j9R9MQOknEfhliN+33RW4nwQ=hm1j9R9MQOknEfhliN+33RW4nwQ=hm1j9R9MQOknEfhliN+33RW4nwQ=hm1j</t>
  </si>
  <si>
    <t>010019443241654321376IwooCJcg_l91KZF092+UoQvZtgtxobLE5bo86R3A2fzTE=+UoQvZtgtxobLE5bo86R3A2fzTE=+UoQvZtgtxobLE5bo86R3A2fzTE=+UoQ</t>
  </si>
  <si>
    <t>0100194432416543213gVT*IRN,ynRT91KZF0926jQnxG0pEX7TO47f9AvGounIX3Y=6jQnxG0pEX7TO47f9AvGounIX3Y=6jQnxG0pEX7TO47f9AvGounIX3Y=6jQn</t>
  </si>
  <si>
    <t>0100194432416543213Ifk_FPl(lDDw91KZF092AdAMdbD9a5JOgV84N3dH4Lfehys=AdAMdbD9a5JOgV84N3dH4Lfehys=AdAMdbD9a5JOgV84N3dH4Lfehys=AdAM</t>
  </si>
  <si>
    <t>0100194432416543213k%5XndlHJsB9_x001D_1KZF09_x001D_22fCrpkVuGb9KBbgcy5zzz7zyjiQ=2fCrpkVuGb9KBbgcy5zzz7zyjiQ=2fCrpkVuGb9KBbgcy5zzz7zyjiQ=2fCr"</t>
  </si>
  <si>
    <t>0100194432416543213MNDES4k5cBq9_x001D_1KZF09_x001D_288+JtPby0XRV69dkS77j1xrwJDM=88+JtPby0XRV69dkS77j1xrwJDM=88+JtPby0XRV69dkS77j1xrwJDM=88+J"</t>
  </si>
  <si>
    <t>0100194432416543213qTZkN,peWENg91KZF092/9jDFUxRK5Pqx0JXHPpwBlSl3T0=/9jDFUxRK5Pqx0JXHPpwBlSl3T0=/9jDFUxRK5Pqx0JXHPpwBlSl3T0=/9jD</t>
  </si>
  <si>
    <t>0100194432416543213r3JMTy5AIvg9_x001D_1KZF09_x001D_2ZgBILxUbaDb97ua+p/hHbjYjaTc=ZgBILxUbaDb97ua+p/hHbjYjaTc=ZgBILxUbaDb97ua+p/hHbjYjaTc=ZgBI"</t>
  </si>
  <si>
    <t>0100194432416550213?QFcqwjK:GID91KZF092H4EtRQJFTu1O1hJEEgKhUao8Gws=H4EtRQJFTu1O1hJEEgKhUao8Gws=H4EtRQJFTu1O1hJEEgKhUao8Gws=H4Et</t>
  </si>
  <si>
    <t>0100194432416550213CC(eK!Q)b')591KZF092YSqDQ/9SPsIFk9mY047zyuJQktw=YSqDQ/9SPsIFk9mY047zyuJQktw=YSqDQ/9SPsIFk9mY047zyuJQktw=YSqD</t>
  </si>
  <si>
    <t>0100194432416550213TDMBtzfQ=aK&gt;91KZF0921vdXa0aWEk2FckwjuhgaOQo2/4c=1vdXa0aWEk2FckwjuhgaOQo2/4c=1vdXa0aWEk2FckwjuhgaOQo2/4c=1vdX</t>
  </si>
  <si>
    <t>0100194432416550213tiHV%Nj,A_,D91KZF092VD0LjIXy4E+I9dno6+ECIp/NAzs=VD0LjIXy4E+I9dno6+ECIp/NAzs=VD0LjIXy4E+I9dno6+ECIp/NAzs=VD0L</t>
  </si>
  <si>
    <t>0100194432416550213TrCDIDWUsbC291KZF092NxlbwlypmJH3sniuPr/KW7H7Bzo=NxlbwlypmJH3sniuPr/KW7H7Bzo=NxlbwlypmJH3sniuPr/KW7H7Bzo=Nxlb</t>
  </si>
  <si>
    <t>0100194432416550213UQlYnjrirCn391KZF092z0gz918j6GqxMlSXaJzk5ShBh4w=z0gz918j6GqxMlSXaJzk5ShBh4w=z0gz918j6GqxMlSXaJzk5ShBh4w=z0gz</t>
  </si>
  <si>
    <t>0100194432416550213WmrD2qts+M&amp;F91KZF092g/oK+WaO1FVBdhzk/gYem2p84Rw=g/oK+WaO1FVBdhzk/gYem2p84Rw=g/oK+WaO1FVBdhzk/gYem2p84Rw=g/oK</t>
  </si>
  <si>
    <t>0100194432416567213)eSqDe3theU9_x001D_1KZF09_x001D_2nx0nWTXdDcbA0T6BuRSeqhIV0Qo=nx0nWTXdDcbA0T6BuRSeqhIV0Qo=nx0nWTXdDcbA0T6BuRSeqhIV0Qo=nx0n"</t>
  </si>
  <si>
    <t>0100194432416567213/&amp;JVKU(hPNdG91KZF092sYDi3qQB5WpET2BPb5o0DL5oT4U=sYDi3qQB5WpET2BPb5o0DL5oT4U=sYDi3qQB5WpET2BPb5o0DL5oT4U=sYDi</t>
  </si>
  <si>
    <t>0100194432416567213Cq7J!XCinkKG91KZF092xX0AEXSGrxKA2BjB72UQWJ1BBd4=xX0AEXSGrxKA2BjB72UQWJ1BBd4=xX0AEXSGrxKA2BjB72UQWJ1BBd4=xX0A</t>
  </si>
  <si>
    <t>01001944324165742132MHoRZ;Joor;91KZF092ROx8DCaj2+nilN6da/11DDhrsig=ROx8DCaj2+nilN6da/11DDhrsig=ROx8DCaj2+nilN6da/11DDhrsig=ROx8</t>
  </si>
  <si>
    <t>01001944324165742133igJVI=yfSAq91KZF092wQz0gmcv0tkpbpPPMh4x7JuMQuQ=wQz0gmcv0tkpbpPPMh4x7JuMQuQ=wQz0gmcv0tkpbpPPMh4x7JuMQuQ=wQz0</t>
  </si>
  <si>
    <t>0100194432416574213chOeQCZC%m-h91KZF092mLdGKsjSQXzFFQbfqMENJsLV/WI=mLdGKsjSQXzFFQbfqMENJsLV/WI=mLdGKsjSQXzFFQbfqMENJsLV/WI=mLdG</t>
  </si>
  <si>
    <t>0100194432416574213lVQVURk6Y7,.91KZF0929CQz3Vo1M5rAvJLh6pw7OVEthkg=9CQz3Vo1M5rAvJLh6pw7OVEthkg=9CQz3Vo1M5rAvJLh6pw7OVEthkg=9CQz</t>
  </si>
  <si>
    <t>0100194432416574213sIxHsdPKLdC*91KZF09289re3rUSfxeRTCmilNW9Z+1Xxtc=89re3rUSfxeRTCmilNW9Z+1Xxtc=89re3rUSfxeRTCmilNW9Z+1Xxtc=89re</t>
  </si>
  <si>
    <t>0100194432416574213TIdgLd4rmVik91KZF092atdIoHsEymL9ORXzhoOM+pcdr90=atdIoHsEymL9ORXzhoOM+pcdr90=atdIoHsEymL9ORXzhoOM+pcdr90=atdI</t>
  </si>
  <si>
    <t>0100194432416574213yZH99&amp;rfW_%r91KZF092nj0Z93WHhhW9X+utFadSOydgG5U=nj0Z93WHhhW9X+utFadSOydgG5U=nj0Z93WHhhW9X+utFadSOydgG5U=nj0Z</t>
  </si>
  <si>
    <t>0100194433127127213!iR/nc=4&amp;0EZ91KZF092SnziqugCcpifSJa7R06ZZm0t81o=SnziqugCcpifSJa7R06ZZm0t81o=SnziqugCcpifSJa7R06ZZm0t81o=Snzi</t>
  </si>
  <si>
    <t>01001944331271272130I*Owb7J)Y_r91KZF092AVVtG2EOvB7mVSZb5N3sVqot4EU=AVVtG2EOvB7mVSZb5N3sVqot4EU=AVVtG2EOvB7mVSZb5N3sVqot4EU=AVVt</t>
  </si>
  <si>
    <t>01001944331271272135&gt;FMc8SVacT+91KZF092QwRvP41qEvSt1fV8YvXAKxhpo1g=QwRvP41qEvSt1fV8YvXAKxhpo1g=QwRvP41qEvSt1fV8YvXAKxhpo1g=QwRv</t>
  </si>
  <si>
    <t>01001944331271272138nWT5sXi-%''91KZF092f/rVo8NlaJiiCH51aKKs66APWpI=f/rVo8NlaJiiCH51aKKs66APWpI=f/rVo8NlaJiiCH51aKKs66APWpI=f/rV</t>
  </si>
  <si>
    <t>0100194433127127213:tVJzkL9nJMG91KZF092hccQMLGy4RJg9Hmajr6kqB3KBbw=hccQMLGy4RJg9Hmajr6kqB3KBbw=hccQMLGy4RJg9Hmajr6kqB3KBbw=hccQ</t>
  </si>
  <si>
    <t>0100194433127127213cE&lt;C&amp;&gt;8rDt1I91KZF092RfPYKL1v7gMs8DBQVOdOeis8yCs=RfPYKL1v7gMs8DBQVOdOeis8yCs=RfPYKL1v7gMs8DBQVOdOeis8yCs=RfPY</t>
  </si>
  <si>
    <t>0100194433127127213CKUdHy,QUjuZ91KZF092Krt20C/+nNsC8HQHaf+YzeARMKk=Krt20C/+nNsC8HQHaf+YzeARMKk=Krt20C/+nNsC8HQHaf+YzeARMKk=Krt2</t>
  </si>
  <si>
    <t>0100194433127127213DH0fTijOrg&amp;,91KZF0924uM6tnQ5WBhg639pK1lrNERhiio=4uM6tnQ5WBhg639pK1lrNERhiio=4uM6tnQ5WBhg639pK1lrNERhiio=4uM6</t>
  </si>
  <si>
    <t>0100194433127127213etv8xobcRYbk91KZF092Kg+1kQQ7ONoU6F/YaRMChn7s7T0=Kg+1kQQ7ONoU6F/YaRMChn7s7T0=Kg+1kQQ7ONoU6F/YaRMChn7s7T0=Kg+1</t>
  </si>
  <si>
    <t>0100194433127127213iBubtpWSVruC91KZF092WWiLouaxejWr2JpFugr5unCLlIY=WWiLouaxejWr2JpFugr5unCLlIY=WWiLouaxejWr2JpFugr5unCLlIY=WWiL</t>
  </si>
  <si>
    <t>0100194433127127213KLJ4p&lt;,+ChBk91KZF092AIxoleV1BtQq1VWzmRjG0ujdLPQ=AIxoleV1BtQq1VWzmRjG0ujdLPQ=AIxoleV1BtQq1VWzmRjG0ujdLPQ=AIxo</t>
  </si>
  <si>
    <t>0100194433127127213L%=AKRIl(a8W91KZF092etd/tirOicugqKEa8bl+8TLVWVY=etd/tirOicugqKEa8bl+8TLVWVY=etd/tirOicugqKEa8bl+8TLVWVY=etd/</t>
  </si>
  <si>
    <t>0100194433127127213LJOSWEzBnjB391KZF0924edd1sFm31BVsg1SA7PN3GhSbVU=4edd1sFm31BVsg1SA7PN3GhSbVU=4edd1sFm31BVsg1SA7PN3GhSbVU=4edd</t>
  </si>
  <si>
    <t>0100194433127127213m"-Ejmrhf0hE91KZF092IB0u6gulwYi60BF7auJAFAUwoOc=IB0u6gulwYi60BF7auJAFAUwoOc=IB0u6gulwYi60BF7auJAFAUwoOc=IB0u</t>
  </si>
  <si>
    <t>0100194433127127213mngWSW(BkCBA91KZF0924/QYnEHC/rTB4KUHKPGbY6ffIlQ=4/QYnEHC/rTB4KUHKPGbY6ffIlQ=4/QYnEHC/rTB4KUHKPGbY6ffIlQ=4/QY</t>
  </si>
  <si>
    <t>0100194433127127213pdAv%P/7-7kB91KZF092D6qqQ1HmTO1ejM8p0d1x3jKrnOE=D6qqQ1HmTO1ejM8p0d1x3jKrnOE=D6qqQ1HmTO1ejM8p0d1x3jKrnOE=D6qq</t>
  </si>
  <si>
    <t>0100194433127127213rDZrCb8c9:/Q91KZF092CtrWz1XGmDjziwn//S+tOznmLuM=CtrWz1XGmDjziwn//S+tOznmLuM=CtrWz1XGmDjziwn//S+tOznmLuM=CtrW</t>
  </si>
  <si>
    <t>0100194433127127213SAF*heuIt-SL91KZF092xXCiMc3uY+ezipkeSbSCz7vhvr0=xXCiMc3uY+ezipkeSbSCz7vhvr0=xXCiMc3uY+ezipkeSbSCz7vhvr0=xXCi</t>
  </si>
  <si>
    <t>0100194433127127213USr&amp;03pv+EmX91KZF092rvQz03eAfRMhODmdSkEwMAyA7p4=rvQz03eAfRMhODmdSkEwMAyA7p4=rvQz03eAfRMhODmdSkEwMAyA7p4=rvQz</t>
  </si>
  <si>
    <t>0100194433127127213wjJhNJ'_Ss/'91KZF092WxypQtmlVei1xqkt3imzFoiNFqg=WxypQtmlVei1xqkt3imzFoiNFqg=WxypQtmlVei1xqkt3imzFoiNFqg=Wxyp</t>
  </si>
  <si>
    <t>0100194433127127213wMGDwm7ixDB"91KZF092FcEcXTkcEhy3SMZ9lrA9tuK6cf8=FcEcXTkcEhy3SMZ9lrA9tuK6cf8=FcEcXTkcEhy3SMZ9lrA9tuK6cf8=FcEc</t>
  </si>
  <si>
    <t>0100194433127134213+6*ZZF?*FI3y91KZF092uYw4h1PqcAYEUQP1FE84SWq2Caw=uYw4h1PqcAYEUQP1FE84SWq2Caw=uYw4h1PqcAYEUQP1FE84SWq2Caw=uYw4</t>
  </si>
  <si>
    <t>0100194433127134213/P!FdL7T98Hk91KZF092NxQN12U+pwyt/w+L9Q87FBKvv0Y=NxQN12U+pwyt/w+L9Q87FBKvv0Y=NxQN12U+pwyt/w+L9Q87FBKvv0Y=NxQN</t>
  </si>
  <si>
    <t>01001944331271342137m%VdwpvzN=591KZF092yCG8uVhGSGej4wngHZLBFovdozU=yCG8uVhGSGej4wngHZLBFovdozU=yCG8uVhGSGej4wngHZLBFovdozU=yCG8</t>
  </si>
  <si>
    <t>0100194433127134213a1Ibpb;pnEHX91KZF092RBjLX0tSA2SJjb0OL/EcsTE7Xks=RBjLX0tSA2SJjb0OL/EcsTE7Xks=RBjLX0tSA2SJjb0OL/EcsTE7Xks=RBjL</t>
  </si>
  <si>
    <t>0100194433127134213B5WYkH&lt;.?u9C91KZF092SRlp/kfialp6bxX1mnymKJpakMk=SRlp/kfialp6bxX1mnymKJpakMk=SRlp/kfialp6bxX1mnymKJpakMk=SRlp</t>
  </si>
  <si>
    <t>0100194433127134213DHD/UuVOM3fr91KZF0929FIfRWtcg/yDLCKZDOfAA97fmBc=9FIfRWtcg/yDLCKZDOfAA97fmBc=9FIfRWtcg/yDLCKZDOfAA97fmBc=9FIf</t>
  </si>
  <si>
    <t>0100194433127134213FBoC_hD=m&amp;%u91KZF092CT2uR33YaLutx3p7WfjuUTuTAWg=CT2uR33YaLutx3p7WfjuUTuTAWg=CT2uR33YaLutx3p7WfjuUTuTAWg=CT2u</t>
  </si>
  <si>
    <t>0100194433127134213Jf&lt;B(M4EaQw_91KZF092GOA9j5En3/UeGuKj2iVg8bbfJEg=GOA9j5En3/UeGuKj2iVg8bbfJEg=GOA9j5En3/UeGuKj2iVg8bbfJEg=GOA9</t>
  </si>
  <si>
    <t>0100194433127134213KZjuXMM*MVea91KZF092OJliqKnEtVepGjrXp7j8jHcVZIE=OJliqKnEtVepGjrXp7j8jHcVZIE=OJliqKnEtVepGjrXp7j8jHcVZIE=OJli</t>
  </si>
  <si>
    <t>0100194433127134213M.'IkY6Q;IV)91KZF092FI4Pq4bJMwu4AirzSVzlQF+TGp0=FI4Pq4bJMwu4AirzSVzlQF+TGp0=FI4Pq4bJMwu4AirzSVzlQF+TGp0=FI4P</t>
  </si>
  <si>
    <t>0100194433127134213MePkJdZrD.4J91KZF092oXm29pH9zeEzOrSECTEf8ksN6ys=oXm29pH9zeEzOrSECTEf8ksN6ys=oXm29pH9zeEzOrSECTEf8ksN6ys=oXm2</t>
  </si>
  <si>
    <t>0100194433127134213MgkloMQl:Lfj91KZF092zUKjNG2DoszHpdBgp2mGKTnXrXY=zUKjNG2DoszHpdBgp2mGKTnXrXY=zUKjNG2DoszHpdBgp2mGKTnXrXY=zUKj</t>
  </si>
  <si>
    <t>0100194433127134213nKfpBJ-=7o;'91KZF092NFNDCziGrIyCc4ICwWgVM/jHCVs=NFNDCziGrIyCc4ICwWgVM/jHCVs=NFNDCziGrIyCc4ICwWgVM/jHCVs=NFND</t>
  </si>
  <si>
    <t>0100194433127134213PmL3P'CsHRPt91KZF092cSjI9as5zSayngwi7ouxeWAJmKc=cSjI9as5zSayngwi7ouxeWAJmKc=cSjI9as5zSayngwi7ouxeWAJmKc=cSjI</t>
  </si>
  <si>
    <t>0100194433127134213Qj9%LtecFbb/91KZF092YdyouHaUWYlEtgO7h4L/JOinCX0=YdyouHaUWYlEtgO7h4L/JOinCX0=YdyouHaUWYlEtgO7h4L/JOinCX0=Ydyo</t>
  </si>
  <si>
    <t>0100194433127134213uH5I&amp;o4q-tb+91KZF092XN/6w/ah1UsS19UOC1d+mE6ZzZY=XN/6w/ah1UsS19UOC1d+mE6ZzZY=XN/6w/ah1UsS19UOC1d+mE6ZzZY=XN/6</t>
  </si>
  <si>
    <t>0100194433127134213UisNHTi=p+3791KZF092TyilSmBsjCmHVAzGG7vctNEp35A=TyilSmBsjCmHVAzGG7vctNEp35A=TyilSmBsjCmHVAzGG7vctNEp35A=Tyil</t>
  </si>
  <si>
    <t>0100194433127134213Uygyc145QJMD91KZF092SJDhI9+76KCQlmTElYdY7cERHSo=SJDhI9+76KCQlmTElYdY7cERHSo=SJDhI9+76KCQlmTElYdY7cERHSo=SJDh</t>
  </si>
  <si>
    <t>0100194433127134213X6aDAQskN,CT91KZF092cWQD+pk8Yvw7MSyPxy1T4T0Z/dg=cWQD+pk8Yvw7MSyPxy1T4T0Z/dg=cWQD+pk8Yvw7MSyPxy1T4T0Z/dg=cWQD</t>
  </si>
  <si>
    <t>0100194433127134213XGNB&amp;4W6XaiJ91KZF092w5bkkCTS3AAcurIDSoAAy6K4Qd8=w5bkkCTS3AAcurIDSoAAy6K4Qd8=w5bkkCTS3AAcurIDSoAAy6K4Qd8=w5bk</t>
  </si>
  <si>
    <t>0100194433127134213xgo9_D)9vPE?91KZF092RjrqmKVt4VnangzETyj5eUKeY6o=RjrqmKVt4VnangzETyj5eUKeY6o=RjrqmKVt4VnangzETyj5eUKeY6o=Rjrq</t>
  </si>
  <si>
    <t>0100194433127134213XTPR:V%CCZ6D91KZF092FiX4/1rCNb6AlzA1B5xNWUuWXbY=FiX4/1rCNb6AlzA1B5xNWUuWXbY=FiX4/1rCNb6AlzA1B5xNWUuWXbY=FiX4</t>
  </si>
  <si>
    <t>0100194433127134213YcL.itF&lt;DOm'91KZF092CCE1uhQVXjSodjRZhxr4wMwiPU8=CCE1uhQVXjSodjRZhxr4wMwiPU8=CCE1uhQVXjSodjRZhxr4wMwiPU8=CCE1</t>
  </si>
  <si>
    <t>0100194433127141213'YWofje+SG9D91KZF092anK1iMl8kym7EpfkTAoo5D966/Q=anK1iMl8kym7EpfkTAoo5D966/Q=anK1iMl8kym7EpfkTAoo5D966/Q=anK1</t>
  </si>
  <si>
    <t>0100194433127141213FUiOpog5RENQ91KZF09266/1QHDdsKmUiOg/cROfGwvgaWM=66/1QHDdsKmUiOg/cROfGwvgaWM=66/1QHDdsKmUiOg/cROfGwvgaWM=66/1</t>
  </si>
  <si>
    <t>0100194433127141213q3TE=AetdLns91KZF092uz0yKOi5VsFaL5FbV+v+7m+E+3k=uz0yKOi5VsFaL5FbV+v+7m+E+3k=uz0yKOi5VsFaL5FbV+v+7m+E+3k=uz0y</t>
  </si>
  <si>
    <t>0100194433127141213UWt6GIOOWVG/91KZF0920q7CdzA9SHxfaeDLwSmxU/+50M4=0q7CdzA9SHxfaeDLwSmxU/+50M4=0q7CdzA9SHxfaeDLwSmxU/+50M4=0q7C</t>
  </si>
  <si>
    <t>0100194433127141213vh8FJF&amp;:sNAv91KZF092sUCQc73GpUiQyvuAaVJOvG+lqUY=sUCQc73GpUiQyvuAaVJOvG+lqUY=sUCQc73GpUiQyvuAaVJOvG+lqUY=sUCQ</t>
  </si>
  <si>
    <t>0100194433127158213+nW+Pu&amp;juO'N91KZF092qecXGuoV02W2EUk8aKULKifDc+w=qecXGuoV02W2EUk8aKULKifDc+w=qecXGuoV02W2EUk8aKULKifDc+w=qecX</t>
  </si>
  <si>
    <t>0100194433127158213,pf;&gt;Hs(V'Th91KZF092f+CWaizEXQGoo9evzoUzc2yXVuM=f+CWaizEXQGoo9evzoUzc2yXVuM=f+CWaizEXQGoo9evzoUzc2yXVuM=f+CW</t>
  </si>
  <si>
    <t>0100194433127158213?/Wm4H:eN6(v91KZF092yC2/sngUzphpaOa1UANkiIw8OcQ=yC2/sngUzphpaOa1UANkiIw8OcQ=yC2/sngUzphpaOa1UANkiIw8OcQ=yC2/</t>
  </si>
  <si>
    <t>0100194433127158213CQ5W%aKKv4:f91KZF092VtrIG1mJ7yd97I7hp8WI73Zyr7I=VtrIG1mJ7yd97I7hp8WI73Zyr7I=VtrIG1mJ7yd97I7hp8WI73Zyr7I=VtrI</t>
  </si>
  <si>
    <t>0100194433127158213n?"e,m0,ER??91KZF092/4Crbv00soalEawoCdBY0hp6MpY=/4Crbv00soalEawoCdBY0hp6MpY=/4Crbv00soalEawoCdBY0hp6MpY=/4Cr</t>
  </si>
  <si>
    <t>0100194433127158213QOpd3tDWhCX%91KZF092y63SbpSBEWfUGPmPiK9HOL0KBzg=y63SbpSBEWfUGPmPiK9HOL0KBzg=y63SbpSBEWfUGPmPiK9HOL0KBzg=y63S</t>
  </si>
  <si>
    <t>0100194433127158213s.aOnngrrYz891KZF092HJfst3lxiZrvonHcR4BcDYwmRuk=HJfst3lxiZrvonHcR4BcDYwmRuk=HJfst3lxiZrvonHcR4BcDYwmRuk=HJfs</t>
  </si>
  <si>
    <t>0100194433127158213UB)Jy2EFWyM*91KZF092FNLur1orloguM0Ebe5uHnv7dM9Y=FNLur1orloguM0Ebe5uHnv7dM9Y=FNLur1orloguM0Ebe5uHnv7dM9Y=FNLu</t>
  </si>
  <si>
    <t>0100194433127165213"jPlA"XFxL2S91KZF092r71sa/0U77w9XNRCfj7Pr5ou9hY=r71sa/0U77w9XNRCfj7Pr5ou9hY=r71sa/0U77w9XNRCfj7Pr5ou9hY=r71s</t>
  </si>
  <si>
    <t>0100194433127165213.kjmCY&gt;:7Dpm91KZF092rF/QJwZygriKRIvHsi8PxDWUBnY=rF/QJwZygriKRIvHsi8PxDWUBnY=rF/QJwZygriKRIvHsi8PxDWUBnY=rF/Q</t>
  </si>
  <si>
    <t>01001944331271652134NERUsQMLq)o91KZF092mVzVG4ZdfKUfbcZCA9fPgDUDue4=mVzVG4ZdfKUfbcZCA9fPgDUDue4=mVzVG4ZdfKUfbcZCA9fPgDUDue4=mVzV</t>
  </si>
  <si>
    <t>01001944331271652135ISNx&gt;I9fKSS91KZF092xHzyPP27RczmhRwHMJtssutcwvE=xHzyPP27RczmhRwHMJtssutcwvE=xHzyPP27RczmhRwHMJtssutcwvE=xHzy</t>
  </si>
  <si>
    <t>0100194433127165213:JfEy,/v=(J,91KZF092FD1A3peqlWqPu7r8yg1TPYZmv40=FD1A3peqlWqPu7r8yg1TPYZmv40=FD1A3peqlWqPu7r8yg1TPYZmv40=FD1A</t>
  </si>
  <si>
    <t>0100194433127165213C&amp;3kY0JcY8FZ91KZF092jDipn3+AiykMrVby46BIn2xO3jo=jDipn3+AiykMrVby46BIn2xO3jo=jDipn3+AiykMrVby46BIn2xO3jo=jDip</t>
  </si>
  <si>
    <t>0100194433127165213jUU;bmpML/Lq91KZF092DbU7oe5YzYgiTVApi5s+N5pNkG4=DbU7oe5YzYgiTVApi5s+N5pNkG4=DbU7oe5YzYgiTVApi5s+N5pNkG4=DbU7</t>
  </si>
  <si>
    <t>0100194433127165213Q8jCLxQ)QlmZ91KZF092rKaReagNoIF127dtsH3Bl8M5ywk=rKaReagNoIF127dtsH3Bl8M5ywk=rKaReagNoIF127dtsH3Bl8M5ywk=rKaR</t>
  </si>
  <si>
    <t>0100194433127165213uestaUh*0JFX91KZF092XIgqt8md5uA+RJQY5LxKj7jypv8=XIgqt8md5uA+RJQY5LxKj7jypv8=XIgqt8md5uA+RJQY5LxKj7jypv8=XIgq</t>
  </si>
  <si>
    <t>0100194433127172213!taC3YH+Et9t91KZF092JTE2lvywBE6fVTkAo5yAJFPafNI=JTE2lvywBE6fVTkAo5yAJFPafNI=JTE2lvywBE6fVTkAo5yAJFPafNI=JTE2</t>
  </si>
  <si>
    <t>0100194433127172213&amp;IrqnGJhp+bf91KZF092sUeezfOPEGofnnlwsZi/iaGu5NU=sUeezfOPEGofnnlwsZi/iaGu5NU=sUeezfOPEGofnnlwsZi/iaGu5NU=sUee</t>
  </si>
  <si>
    <t>0100194433127172213.hEihNql&gt;ZNg91KZF092wSVmdNpKb9SZxbRDIF7KPUh6JSc=wSVmdNpKb9SZxbRDIF7KPUh6JSc=wSVmdNpKb9SZxbRDIF7KPUh6JSc=wSVm</t>
  </si>
  <si>
    <t>0100194433127172213b%&amp;+ZhoJ-*oO91KZF092W99+VvAqCl2ml2dl1S5w6BT8OBs=W99+VvAqCl2ml2dl1S5w6BT8OBs=W99+VvAqCl2ml2dl1S5w6BT8OBs=W99+</t>
  </si>
  <si>
    <t>0100194433127172213f5diLd1kj3EG91KZF0929n7q1910VDNBHc4z4oxm659yly4=9n7q1910VDNBHc4z4oxm659yly4=9n7q1910VDNBHc4z4oxm659yly4=9n7q</t>
  </si>
  <si>
    <t>0100194433127172213HsYaaDOzB7PV91KZF092ce7ykadtt0AwcXJzWkTm+y3JIHg=ce7ykadtt0AwcXJzWkTm+y3JIHg=ce7ykadtt0AwcXJzWkTm+y3JIHg=ce7y</t>
  </si>
  <si>
    <t>0100194433127172213LFJk9TrDie7"91KZF0925Dc6CGvzo+7g+tLQ0uHJaiJD2uY=5Dc6CGvzo+7g+tLQ0uHJaiJD2uY=5Dc6CGvzo+7g+tLQ0uHJaiJD2uY=5Dc6</t>
  </si>
  <si>
    <t>0100194433127172213lt.7ZDyKSYnV91KZF0920GmHdmVnz4dRjF7OPnGsAFxeb94=0GmHdmVnz4dRjF7OPnGsAFxeb94=0GmHdmVnz4dRjF7OPnGsAFxeb94=0GmH</t>
  </si>
  <si>
    <t>0100194433127172213YINu1D)Bf,,L91KZF092DX9Bv2Pe4ytNSpnu2KkUM1Chimk=DX9Bv2Pe4ytNSpnu2KkUM1Chimk=DX9Bv2Pe4ytNSpnu2KkUM1Chimk=DX9B</t>
  </si>
  <si>
    <t>0100194433127189213,P5uID7gCV9e91KZF092Y1ys2oYJ2oGef0cQFGlT3Z4jVAY=Y1ys2oYJ2oGef0cQFGlT3Z4jVAY=Y1ys2oYJ2oGef0cQFGlT3Z4jVAY=Y1ys</t>
  </si>
  <si>
    <t>01001944331271892135lI&amp;+hDVmG9a91KZF092ddzzxQNkzDuSfK/Mo0q0O8lIvCE=ddzzxQNkzDuSfK/Mo0q0O8lIvCE=ddzzxQNkzDuSfK/Mo0q0O8lIvCE=ddzz</t>
  </si>
  <si>
    <t>01001944331271892137D(SVrc)Nf"i91KZF0929FKRluWqPYu73JNLGqcCh/NsezA=9FKRluWqPYu73JNLGqcCh/NsezA=9FKRluWqPYu73JNLGqcCh/NsezA=9FKR</t>
  </si>
  <si>
    <t>0100194433127189213HfWSY1r:GtiZ91KZF092cWwmXUDh3XlQRj3sJo0DGjwSLEk=cWwmXUDh3XlQRj3sJo0DGjwSLEk=cWwmXUDh3XlQRj3sJo0DGjwSLEk=cWwm</t>
  </si>
  <si>
    <t>0100194433127189213MEuKxC7DBRVQ91KZF092XCCvKDo9Fgkqds+1bwY/qK44GMM=XCCvKDo9Fgkqds+1bwY/qK44GMM=XCCvKDo9Fgkqds+1bwY/qK44GMM=XCCv</t>
  </si>
  <si>
    <t>0100194433127189213OCXqOPNETd1D91KZF092osyYqd008dZ/J9RIalb4zDOXMdI=osyYqd008dZ/J9RIalb4zDOXMdI=osyYqd008dZ/J9RIalb4zDOXMdI=osyY</t>
  </si>
  <si>
    <t>0100194433127189213OrUOThIqYog*91KZF092Y8j9p+3sqYbIVZ7QjCFJp1A0ZDU=Y8j9p+3sqYbIVZ7QjCFJp1A0ZDU=Y8j9p+3sqYbIVZ7QjCFJp1A0ZDU=Y8j9</t>
  </si>
  <si>
    <t>0100194433127189213OWArH?K5HWtV91KZF092e3TNrDihv7tWItVbtN9Clnod/sA=e3TNrDihv7tWItVbtN9Clnod/sA=e3TNrDihv7tWItVbtN9Clnod/sA=e3TN</t>
  </si>
  <si>
    <t>0100194433127189213T.JUKk)Emveg91KZF092TtjA23ZJO3pezUdeO4IqWx7AF/Q=TtjA23ZJO3pezUdeO4IqWx7AF/Q=TtjA23ZJO3pezUdeO4IqWx7AF/Q=TtjA</t>
  </si>
  <si>
    <t>75111-9</t>
  </si>
  <si>
    <t>0100194433127189213tGRTp72xHQnn91KZF092hF7fvQET0Aj6j1nQsuGAvUIKKas=hF7fvQET0Aj6j1nQsuGAvUIKKas=hF7fvQET0Aj6j1nQsuGAvUIKKas=hF7f</t>
  </si>
  <si>
    <t>0100194433127189213U"fojrkA6%QQ91KZF09252idX/d/8dFRHKdNFUwA0vUXqt4=52idX/d/8dFRHKdNFUwA0vUXqt4=52idX/d/8dFRHKdNFUwA0vUXqt4=52id</t>
  </si>
  <si>
    <t>0100194433127189213u:*CjW'&lt;xKdN91KZF092gnEm7zkZE5MT6KG0thPn7SF2GZ4=gnEm7zkZE5MT6KG0thPn7SF2GZ4=gnEm7zkZE5MT6KG0thPn7SF2GZ4=gnEm</t>
  </si>
  <si>
    <t>0100194433127189213ubRtOdbV(0k891KZF092DZXdJ/OrwgbNn2h6Gt8ceoGsh/s=DZXdJ/OrwgbNn2h6Gt8ceoGsh/s=DZXdJ/OrwgbNn2h6Gt8ceoGsh/s=DZXd</t>
  </si>
  <si>
    <t>0100194433127196213-Bqfjk(K&lt;B)T91KZF09211mCcMYSrtLUY3KTZvRT8xHKKxM=11mCcMYSrtLUY3KTZvRT8xHKKxM=11mCcMYSrtLUY3KTZvRT8xHKKxM=11mC</t>
  </si>
  <si>
    <t>01001944331271962130u/fa!BGtOfn91KZF092BNf6+hp/WPR1wSx28XLjgfFztlM=BNf6+hp/WPR1wSx28XLjgfFztlM=BNf6+hp/WPR1wSx28XLjgfFztlM=BNf6</t>
  </si>
  <si>
    <t>01001944331271962136YMf23j;;5JS91KZF092ApGu2g+GKCw4pvKpVkQqGNk2/hQ=ApGu2g+GKCw4pvKpVkQqGNk2/hQ=ApGu2g+GKCw4pvKpVkQqGNk2/hQ=ApGu</t>
  </si>
  <si>
    <t>01001944331271962137oSKsK,OidIc91KZF092nRfSpm2oYQwRz/7d9mwxioi7KkE=nRfSpm2oYQwRz/7d9mwxioi7KkE=nRfSpm2oYQwRz/7d9mwxioi7KkE=nRfS</t>
  </si>
  <si>
    <t>0100194433127196213F'RdjBPYIZUE91KZF092Wn6nYIjXDxD8y8jnYMRKjTeB8a4=Wn6nYIjXDxD8y8jnYMRKjTeB8a4=Wn6nYIjXDxD8y8jnYMRKjTeB8a4=Wn6n</t>
  </si>
  <si>
    <t>0100194433127196213GQ/F8=imMN!&amp;91KZF092SvWQtxn8Gw8ISyuUBNa7mdcDTi0=SvWQtxn8Gw8ISyuUBNa7mdcDTi0=SvWQtxn8Gw8ISyuUBNa7mdcDTi0=SvWQ</t>
  </si>
  <si>
    <t>0100194433127196213gU"5+hmGRmNS91KZF0928SHj8oH/58LtUC6xg8XmXe+Eq7w=8SHj8oH/58LtUC6xg8XmXe+Eq7w=8SHj8oH/58LtUC6xg8XmXe+Eq7w=8SHj</t>
  </si>
  <si>
    <t>0100194433127196213iKzdgNAHXoUd91KZF092lT/+CmfoClNdKVTDDDGtcKJvBS0=lT/+CmfoClNdKVTDDDGtcKJvBS0=lT/+CmfoClNdKVTDDDGtcKJvBS0=lT/+</t>
  </si>
  <si>
    <t>0100194433127196213lDk=uSdibL:g91KZF092uJaqpxmOFmFe2CmFevO1qEqP20Y=uJaqpxmOFmFe2CmFevO1qEqP20Y=uJaqpxmOFmFe2CmFevO1qEqP20Y=uJaq</t>
  </si>
  <si>
    <t>0100194433127196213oM8(:.R1CEo,91KZF092F92yvOLpw8lmDs1q9tM+Ryrdm5o=F92yvOLpw8lmDs1q9tM+Ryrdm5o=F92yvOLpw8lmDs1q9tM+Ryrdm5o=F92y</t>
  </si>
  <si>
    <t>0100194433127196213OT-)ViLV"jo_91KZF092GaMWdt93eBLh9z8e1cIKWiGNfr8=GaMWdt93eBLh9z8e1cIKWiGNfr8=GaMWdt93eBLh9z8e1cIKWiGNfr8=GaMW</t>
  </si>
  <si>
    <t>0100194433127196213rgNtS%oiMsOs91KZF092BaQskf9Lj8/IIWLwPwY4NtxUTbY=BaQskf9Lj8/IIWLwPwY4NtxUTbY=BaQskf9Lj8/IIWLwPwY4NtxUTbY=BaQs</t>
  </si>
  <si>
    <t>0100194433127196213sBZWG8YZQvL191KZF092dqbzS3G2rRFF8cWRsL61DHD5DBs=dqbzS3G2rRFF8cWRsL61DHD5DBs=dqbzS3G2rRFF8cWRsL61DHD5DBs=dqbz</t>
  </si>
  <si>
    <t>0100194433127196213w8,Z-nXY9-&gt;*91KZF092YC9gesc6+4wL5wmtaWF7rXN6wyk=YC9gesc6+4wL5wmtaWF7rXN6wyk=YC9gesc6+4wL5wmtaWF7rXN6wyk=YC9g</t>
  </si>
  <si>
    <t>0100194433127196213Wj3CSeFlL-)Q91KZF092x5/g/Le+JaYmAgp3Lkf2YGHjc7M=x5/g/Le+JaYmAgp3Lkf2YGHjc7M=x5/g/Le+JaYmAgp3Lkf2YGHjc7M=x5/g</t>
  </si>
  <si>
    <t>0100194433127196213zPK;VRZ5Wm&gt;Q91KZF092EcjuLYqZ7F80vo4ADqW9XrL/7q8=EcjuLYqZ7F80vo4ADqW9XrL/7q8=EcjuLYqZ7F80vo4ADqW9XrL/7q8=Ecju</t>
  </si>
  <si>
    <t>01001944331272022139EcqLCjoX9_x91KZF092NHFCI0SHbcXInUjJabvoNTz0DUo=NHFCI0SHbcXInUjJabvoNTz0DUo=NHFCI0SHbcXInUjJabvoNTz0DUo=NHFC</t>
  </si>
  <si>
    <t>0100194433127202213dHQ0el6Yu=pg91KZF092DZwzPhVdS3xUsGBDsYl5Gel226w=DZwzPhVdS3xUsGBDsYl5Gel226w=DZwzPhVdS3xUsGBDsYl5Gel226w=DZwz</t>
  </si>
  <si>
    <t>0100194433127202213ikhDARXnpV&amp;Z91KZF092mhh7XRBoLdc0TOpgDQFY1PLaK40=mhh7XRBoLdc0TOpgDQFY1PLaK40=mhh7XRBoLdc0TOpgDQFY1PLaK40=mhh7</t>
  </si>
  <si>
    <t>0100194433127202213K'Tfi+ptceYd91KZF092IhGCcH0srBantOnzYlsoKkum8cc=IhGCcH0srBantOnzYlsoKkum8cc=IhGCcH0srBantOnzYlsoKkum8cc=IhGC</t>
  </si>
  <si>
    <t>0100194433127202213LOcOt7OcV!,j91KZF092YLD5yTEsvtfq1CNmAMbESDIvPhs=YLD5yTEsvtfq1CNmAMbESDIvPhs=YLD5yTEsvtfq1CNmAMbESDIvPhs=YLD5</t>
  </si>
  <si>
    <t>0100194433127202213mQsRaOG'Bupf91KZF092P61sKI8IKlkmh4H20MPde7vpCPo=P61sKI8IKlkmh4H20MPde7vpCPo=P61sKI8IKlkmh4H20MPde7vpCPo=P61s</t>
  </si>
  <si>
    <t>0100194433127202213MS(-RU7bIqPh91KZF092M41MfhYwpUXCmhNF7TS9I0ymeq8=M41MfhYwpUXCmhNF7TS9I0ymeq8=M41MfhYwpUXCmhNF7TS9I0ymeq8=M41M</t>
  </si>
  <si>
    <t>0100194433127202213nih(If;;UUQW91KZF092+rgMLL40F/+6P3fXbQlZks9Xtag=+rgMLL40F/+6P3fXbQlZks9Xtag=+rgMLL40F/+6P3fXbQlZks9Xtag=+rgM</t>
  </si>
  <si>
    <t>0100194433127202213PF7m9mrdr&amp;o/91KZF092patcT4sOB/06L8IK1BSfs/uk0GQ=patcT4sOB/06L8IK1BSfs/uk0GQ=patcT4sOB/06L8IK1BSfs/uk0GQ=patc</t>
  </si>
  <si>
    <t>0100194433127202213pNpzlv4X&gt;F=e91KZF092ZEX6uaXqNVRRE6UU8Mn19zGnsDY=ZEX6uaXqNVRRE6UU8Mn19zGnsDY=ZEX6uaXqNVRRE6UU8Mn19zGnsDY=ZEX6</t>
  </si>
  <si>
    <t>0100194433127202213ppShMGfGvgjg91KZF092yHc4SPlB2qPApLsZtc47ILnA9cs=yHc4SPlB2qPApLsZtc47ILnA9cs=yHc4SPlB2qPApLsZtc47ILnA9cs=yHc4</t>
  </si>
  <si>
    <t>0100194433127202213r.+'jZQF)f2E91KZF092uVqDzMsOzkexIyB1gZU3S8AFRHQ=uVqDzMsOzkexIyB1gZU3S8AFRHQ=uVqDzMsOzkexIyB1gZU3S8AFRHQ=uVqD</t>
  </si>
  <si>
    <t>0100194433127202213THHhiKGT(Zrh91KZF092NwBLYd4U61bTlglsjLCGuTJoqhI=NwBLYd4U61bTlglsjLCGuTJoqhI=NwBLYd4U61bTlglsjLCGuTJoqhI=NwBL</t>
  </si>
  <si>
    <t>0100194433127202213tVe-wjyktOhd91KZF092BCRlg84xu2zflUMbpSkaeAJmDgI=BCRlg84xu2zflUMbpSkaeAJmDgI=BCRlg84xu2zflUMbpSkaeAJmDgI=BCRl</t>
  </si>
  <si>
    <t>0100194433127202213UI?K7+R2;0iV91KZF092U4qjN2p7wRbOY5xiGzM3OMVTLeA=U4qjN2p7wRbOY5xiGzM3OMVTLeA=U4qjN2p7wRbOY5xiGzM3OMVTLeA=U4qj</t>
  </si>
  <si>
    <t>0100194433127202213vNhWeoZJj%kr91KZF092eFoCrTzppx/4ChMEVT98zvDQ3RI=eFoCrTzppx/4ChMEVT98zvDQ3RI=eFoCrTzppx/4ChMEVT98zvDQ3RI=eFoC</t>
  </si>
  <si>
    <t>0100194433127202213XGQbVSIjaKr=91KZF092XEw2fYAwJsR85Bf7KVsoWSwj54g=XEw2fYAwJsR85Bf7KVsoWSwj54g=XEw2fYAwJsR85Bf7KVsoWSwj54g=XEw2</t>
  </si>
  <si>
    <t>0100194433127202213YISDAPg:PhGE91KZF092FgpMNCKXwHWBb3IF9r6Vz0UNFrg=FgpMNCKXwHWBb3IF9r6Vz0UNFrg=FgpMNCKXwHWBb3IF9r6Vz0UNFrg=FgpM</t>
  </si>
  <si>
    <t>0100194433127219213"Js)SPpGG=!z91KZF092l8cO8ujCEJvAeUVVrj6xuFM2jNs=l8cO8ujCEJvAeUVVrj6xuFM2jNs=l8cO8ujCEJvAeUVVrj6xuFM2jNs=l8cO</t>
  </si>
  <si>
    <t>0100194433127219213&amp;1UhlN-GueaL91KZF092KHW0F6CisOxrNvF/cBVF6jlgaNo=KHW0F6CisOxrNvF/cBVF6jlgaNo=KHW0F6CisOxrNvF/cBVF6jlgaNo=KHW0</t>
  </si>
  <si>
    <t>0100194433127219213'*tj!nJflsck91KZF09244GD5j+5QKmlHDfWQA9L80YkvrQ=44GD5j+5QKmlHDfWQA9L80YkvrQ=44GD5j+5QKmlHDfWQA9L80YkvrQ=44GD</t>
  </si>
  <si>
    <t>0100194433127219213*Rmh&gt;ND2f0RT91KZF092t/Qx48Gh9dwkqP50znfN+KuEpw8=t/Qx48Gh9dwkqP50znfN+KuEpw8=t/Qx48Gh9dwkqP50znfN+KuEpw8=t/Qx</t>
  </si>
  <si>
    <t>01001944331272192134rA(k_5&amp;BgXp91KZF092lRIIm7uCFEMTLSdjZbxBf6HxqCo=lRIIm7uCFEMTLSdjZbxBf6HxqCo=lRIIm7uCFEMTLSdjZbxBf6HxqCo=lRII</t>
  </si>
  <si>
    <t>01001944331272192135kqnGnaL5%f691KZF092gea1iApsJM1lfCqBMQz5YVAKSiQ=gea1iApsJM1lfCqBMQz5YVAKSiQ=gea1iApsJM1lfCqBMQz5YVAKSiQ=gea1</t>
  </si>
  <si>
    <t>0100194433127219213:uZI7YG3ivXN91KZF092GDXN7gd6e1awiaI1Nfl6jXBF8Qk=GDXN7gd6e1awiaI1Nfl6jXBF8Qk=GDXN7gd6e1awiaI1Nfl6jXBF8Qk=GDXN</t>
  </si>
  <si>
    <t>0100194433127219213:W";fQztILLG91KZF092oYd6xWG/EW82X+uuqEGeaa9mjAs=oYd6xWG/EW82X+uuqEGeaa9mjAs=oYd6xWG/EW82X+uuqEGeaa9mjAs=oYd6</t>
  </si>
  <si>
    <t>0100194433127219213a4&lt;JmUFV.O+E91KZF0926uBJAzKflhR8MsR11Y7O2iChBf8=6uBJAzKflhR8MsR11Y7O2iChBf8=6uBJAzKflhR8MsR11Y7O2iChBf8=6uBJ</t>
  </si>
  <si>
    <t>0100194433127219213AO:Za)fpV(7K91KZF092bir7/j9NpUWlqyKUDyS1gtzbuQo=bir7/j9NpUWlqyKUDyS1gtzbuQo=bir7/j9NpUWlqyKUDyS1gtzbuQo=bir7</t>
  </si>
  <si>
    <t>0100194433127219213CArmPphlYkd391KZF0921tqW1O2KQWNFNIaLERzVzBpWJqg=1tqW1O2KQWNFNIaLERzVzBpWJqg=1tqW1O2KQWNFNIaLERzVzBpWJqg=1tqW</t>
  </si>
  <si>
    <t>0100194433127219213eDF"QzblikfB91KZF092mA3nPcd/tAJUMT14Rs2yDgEeWKM=mA3nPcd/tAJUMT14Rs2yDgEeWKM=mA3nPcd/tAJUMT14Rs2yDgEeWKM=mA3n</t>
  </si>
  <si>
    <t>0100194433127219213fMzi'LEi%Qo:91KZF092JBFUvchEKSQy+zpnjmQlgKvOKuw=JBFUvchEKSQy+zpnjmQlgKvOKuw=JBFUvchEKSQy+zpnjmQlgKvOKuw=JBFU</t>
  </si>
  <si>
    <t>0100194433127219213Fs!D&gt;peFD3rn91KZF092eZfC8iWe7yKIHWJje5u4PIn+cfE=eZfC8iWe7yKIHWJje5u4PIn+cfE=eZfC8iWe7yKIHWJje5u4PIn+cfE=eZfC</t>
  </si>
  <si>
    <t>0100194433127219213H0DUrqeekukp91KZF092w2S3SFjMLWa6QoYoL7b2TxYAiLc=w2S3SFjMLWa6QoYoL7b2TxYAiLc=w2S3SFjMLWa6QoYoL7b2TxYAiLc=w2S3</t>
  </si>
  <si>
    <t>0100194433127219213mZIAMox7WkG:91KZF092zDqMIgCMunH64Y5RJ4WXdXGLqEI=zDqMIgCMunH64Y5RJ4WXdXGLqEI=zDqMIgCMunH64Y5RJ4WXdXGLqEI=zDqM</t>
  </si>
  <si>
    <t>0100194433127219213O2l4qQUeY88d91KZF092PWcHtnb7iZFhbBmQ2P69wQsMuWI=PWcHtnb7iZFhbBmQ2P69wQsMuWI=PWcHtnb7iZFhbBmQ2P69wQsMuWI=PWcH</t>
  </si>
  <si>
    <t>0100194433127219213PSb&amp;nJ8?er_691KZF092H3uqg+fgi6j2WeWSYBL4MrokLk4=H3uqg+fgi6j2WeWSYBL4MrokLk4=H3uqg+fgi6j2WeWSYBL4MrokLk4=H3uq</t>
  </si>
  <si>
    <t>0100194433127219213sUziLndclMJY91KZF092zGgKRArmEwVuaC5oKoPI8n/Gzfg=zGgKRArmEwVuaC5oKoPI8n/Gzfg=zGgKRArmEwVuaC5oKoPI8n/Gzfg=zGgK</t>
  </si>
  <si>
    <t>0100194433127219213t+Tltj?q:OLq91KZF092k+Xa4juHcZxWrG4ZEfVres8Q2/I=k+Xa4juHcZxWrG4ZEfVres8Q2/I=k+Xa4juHcZxWrG4ZEfVres8Q2/I=k+Xa</t>
  </si>
  <si>
    <t>0100194433127219213Tts3e-A7U5I)91KZF092r5ndF8SVMYthLOh0hUWiQOOg7TE=r5ndF8SVMYthLOh0hUWiQOOg7TE=r5ndF8SVMYthLOh0hUWiQOOg7TE=r5nd</t>
  </si>
  <si>
    <t>0100194433127219213UAi99qskQhxZ91KZF092w85RzBIVbtwOHvtNncoCEI4K0Lg=w85RzBIVbtwOHvtNncoCEI4K0Lg=w85RzBIVbtwOHvtNncoCEI4K0Lg=w85R</t>
  </si>
  <si>
    <t>0100194433127219213V=VE?gatO9rX91KZF0926B1qWfq/w879hmGtGeP/Dpyux6M=6B1qWfq/w879hmGtGeP/Dpyux6M=6B1qWfq/w879hmGtGeP/Dpyux6M=6B1q</t>
  </si>
  <si>
    <t>0100194433127219213XA%gmG,OT=sL91KZF092uosiQ0D5qXSngCVMcp/jjRonqF4=uosiQ0D5qXSngCVMcp/jjRonqF4=uosiQ0D5qXSngCVMcp/jjRonqF4=uosi</t>
  </si>
  <si>
    <t>0100194433127226213"zU7eoNDATiy91KZF0926AGXw92MgKchW3U32oeAdYgzwQ4=6AGXw92MgKchW3U32oeAdYgzwQ4=6AGXw92MgKchW3U32oeAdYgzwQ4=6AGX</t>
  </si>
  <si>
    <t>0100194433127226213%gBuIU)OaKDc91KZF092fnZX1EFT8hBvso5ANqqa454xsOw=fnZX1EFT8hBvso5ANqqa454xsOw=fnZX1EFT8hBvso5ANqqa454xsOw=fnZX</t>
  </si>
  <si>
    <t>0100194433127226213(oZJ7!+i,IeG91KZF092ExtMEn0zhZD1U3SlyDS0IT9vkdA=ExtMEn0zhZD1U3SlyDS0IT9vkdA=ExtMEn0zhZD1U3SlyDS0IT9vkdA=ExtM</t>
  </si>
  <si>
    <t>0100194433127226213/sX;B&gt;g&amp;mD8a91KZF092Mme2sYVw0aFeAEfz/pYnmPC7B4M=Mme2sYVw0aFeAEfz/pYnmPC7B4M=Mme2sYVw0aFeAEfz/pYnmPC7B4M=Mme2</t>
  </si>
  <si>
    <t>0100194433127226213;Iofl_nTK2py91KZF092NJlP0trYMjx5iuWVoc2wHPOLduo=NJlP0trYMjx5iuWVoc2wHPOLduo=NJlP0trYMjx5iuWVoc2wHPOLduo=NJlP</t>
  </si>
  <si>
    <t>0100194433127226213aq(rRCNe?EJ191KZF092IL7uwjnydNAhqq8FIACTdT9kRZc=IL7uwjnydNAhqq8FIACTdT9kRZc=IL7uwjnydNAhqq8FIACTdT9kRZc=IL7u</t>
  </si>
  <si>
    <t>0100194433127226213ay+lWtxq+dTY91KZF092+2cD2HD4tqnxFTx2MWtoWNM0104=+2cD2HD4tqnxFTx2MWtoWNM0104=+2cD2HD4tqnxFTx2MWtoWNM0104=+2cD</t>
  </si>
  <si>
    <t>0100194433127226213ggOOu8qqTB1T91KZF092n0ck2hqv5yeF+tsyi/DNKDkYSaU=n0ck2hqv5yeF+tsyi/DNKDkYSaU=n0ck2hqv5yeF+tsyi/DNKDkYSaU=n0ck</t>
  </si>
  <si>
    <t>0100194433127226213HFkM&gt;,Hj3=jc91KZF092cSiKAomqaeFppK/UAt/eoYOBFqo=cSiKAomqaeFppK/UAt/eoYOBFqo=cSiKAomqaeFppK/UAt/eoYOBFqo=cSiK</t>
  </si>
  <si>
    <t>0100194433127226213jCngG5nRcR*f91KZF092VL5wKM0fxnb6DJ5epU8OhGMc77k=VL5wKM0fxnb6DJ5epU8OhGMc77k=VL5wKM0fxnb6DJ5epU8OhGMc77k=VL5w</t>
  </si>
  <si>
    <t>0100194433127226213K(PTaH*gAD4k91KZF092mYC3br4pzbs0+Fq+hVVpR1iIvWI=mYC3br4pzbs0+Fq+hVVpR1iIvWI=mYC3br4pzbs0+Fq+hVVpR1iIvWI=mYC3</t>
  </si>
  <si>
    <t>0100194433127226213Ke-IJK:p6uOD91KZF092sOU0TqqYFqv3e8wjNlhAyy0Q/q0=sOU0TqqYFqv3e8wjNlhAyy0Q/q0=sOU0TqqYFqv3e8wjNlhAyy0Q/q0=sOU0</t>
  </si>
  <si>
    <t>0100194433127226213kv0JhP/e;sO&lt;91KZF092wcvZgg012bm6VAO7Q576cgqyGT0=wcvZgg012bm6VAO7Q576cgqyGT0=wcvZgg012bm6VAO7Q576cgqyGT0=wcvZ</t>
  </si>
  <si>
    <t>0100194433127226213l+Sdst-kseQQ91KZF092YWSrAleu3/UIJJrasxxsGk8Fxi0=YWSrAleu3/UIJJrasxxsGk8Fxi0=YWSrAleu3/UIJJrasxxsGk8Fxi0=YWSr</t>
  </si>
  <si>
    <t>0100194433127226213MB&lt;dFzpX/hBZ91KZF092UMDHXhfQphSuSAtz8x9zMjm+lwE=UMDHXhfQphSuSAtz8x9zMjm+lwE=UMDHXhfQphSuSAtz8x9zMjm+lwE=UMDH</t>
  </si>
  <si>
    <t>0100194433127226213NZ&amp;k;ms;JWQs91KZF092wW2bzjFue5elx70Rm0DeApm5DW4=wW2bzjFue5elx70Rm0DeApm5DW4=wW2bzjFue5elx70Rm0DeApm5DW4=wW2b</t>
  </si>
  <si>
    <t>0100194433127226213om(q?Qe&gt;ZWBQ91KZF092dn1+NgroSjS93a0rz3n1JidYfho=dn1+NgroSjS93a0rz3n1JidYfho=dn1+NgroSjS93a0rz3n1JidYfho=dn1+</t>
  </si>
  <si>
    <t>0100194433127226213PFu'ofJNQsb+91KZF092kkHnf05BPiaG2Mzac6DdgOmFsTA=kkHnf05BPiaG2Mzac6DdgOmFsTA=kkHnf05BPiaG2Mzac6DdgOmFsTA=kkHn</t>
  </si>
  <si>
    <t>0100194433127226213QPPrRXnzuIZS91KZF092e0wrx+x9khDEGHS3bMLGtui5tz8=e0wrx+x9khDEGHS3bMLGtui5tz8=e0wrx+x9khDEGHS3bMLGtui5tz8=e0wr</t>
  </si>
  <si>
    <t>0100194433127226213RbU;AssNqOl:91KZF092AG4Kbh6t2GEsBwf1p/d8KVuen3k=AG4Kbh6t2GEsBwf1p/d8KVuen3k=AG4Kbh6t2GEsBwf1p/d8KVuen3k=AG4K</t>
  </si>
  <si>
    <t>0100194433127226213s)UVUgqfgG9*91KZF092sDcHbXxleS/S8P5P9PYWyIUILMw=sDcHbXxleS/S8P5P9PYWyIUILMw=sDcHbXxleS/S8P5P9PYWyIUILMw=sDcH</t>
  </si>
  <si>
    <t>0100194433127226213ScWkz&amp;ZFZ!,W91KZF092GTu4AQS33poz5pEWVq+EnEdUYo0=GTu4AQS33poz5pEWVq+EnEdUYo0=GTu4AQS33poz5pEWVq+EnEdUYo0=GTu4</t>
  </si>
  <si>
    <t>0100194433127226213sKXn.P0OtK*s91KZF092tSpzJSH3h3oEqokj/n5lzct3Y2k=tSpzJSH3h3oEqokj/n5lzct3Y2k=tSpzJSH3h3oEqokj/n5lzct3Y2k=tSpz</t>
  </si>
  <si>
    <t>0100194433127226213TrjM=sVntAlM91KZF092GIHtpNTBpCPPgydeshaPaNXonJU=GIHtpNTBpCPPgydeshaPaNXonJU=GIHtpNTBpCPPgydeshaPaNXonJU=GIHt</t>
  </si>
  <si>
    <t>0100194433127226213X,qeOlKf;;ND91KZF092ruGWzbrBTY9U+zmjohyUPvwnxF0=ruGWzbrBTY9U+zmjohyUPvwnxF0=ruGWzbrBTY9U+zmjohyUPvwnxF0=ruGW</t>
  </si>
  <si>
    <t>0100194433127226213Y:lqVUs-zJec91KZF092UBtg0YebCOik94j3PfWGEsJirlk=UBtg0YebCOik94j3PfWGEsJirlk=UBtg0YebCOik94j3PfWGEsJirlk=UBtg</t>
  </si>
  <si>
    <t>0100194433127233213'ArCm=WenqPA91KZF092v0aJpyr0gSjNUlL5qZd2wBKkVIY=v0aJpyr0gSjNUlL5qZd2wBKkVIY=v0aJpyr0gSjNUlL5qZd2wBKkVIY=v0aJ</t>
  </si>
  <si>
    <t>01001944331272332133cBiAE7Ytn2d91KZF092GuPh3psop3MDqvdh/jP/uUIcFHQ=GuPh3psop3MDqvdh/jP/uUIcFHQ=GuPh3psop3MDqvdh/jP/uUIcFHQ=GuPh</t>
  </si>
  <si>
    <t>0100194433127233213:cqHDJeWDYVj91KZF0928BgeePcy8bcNkFIMHHP/vfvhAdU=8BgeePcy8bcNkFIMHHP/vfvhAdU=8BgeePcy8bcNkFIMHHP/vfvhAdU=8Bge</t>
  </si>
  <si>
    <t>0100194433127233213BmPCaq3Bor.c91KZF092GCbxWddjjHCtD8xnH8YTy2kA5bY=GCbxWddjjHCtD8xnH8YTy2kA5bY=GCbxWddjjHCtD8xnH8YTy2kA5bY=GCbx</t>
  </si>
  <si>
    <t>0100194433127233213d%VifIT0)aRi91KZF092tgNv8pWZt8nr3BQD0lP+9KDAg1U=tgNv8pWZt8nr3BQD0lP+9KDAg1U=tgNv8pWZt8nr3BQD0lP+9KDAg1U=tgNv</t>
  </si>
  <si>
    <t>0100194433127233213DG!iLLAcVsRV91KZF092BdoLnuAeb2yph2aEJXV3PaiA+oo=BdoLnuAeb2yph2aEJXV3PaiA+oo=BdoLnuAeb2yph2aEJXV3PaiA+oo=BdoL</t>
  </si>
  <si>
    <t>0100194433127233213DlrPSD-eW3OB91KZF092jLMKI290M37uuecLvfKAapOCm8s=jLMKI290M37uuecLvfKAapOCm8s=jLMKI290M37uuecLvfKAapOCm8s=jLMK</t>
  </si>
  <si>
    <t>0100194433127233213HgRw,m0MqhPQ91KZF092BGNkbMjbvRD6/y1RX29kgbgyQ4E=BGNkbMjbvRD6/y1RX29kgbgyQ4E=BGNkbMjbvRD6/y1RX29kgbgyQ4E=BGNk</t>
  </si>
  <si>
    <t>0100194433127233213J.f&gt;jbEiv%Le91KZF092YaeTwHls2AQhkVnF33z3wzsQ2vo=YaeTwHls2AQhkVnF33z3wzsQ2vo=YaeTwHls2AQhkVnF33z3wzsQ2vo=YaeT</t>
  </si>
  <si>
    <t>0100194433127233213l:d9Y=e(ioBZ91KZF092yL41SnlhZ+sNkkPM+lc9aZfAFWA=yL41SnlhZ+sNkkPM+lc9aZfAFWA=yL41SnlhZ+sNkkPM+lc9aZfAFWA=yL41</t>
  </si>
  <si>
    <t>0100194433127233213lIkgL"r&lt;hdHZ91KZF092hjE18dvqgFAayUjLDIZrVnQRAcw=hjE18dvqgFAayUjLDIZrVnQRAcw=hjE18dvqgFAayUjLDIZrVnQRAcw=hjE1</t>
  </si>
  <si>
    <t>0100194433127233213N"YveDaQUqU291KZF092MZjboZwdycRAzlDxGGnRBWobf+4=MZjboZwdycRAzlDxGGnRBWobf+4=MZjboZwdycRAzlDxGGnRBWobf+4=MZjb</t>
  </si>
  <si>
    <t>0100194433127233213N%&gt;MpwLIXSD:91KZF092KQopAt3l4QVst5QPqnuZ9fySMvY=KQopAt3l4QVst5QPqnuZ9fySMvY=KQopAt3l4QVst5QPqnuZ9fySMvY=KQop</t>
  </si>
  <si>
    <t>0100194433127233213PZPy4Xo"MJid91KZF092tiqML53brXV4M6RwRIuwiBHbUvE=tiqML53brXV4M6RwRIuwiBHbUvE=tiqML53brXV4M6RwRIuwiBHbUvE=tiqM</t>
  </si>
  <si>
    <t>0100194433127233213qI*kHQ,%pgI'91KZF092kyAtEV6i3DIo0F7qopv959Kow8s=kyAtEV6i3DIo0F7qopv959Kow8s=kyAtEV6i3DIo0F7qopv959Kow8s=kyAt</t>
  </si>
  <si>
    <t>0100194433127233213s4(rem&amp;MjMtD91KZF092gTT9RUWzvfG4M+XT2VonNYy/uBo=gTT9RUWzvfG4M+XT2VonNYy/uBo=gTT9RUWzvfG4M+XT2VonNYy/uBo=gTT9</t>
  </si>
  <si>
    <t>0100194433127233213sUSofli&gt;K)+k91KZF092Y5dSqmDVGY7EslDDmHxEP04SLyU=Y5dSqmDVGY7EslDDmHxEP04SLyU=Y5dSqmDVGY7EslDDmHxEP04SLyU=Y5dS</t>
  </si>
  <si>
    <t>0100194433127233213sYh53d/ZFkG"91KZF092zLptE3Kf71d3/93+9G2dp+T2X6E=zLptE3Kf71d3/93+9G2dp+T2X6E=zLptE3Kf71d3/93+9G2dp+T2X6E=zLpt</t>
  </si>
  <si>
    <t>0100194433127233213T&amp;lQLtlv*JsL91KZF092FpYs+7GA8BrV9gdj+7dCVrZhV5g=FpYs+7GA8BrV9gdj+7dCVrZhV5g=FpYs+7GA8BrV9gdj+7dCVrZhV5g=FpYs</t>
  </si>
  <si>
    <t>0100194433127233213t-%1V9I6L&amp;YI91KZF092ak2MKaYsFia92bTHbm5reLhS1/w=ak2MKaYsFia92bTHbm5reLhS1/w=ak2MKaYsFia92bTHbm5reLhS1/w=ak2M</t>
  </si>
  <si>
    <t>0100194433127233213TKoo&lt;XF%uc)c91KZF092uXrem+r4kgM2vJQSilvBe83yqZE=uXrem+r4kgM2vJQSilvBe83yqZE=uXrem+r4kgM2vJQSilvBe83yqZE=uXre</t>
  </si>
  <si>
    <t>0100194433127233213TqlTkawSNLz!91KZF0928B4NXfaocwAlBQlzk1wYXhZ9sFQ=8B4NXfaocwAlBQlzk1wYXhZ9sFQ=8B4NXfaocwAlBQlzk1wYXhZ9sFQ=8B4N</t>
  </si>
  <si>
    <t>0100194433127233213Tr&gt;?fO-XmpT=91KZF092/+s5u/z3UiJ73Z/74sMvb6JmY7c=/+s5u/z3UiJ73Z/74sMvb6JmY7c=/+s5u/z3UiJ73Z/74sMvb6JmY7c=/+s5</t>
  </si>
  <si>
    <t>0100194433127233213U-BgMIQQp5zR91KZF092jXiKWfVkXuPKxk45AYhd6aNpjIo=jXiKWfVkXuPKxk45AYhd6aNpjIo=jXiKWfVkXuPKxk45AYhd6aNpjIo=jXiK</t>
  </si>
  <si>
    <t>0100194433127233213Y&lt;b1IJg1*yvK91KZF092veMYqz2TfV0LD7Qd4sR52PqxtTg=veMYqz2TfV0LD7Qd4sR52PqxtTg=veMYqz2TfV0LD7Qd4sR52PqxtTg=veMY</t>
  </si>
  <si>
    <t>0100194433127233213yeP8;LwdouGc91KZF092qGZ7emRyCdDU14QksTgpnhn/K1U=qGZ7emRyCdDU14QksTgpnhn/K1U=qGZ7emRyCdDU14QksTgpnhn/K1U=qGZ7</t>
  </si>
  <si>
    <t>0100194433127233213ZhJFji=iR(qL91KZF0929P+B88R8y4GYru/wYVmq3Pisio8=9P+B88R8y4GYru/wYVmq3Pisio8=9P+B88R8y4GYru/wYVmq3Pisio8=9P+B</t>
  </si>
  <si>
    <t>0100194433127233213Zn1STlqF)VSV91KZF092WvjS5rDZyQgkuxu8qBx5BdrK8YA=WvjS5rDZyQgkuxu8qBx5BdrK8YA=WvjS5rDZyQgkuxu8qBx5BdrK8YA=WvjS</t>
  </si>
  <si>
    <t>0100194433452700213blSX/R0Uq&amp;Ec91KZF092gHLhtEnpuv1EoMeam5PH7rYRCqA=gHLhtEnpuv1EoMeam5PH7rYRCqA=gHLhtEnpuv1EoMeam5PH7rYRCqA=gHLh</t>
  </si>
  <si>
    <t>0100194433452700213BSD+uLYXNprT91KZF092m5HjyWsQITOpJvjCp7ey5jpB9ac=m5HjyWsQITOpJvjCp7ey5jpB9ac=m5HjyWsQITOpJvjCp7ey5jpB9ac=m5Hj</t>
  </si>
  <si>
    <t>0100194433452700213qu)zgp&gt;cVk0e91KZF092J/1YOOxtwa2OVy211kEnvjTIYjQ=J/1YOOxtwa2OVy211kEnvjTIYjQ=J/1YOOxtwa2OVy211kEnvjTIYjQ=J/1Y</t>
  </si>
  <si>
    <t>0100194433452717213!S'Z'VKVT1)H91KZF0924U/dDMI2o/VB+UI3UhOHAVhQx7k=4U/dDMI2o/VB+UI3UhOHAVhQx7k=4U/dDMI2o/VB+UI3UhOHAVhQx7k=4U/d</t>
  </si>
  <si>
    <t>0100194433452717213gLSp&gt;3uUKsAB91KZF092OFIA9Gs435zdDg6Ibr0T56/C6Z4=OFIA9Gs435zdDg6Ibr0T56/C6Z4=OFIA9Gs435zdDg6Ibr0T56/C6Z4=OFIA</t>
  </si>
  <si>
    <t>0100194433452717213JbMz'/rz*i6s91KZF092Q7jHy7NRctTWzBNBZoYMk7xeHuw=Q7jHy7NRctTWzBNBZoYMk7xeHuw=Q7jHy7NRctTWzBNBZoYMk7xeHuw=Q7jH</t>
  </si>
  <si>
    <t>01001944334527242134e9jfE_JV;%d91KZF092EFoJBhgbbq6yWT2pIgoAGnhLEeA=EFoJBhgbbq6yWT2pIgoAGnhLEeA=EFoJBhgbbq6yWT2pIgoAGnhLEeA=EFoJ</t>
  </si>
  <si>
    <t>0100194433452724213hbdo_dQIHL5U91KZF092uzrPQVfSvbTRMI+LY3z4e0p2glM=uzrPQVfSvbTRMI+LY3z4e0p2glM=uzrPQVfSvbTRMI+LY3z4e0p2glM=uzrP</t>
  </si>
  <si>
    <t>0100194433452724213hrZpTVigiiDV91KZF092AhLszpIk9cCtvUHp8EZ3+YAvtPo=AhLszpIk9cCtvUHp8EZ3+YAvtPo=AhLszpIk9cCtvUHp8EZ3+YAvtPo=AhLs</t>
  </si>
  <si>
    <t>0100194433452724213q;G=d!l=jkHU91KZF092tmsiRD4vIlsVbgQtijv2T4ZpBOE=tmsiRD4vIlsVbgQtijv2T4ZpBOE=tmsiRD4vIlsVbgQtijv2T4ZpBOE=tmsi</t>
  </si>
  <si>
    <t>0100194433452724213qiIT&amp;=gWTUI'91KZF092Dnpyal9BVG2nCGBLNfVOeDbDJsI=Dnpyal9BVG2nCGBLNfVOeDbDJsI=Dnpyal9BVG2nCGBLNfVOeDbDJsI=Dnpy</t>
  </si>
  <si>
    <t>0100194433452724213SbmrZU'lnYkf91KZF092weR/0OpXBLyNYEBSXKFHLVqlAds=weR/0OpXBLyNYEBSXKFHLVqlAds=weR/0OpXBLyNYEBSXKFHLVqlAds=weR/</t>
  </si>
  <si>
    <t>0100194433452724213UkXxo0R/&gt;;Rf91KZF0927ZgdEBaqFR3CE22PVvCasPocGkQ=7ZgdEBaqFR3CE22PVvCasPocGkQ=7ZgdEBaqFR3CE22PVvCasPocGkQ=7Zgd</t>
  </si>
  <si>
    <t>0100194433452724213W1a9XQ3ffuvh91KZF092pCW4IzLTZWGMTXuP3wdcK3k7IOw=pCW4IzLTZWGMTXuP3wdcK3k7IOw=pCW4IzLTZWGMTXuP3wdcK3k7IOw=pCW4</t>
  </si>
  <si>
    <t>0100194433452724213XvjBG(lfGZ?991KZF092s67Z2H6YwteyrqTYl8VB/hsIeu8=s67Z2H6YwteyrqTYl8VB/hsIeu8=s67Z2H6YwteyrqTYl8VB/hsIeu8=s67Z</t>
  </si>
  <si>
    <t>0100194433452724213ZAJaT?Tt&gt;?pm91KZF092rDinFDr+LYNHgSZlE8EN/trSILg=rDinFDr+LYNHgSZlE8EN/trSILg=rDinFDr+LYNHgSZlE8EN/trSILg=rDin</t>
  </si>
  <si>
    <t>0100194433452731213&amp;D?32AWHUbZ991KZF092UCvJ0HrpPm9W09uTEJ213i+XNpM=UCvJ0HrpPm9W09uTEJ213i+XNpM=UCvJ0HrpPm9W09uTEJ213i+XNpM=UCvJ</t>
  </si>
  <si>
    <t>0100194433452731213,r*XTSXCp_tE91KZF0920u7VFd49Xtd/cjgzsG5LQsIOQ5A=0u7VFd49Xtd/cjgzsG5LQsIOQ5A=0u7VFd49Xtd/cjgzsG5LQsIOQ5A=0u7V</t>
  </si>
  <si>
    <t>01001944334527312133D;mpU'X(riJ91KZF092O9AhzY8mg2C+7vwiE4YYk1fXCTc=O9AhzY8mg2C+7vwiE4YYk1fXCTc=O9AhzY8mg2C+7vwiE4YYk1fXCTc=O9Ah</t>
  </si>
  <si>
    <t>01001944334527312135H*Kbx"IhtEP91KZF092KF3Yd5Q0hTQ8uV3M6XtqZmqe20Y=KF3Yd5Q0hTQ8uV3M6XtqZmqe20Y=KF3Yd5Q0hTQ8uV3M6XtqZmqe20Y=KF3Y</t>
  </si>
  <si>
    <t>0100194433452731213:*L_?pI':CQc91KZF092vtYrWPmkP6gH3HSM2kCHg10vTdc=vtYrWPmkP6gH3HSM2kCHg10vTdc=vtYrWPmkP6gH3HSM2kCHg10vTdc=vtYr</t>
  </si>
  <si>
    <t>0100194433452731213bCkUb-Z9mhdA91KZF092wzOJI4qGMD7GCAjrj3ba+oNfhaw=wzOJI4qGMD7GCAjrj3ba+oNfhaw=wzOJI4qGMD7GCAjrj3ba+oNfhaw=wzOJ</t>
  </si>
  <si>
    <t>0100194433452731213cGBHTZ3q:d&amp;X91KZF092de/8llZ91ucAhmkZYhLUUpEN4gU=de/8llZ91ucAhmkZYhLUUpEN4gU=de/8llZ91ucAhmkZYhLUUpEN4gU=de/8</t>
  </si>
  <si>
    <t>0100194433452731213deUDpNXCJWSr91KZF092RJgkJ21cEF7bJq2ap3YpRLvoxk0=RJgkJ21cEF7bJq2ap3YpRLvoxk0=RJgkJ21cEF7bJq2ap3YpRLvoxk0=RJgk</t>
  </si>
  <si>
    <t>0100194433452731213DS8NRuUYP_+A91KZF092Id6ZIYVzyPy2g2y0O6qyEhmpp94=Id6ZIYVzyPy2g2y0O6qyEhmpp94=Id6ZIYVzyPy2g2y0O6qyEhmpp94=Id6Z</t>
  </si>
  <si>
    <t>0100194433452731213fLnm*4GtwWb?91KZF092ltjeInW8XW3cXhAdvm14qwXduHU=ltjeInW8XW3cXhAdvm14qwXduHU=ltjeInW8XW3cXhAdvm14qwXduHU=ltje</t>
  </si>
  <si>
    <t>0100194433452731213Jt:q'1kNMTBM91KZF092BohlDrNTJP4qV5fndAplIBB2xqE=BohlDrNTJP4qV5fndAplIBB2xqE=BohlDrNTJP4qV5fndAplIBB2xqE=Bohl</t>
  </si>
  <si>
    <t>0100194433452731213lhO/i!Ojl?5,91KZF0921XiL7Wb10PRZa/y4SUqAgeKxpP0=1XiL7Wb10PRZa/y4SUqAgeKxpP0=1XiL7Wb10PRZa/y4SUqAgeKxpP0=1XiL</t>
  </si>
  <si>
    <t>0100194433452748213&amp;l0n9WdbtVxr91KZF092mX1olKEYw+N/SiMaQW7LMyXi+m4=mX1olKEYw+N/SiMaQW7LMyXi+m4=mX1olKEYw+N/SiMaQW7LMyXi+m4=mX1o</t>
  </si>
  <si>
    <t>01001944334527482134ngr4vpl;KQg91KZF092wBP2XtH8OqHO/AnLsgbntr0HHoo=wBP2XtH8OqHO/AnLsgbntr0HHoo=wBP2XtH8OqHO/AnLsgbntr0HHoo=wBP2</t>
  </si>
  <si>
    <t>0100194433452748213&lt;R&lt;/Z;vss&amp;bY91KZF092pMKs4HGM0Vc2XDcBQ7R+w/3bIIk=pMKs4HGM0Vc2XDcBQ7R+w/3bIIk=pMKs4HGM0Vc2XDcBQ7R+w/3bIIk=pMKs</t>
  </si>
  <si>
    <t>0100194433452748213BD778;;gN6vR91KZF092NjbucNZVbFd9PIvwPD00lwhL1UQ=NjbucNZVbFd9PIvwPD00lwhL1UQ=NjbucNZVbFd9PIvwPD00lwhL1UQ=Njbu</t>
  </si>
  <si>
    <t>0100194433452748213GErGckR(-LN791KZF092quQG0A9TSmJcdXxQQ8nh5Mnqk0s=quQG0A9TSmJcdXxQQ8nh5Mnqk0s=quQG0A9TSmJcdXxQQ8nh5Mnqk0s=quQG</t>
  </si>
  <si>
    <t>0100194433452748213hb)&lt;srRnT&gt;NJ91KZF092t8guChrfo0gCGk4iE54W08iIXrw=t8guChrfo0gCGk4iE54W08iIXrw=t8guChrfo0gCGk4iE54W08iIXrw=t8gu</t>
  </si>
  <si>
    <t>0100194433452748213jq-&lt;QsmhWSoq91KZF092Z2DraPw5ZAk02rZMqsQM3pQCCfA=Z2DraPw5ZAk02rZMqsQM3pQCCfA=Z2DraPw5ZAk02rZMqsQM3pQCCfA=Z2Dr</t>
  </si>
  <si>
    <t>0100194433452748213lb'THMJ5S?Kb91KZF092fMurVFDOW+kUbX6TIFWsrg5pRck=fMurVFDOW+kUbX6TIFWsrg5pRck=fMurVFDOW+kUbX6TIFWsrg5pRck=fMur</t>
  </si>
  <si>
    <t>0100194433452748213lE4gnW(cy:tu91KZF092oLgoCXNi2YiWvxPJrCKz4IzEJ0c=oLgoCXNi2YiWvxPJrCKz4IzEJ0c=oLgoCXNi2YiWvxPJrCKz4IzEJ0c=oLgo</t>
  </si>
  <si>
    <t>0100194433452755213"dHDrGyBdM+Q91KZF092Ziok35fEPvU7YS9SEshVYdkAy/Y=Ziok35fEPvU7YS9SEshVYdkAy/Y=Ziok35fEPvU7YS9SEshVYdkAy/Y=Ziok</t>
  </si>
  <si>
    <t>0100194433452755213&amp;-iNaSchVorB91KZF092FFZZ/BWQ/2ilpN7pQvsZ3IG/qMs=FFZZ/BWQ/2ilpN7pQvsZ3IG/qMs=FFZZ/BWQ/2ilpN7pQvsZ3IG/qMs=FFZZ</t>
  </si>
  <si>
    <t>0100194433452755213.jISVsrsUw"E91KZF092bvFJDOEnHom7789ytJjnfBabaLc=bvFJDOEnHom7789ytJjnfBabaLc=bvFJDOEnHom7789ytJjnfBabaLc=bvFJ</t>
  </si>
  <si>
    <t>01001944334527552132Pug7qWBFYKl91KZF092l9XGHoVV07J00WOiaxj05LZyFAg=l9XGHoVV07J00WOiaxj05LZyFAg=l9XGHoVV07J00WOiaxj05LZyFAg=l9XG</t>
  </si>
  <si>
    <t>0100194433452755213aG0F8SaVB-,Z91KZF0923/Weuu74YHjaLMHAmmB+sbXzxFw=3/Weuu74YHjaLMHAmmB+sbXzxFw=3/Weuu74YHjaLMHAmmB+sbXzxFw=3/We</t>
  </si>
  <si>
    <t>0100194433452755213e8oqZZsG9e!A91KZF092J3nqmMcNi46nc6AfNWakT1fW/pY=J3nqmMcNi46nc6AfNWakT1fW/pY=J3nqmMcNi46nc6AfNWakT1fW/pY=J3nq</t>
  </si>
  <si>
    <t>0100194433452755213eC-5GneZ-z1J91KZF092+FZzFctdtMpXdGrHrf5S91faT5A=+FZzFctdtMpXdGrHrf5S91faT5A=+FZzFctdtMpXdGrHrf5S91faT5A=+FZz</t>
  </si>
  <si>
    <t>0100194433452755213H'QT_RrXLdNF91KZF092szceq0zcStXPkObYZlOVt88L+GI=szceq0zcStXPkObYZlOVt88L+GI=szceq0zcStXPkObYZlOVt88L+GI=szce</t>
  </si>
  <si>
    <t>0100194433452755213Hj9!YI54Ro-W91KZF092Ye6cBPM7O1fnjYOxzV5gdRV/0k4=Ye6cBPM7O1fnjYOxzV5gdRV/0k4=Ye6cBPM7O1fnjYOxzV5gdRV/0k4=Ye6c</t>
  </si>
  <si>
    <t>0100194433452755213M.itQNL1u&gt;E091KZF0921lBswhcqevRunqAS3YmTVkWnqnE=1lBswhcqevRunqAS3YmTVkWnqnE=1lBswhcqevRunqAS3YmTVkWnqnE=1lBs</t>
  </si>
  <si>
    <t>0100194433452755213ocYhRro3HSst91KZF092YZr0g13QmDaJf1glceRo0rJ51NE=YZr0g13QmDaJf1glceRo0rJ51NE=YZr0g13QmDaJf1glceRo0rJ51NE=YZr0</t>
  </si>
  <si>
    <t>0100194433452755213p,oSbO(8K8Uq91KZF092d6Is1jtNUEPtFjDrkFis47WnhgQ=d6Is1jtNUEPtFjDrkFis47WnhgQ=d6Is1jtNUEPtFjDrkFis47WnhgQ=d6Is</t>
  </si>
  <si>
    <t>0100194433452762213+SS2m:wxnOlZ91KZF092539gV7Z5J7j1q+R6ZA2e425SdlM=539gV7Z5J7j1q+R6ZA2e425SdlM=539gV7Z5J7j1q+R6ZA2e425SdlM=539g</t>
  </si>
  <si>
    <t>0100194433452762213.1XrZ)9R*oVb91KZF092jBXc3XYMe9e6lc67EI8YbuxJVGw=jBXc3XYMe9e6lc67EI8YbuxJVGw=jBXc3XYMe9e6lc67EI8YbuxJVGw=jBXc</t>
  </si>
  <si>
    <t>0100194433452762213&lt;pRt*UCsQF&gt;M91KZF0926hr6VE9SOBbPyVbDw5STK2UhO1E=6hr6VE9SOBbPyVbDw5STK2UhO1E=6hr6VE9SOBbPyVbDw5STK2UhO1E=6hr6</t>
  </si>
  <si>
    <t>0100194433452762213fUGpU9g-err991KZF092PeAe5xI0+/pQCKPcLm3bmvqbCLQ=PeAe5xI0+/pQCKPcLm3bmvqbCLQ=PeAe5xI0+/pQCKPcLm3bmvqbCLQ=PeAe</t>
  </si>
  <si>
    <t>0100194433452762213HpF&amp;pFnU&amp;co'91KZF092TbHkBxZ5SgNGA/0JhRsBaSiACPo=TbHkBxZ5SgNGA/0JhRsBaSiACPo=TbHkBxZ5SgNGA/0JhRsBaSiACPo=TbHk</t>
  </si>
  <si>
    <t>0100194433452762213hQ(qFyn&lt;Ll.m91KZF092+ICK1iKkdvNnZ2O7hESR1JM4oug=+ICK1iKkdvNnZ2O7hESR1JM4oug=+ICK1iKkdvNnZ2O7hESR1JM4oug=+ICK</t>
  </si>
  <si>
    <t>0100194433452762213iQbaz.+-:E?C91KZF092I04CwDc7rN7/64fCwclXKCtc9w0=I04CwDc7rN7/64fCwclXKCtc9w0=I04CwDc7rN7/64fCwclXKCtc9w0=I04C</t>
  </si>
  <si>
    <t>0100194433452762213mdboVy0P,%JJ91KZF092vCgr6YuJQZ0FMxxj+ntQtLObXaI=vCgr6YuJQZ0FMxxj+ntQtLObXaI=vCgr6YuJQZ0FMxxj+ntQtLObXaI=vCgr</t>
  </si>
  <si>
    <t>0100194433452762213n*pSQU(tUv1M91KZF092cECcf16p2K+/6h/XR/EfPe6sUiE=cECcf16p2K+/6h/XR/EfPe6sUiE=cECcf16p2K+/6h/XR/EfPe6sUiE=cECc</t>
  </si>
  <si>
    <t>0100194433452762213p/lLG:*BD&lt;N(91KZF092rROb27ghUotVsX1cCdEzVJHmD1w=rROb27ghUotVsX1cCdEzVJHmD1w=rROb27ghUotVsX1cCdEzVJHmD1w=rROb</t>
  </si>
  <si>
    <t>0100194433452762213rI+jEIdofqTb91KZF092RjIo0X2/y0ngfnJmpsDIzcVo7GA=RjIo0X2/y0ngfnJmpsDIzcVo7GA=RjIo0X2/y0ngfnJmpsDIzcVo7GA=RjIo</t>
  </si>
  <si>
    <t>010019443345277921343/Ym.JWKUcC91KZF092yeCwXjI2mno4mZk7dPaJCOrtFWc=yeCwXjI2mno4mZk7dPaJCOrtFWc=yeCwXjI2mno4mZk7dPaJCOrtFWc=yeCw</t>
  </si>
  <si>
    <t>01001944334527792137GnssEdJhJz891KZF092LBJ/EkDQ+JZfTObgaUoFtuok7HA=LBJ/EkDQ+JZfTObgaUoFtuok7HA=LBJ/EkDQ+JZfTObgaUoFtuok7HA=LBJ/</t>
  </si>
  <si>
    <t>0100194433452779213&lt;kbOvp'UAFF+91KZF092cus12Yn8ltCFWEJr63KS4aJrJ9U=cus12Yn8ltCFWEJr63KS4aJrJ9U=cus12Yn8ltCFWEJr63KS4aJrJ9U=cus1</t>
  </si>
  <si>
    <t>0100194433452779213BF;zgsaL:nn9_x001D_1KZF09_x001D_2iisgEkIYOejoy/oHBiP1B8IoCfI=iisgEkIYOejoy/oHBiP1B8IoCfI=iisgEkIYOejoy/oHBiP1B8IoCfI=iisg"</t>
  </si>
  <si>
    <t>0100194433452779213Cax"R"lAmLoh91KZF092yE1H/OufM7MSyA6Ys5fAHrtoR9E=yE1H/OufM7MSyA6Ys5fAHrtoR9E=yE1H/OufM7MSyA6Ys5fAHrtoR9E=yE1H</t>
  </si>
  <si>
    <t>0100194433452779213CkPs)Ilk*RIr91KZF092xiKJEL2bdr1A1lC8TImHk99AwOg=xiKJEL2bdr1A1lC8TImHk99AwOg=xiKJEL2bdr1A1lC8TImHk99AwOg=xiKJ</t>
  </si>
  <si>
    <t>0100194433452779213CxOj)B5qB(Tb91KZF092cj4ZfH869wHWiCYnEOiie97mBMs=cj4ZfH869wHWiCYnEOiie97mBMs=cj4ZfH869wHWiCYnEOiie97mBMs=cj4Z</t>
  </si>
  <si>
    <t>0100194433452779213eQ/0ObsiC*H491KZF092Iu+EfnfUx/QZm+7upYyYBPhS9pU=Iu+EfnfUx/QZm+7upYyYBPhS9pU=Iu+EfnfUx/QZm+7upYyYBPhS9pU=Iu+E</t>
  </si>
  <si>
    <t>0100194433452779213eSS!NTnp;2d:91KZF092W+koHwZSvqen2/INsvD1U4o5vto=W+koHwZSvqen2/INsvD1U4o5vto=W+koHwZSvqen2/INsvD1U4o5vto=W+ko</t>
  </si>
  <si>
    <t>0100194433452779213OO+KgN3*EG&amp;K91KZF092f66DJ04kRFB4boUNLWfibjS5PrU=f66DJ04kRFB4boUNLWfibjS5PrU=f66DJ04kRFB4boUNLWfibjS5PrU=f66D</t>
  </si>
  <si>
    <t>0100194433452779213X,a78BjHLC-=91KZF092Dow8MbWoGNfNc1hSH4jSnYMWKjI=Dow8MbWoGNfNc1hSH4jSnYMWKjI=Dow8MbWoGNfNc1hSH4jSnYMWKjI=Dow8</t>
  </si>
  <si>
    <t>0100194433452786213lFvn)L0xu9Kf91KZF092wKsC1wDh4UYaRjhVZZOAn+eT/3k=wKsC1wDh4UYaRjhVZZOAn+eT/3k=wKsC1wDh4UYaRjhVZZOAn+eT/3k=wKsC</t>
  </si>
  <si>
    <t>0100194433452786213lYpsuIYQ,fEm91KZF092QELVCUtaey5YkA5QOscR3+hEjwc=QELVCUtaey5YkA5QOscR3+hEjwc=QELVCUtaey5YkA5QOscR3+hEjwc=QELV</t>
  </si>
  <si>
    <t>0100194433452786213O?HtFbNSoG:n91KZF092OPkFGkVPbZtsuqIDOwjJlu495gc=OPkFGkVPbZtsuqIDOwjJlu495gc=OPkFGkVPbZtsuqIDOwjJlu495gc=OPkF</t>
  </si>
  <si>
    <t>0100194433452786213PnS'Y&amp;o9MRAW91KZF092b7DRkyGVoz/CqWcTc2VB2byfFbk=b7DRkyGVoz/CqWcTc2VB2byfFbk=b7DRkyGVoz/CqWcTc2VB2byfFbk=b7DR</t>
  </si>
  <si>
    <t>0100194433452786213UMS&gt;!dM+IHd+91KZF092hrM97sEucmFwR4DP6zSwSUZtwNU=hrM97sEucmFwR4DP6zSwSUZtwNU=hrM97sEucmFwR4DP6zSwSUZtwNU=hrM9</t>
  </si>
  <si>
    <t>0100194433452786213y.%L&amp;HSPnrF-91KZF092eg0k+aU6Yj+Q8vO3FRChs9u+xdY=eg0k+aU6Yj+Q8vO3FRChs9u+xdY=eg0k+aU6Yj+Q8vO3FRChs9u+xdY=eg0k</t>
  </si>
  <si>
    <t>0100194433452793213GAqkRapkmz7O91KZF092jZxmqPFUJvgKW+8VkYVtjTDz8zU=jZxmqPFUJvgKW+8VkYVtjTDz8zU=jZxmqPFUJvgKW+8VkYVtjTDz8zU=jZxm</t>
  </si>
  <si>
    <t>0100194433452793213i*B'puBYVGaT91KZF092pqnEhhBepXI18HznnjcyvVJOtuo=pqnEhhBepXI18HznnjcyvVJOtuo=pqnEhhBepXI18HznnjcyvVJOtuo=pqnE</t>
  </si>
  <si>
    <t>0100194433452793213MoK8pegORtmR91KZF092Ww7mbjV/YnhEoEfNI8WZyv47jQ0=Ww7mbjV/YnhEoEfNI8WZyv47jQ0=Ww7mbjV/YnhEoEfNI8WZyv47jQ0=Ww7m</t>
  </si>
  <si>
    <t>0100194433452809213I)rPRw)Hehls91KZF092Ptuigjl7Ozt4kG+sTqGVxLt4vZw=Ptuigjl7Ozt4kG+sTqGVxLt4vZw=Ptuigjl7Ozt4kG+sTqGVxLt4vZw=Ptui</t>
  </si>
  <si>
    <t>0100194433452809213pr(bWSAP!sOK91KZF0926l3vT7EV8W88x3ZBWYnLqVmQ0eM=6l3vT7EV8W88x3ZBWYnLqVmQ0eM=6l3vT7EV8W88x3ZBWYnLqVmQ0eM=6l3v</t>
  </si>
  <si>
    <t>0100194433452809213sGI4RODeQfZR91KZF092iQ8/j8qWLl2b7EBde1FsnpBpw5w=iQ8/j8qWLl2b7EBde1FsnpBpw5w=iQ8/j8qWLl2b7EBde1FsnpBpw5w=iQ8/</t>
  </si>
  <si>
    <t>0100194433452816213%+qKPZTi%XZp91KZF092BcvTR5Ko4jfkkXYuGbSkLZLrWQU=BcvTR5Ko4jfkkXYuGbSkLZLrWQU=BcvTR5Ko4jfkkXYuGbSkLZLrWQU=BcvT</t>
  </si>
  <si>
    <t>0100194433452816213)%uJ1QNs_f-Z91KZF092kkpA7pRM73eBpv8iWTmpkrtZi1s=kkpA7pRM73eBpv8iWTmpkrtZi1s=kkpA7pRM73eBpv8iWTmpkrtZi1s=kkpA</t>
  </si>
  <si>
    <t>0100194433452816213DK,phdHvibfM91KZF09274n2StQ0mIVRVUy/GFQv2LIBS2k=74n2StQ0mIVRVUy/GFQv2LIBS2k=74n2StQ0mIVRVUy/GFQv2LIBS2k=74n2</t>
  </si>
  <si>
    <t>0100194433452816213e2NE0qGdIak9_x001D_1KZF09_x001D_2VmzthsmsjMeUM2ZAcXa39PyPLXA=VmzthsmsjMeUM2ZAcXa39PyPLXA=VmzthsmsjMeUM2ZAcXa39PyPLXA=Vmzt"</t>
  </si>
  <si>
    <t>0100194433452816213f9G;gOuOFvhu91KZF092aF+hmq3GhQAdEidhVkiONhF0lf4=aF+hmq3GhQAdEidhVkiONhF0lf4=aF+hmq3GhQAdEidhVkiONhF0lf4=aF+h</t>
  </si>
  <si>
    <t>0100194433452816213l&amp;SSqpDYIFiG91KZF092lrnUQxPmYGqVLP10vMC1EILoUJE=lrnUQxPmYGqVLP10vMC1EILoUJE=lrnUQxPmYGqVLP10vMC1EILoUJE=lrnU</t>
  </si>
  <si>
    <t>0100194433452816213nlxnV)V?eVkn91KZF092O5MnSIMt1VW00cgKLsRbhC19M70=O5MnSIMt1VW00cgKLsRbhC19M70=O5MnSIMt1VW00cgKLsRbhC19M70=O5Mn</t>
  </si>
  <si>
    <t>0100194433452816213q_HRihWgsfIe91KZF092cMM4iGEP/tjPDAF7vDP+5SlxDW8=cMM4iGEP/tjPDAF7vDP+5SlxDW8=cMM4iGEP/tjPDAF7vDP+5SlxDW8=cMM4</t>
  </si>
  <si>
    <t>0100194433452823213J5ZC(lu.fTDF91KZF092FRShX1cX5dR75RY54HZkZnC/wko=FRShX1cX5dR75RY54HZkZnC/wko=FRShX1cX5dR75RY54HZkZnC/wko=FRSh</t>
  </si>
  <si>
    <t>0100194433452847213GgXdqgyA=*K9_x001D_1KZF09_x001D_26UfUQcPnKAV82II6eIEUfoxuGkw=6UfUQcPnKAV82II6eIEUfoxuGkw=6UfUQcPnKAV82II6eIEUfoxuGkw=6UfU"</t>
  </si>
  <si>
    <t>0100194433452847213KYH)&amp;2&amp;EZLvM91KZF092rjDwiEfTYtlXb3cAshgmIVg51Wg=rjDwiEfTYtlXb3cAshgmIVg51Wg=rjDwiEfTYtlXb3cAshgmIVg51Wg=rjDw</t>
  </si>
  <si>
    <t>0100194433452847213lp7rKIqPjBhT91KZF092dBjW9ZfbYzugNMIW2WINqGzMk8c=dBjW9ZfbYzugNMIW2WINqGzMk8c=dBjW9ZfbYzugNMIW2WINqGzMk8c=dBjW</t>
  </si>
  <si>
    <t>0100194433452847213oMj)sWbcnEzE91KZF09261WRW+gUW2iAK6uucQ/UTtSnyYA=61WRW+gUW2iAK6uucQ/UTtSnyYA=61WRW+gUW2iAK6uucQ/UTtSnyYA=61WR</t>
  </si>
  <si>
    <t>0100194433452847213PSG66hpCiV/O91KZF092aHxsvx5QCJkaPDjuc9+M8b1nJ5w=aHxsvx5QCJkaPDjuc9+M8b1nJ5w=aHxsvx5QCJkaPDjuc9+M8b1nJ5w=aHxs</t>
  </si>
  <si>
    <t>0100194433452847213RjYP'zKS8mHe91KZF0920QS+TqJTveTZUZz/SBNfI0xNzKg=0QS+TqJTveTZUZz/SBNfI0xNzKg=0QS+TqJTveTZUZz/SBNfI0xNzKg=0QS+</t>
  </si>
  <si>
    <t>0100194433452847213SOgIV?7ZW-T191KZF092utiv7OyRsZuN1onsirNif4yNu9s=utiv7OyRsZuN1onsirNif4yNu9s=utiv7OyRsZuN1onsirNif4yNu9s=utiv</t>
  </si>
  <si>
    <t>0100194433452847213SrFGGkBrOM.W91KZF092nmkuFEdrB/z8tf5Kw2zbziGeiX4=nmkuFEdrB/z8tf5Kw2zbziGeiX4=nmkuFEdrB/z8tf5Kw2zbziGeiX4=nmku</t>
  </si>
  <si>
    <t>0100194433452854213f9BWFRV&amp;oQnJ91KZF092C/+siinVzTUJBdFmBkdiKI9ewFU=C/+siinVzTUJBdFmBkdiKI9ewFU=C/+siinVzTUJBdFmBkdiKI9ewFU=C/+s</t>
  </si>
  <si>
    <t>0100194433452854213fZIvm9gfE)wP91KZF092Q6QYtDKS1hghNk6rOkwVmFu/3AU=Q6QYtDKS1hghNk6rOkwVmFu/3AU=Q6QYtDKS1hghNk6rOkwVmFu/3AU=Q6QY</t>
  </si>
  <si>
    <t>0100194433452854213jsFgEK8S1cGm91KZF092pNq8NZPnpHWUIz4JAIzhD4PGI6o=pNq8NZPnpHWUIz4JAIzhD4PGI6o=pNq8NZPnpHWUIz4JAIzhD4PGI6o=pNq8</t>
  </si>
  <si>
    <t>0100194433452854213Le6-tPS7c=w,91KZF092ZxOy1eC632WiYGErkE+7Z8OGlcs=ZxOy1eC632WiYGErkE+7Z8OGlcs=ZxOy1eC632WiYGErkE+7Z8OGlcs=ZxOy</t>
  </si>
  <si>
    <t>0100194433452854213lU=_?cNZwc=B91KZF092gPkK7lQoc/prDRuJNtpm7OhOPiE=gPkK7lQoc/prDRuJNtpm7OhOPiE=gPkK7lQoc/prDRuJNtpm7OhOPiE=gPkK</t>
  </si>
  <si>
    <t>0100194433452854213qS;DKLHU7jO491KZF092JUkogTU2ACwCTamVNYisjaHEc4w=JUkogTU2ACwCTamVNYisjaHEc4w=JUkogTU2ACwCTamVNYisjaHEc4w=JUko</t>
  </si>
  <si>
    <t>0100194433452854213tNmCFbz.Ct&gt;j91KZF092SAqsBa8w38MGuKiIgrW0pufIqMQ=SAqsBa8w38MGuKiIgrW0pufIqMQ=SAqsBa8w38MGuKiIgrW0pufIqMQ=SAqs</t>
  </si>
  <si>
    <t>0100194433452854213TUoJxfAk!y8n91KZF09249eOvFrmzk1VdaTkOzjF6fYxnQA=49eOvFrmzk1VdaTkOzjF6fYxnQA=49eOvFrmzk1VdaTkOzjF6fYxnQA=49eO</t>
  </si>
  <si>
    <t>0100194433452854213XGWvp3f.!zfk91KZF092AqFjVgM/ruLU8YtAf40fGeuSvBA=AqFjVgM/ruLU8YtAf40fGeuSvBA=AqFjVgM/ruLU8YtAf40fGeuSvBA=AqFj</t>
  </si>
  <si>
    <t>0100194433452861213&amp;ERfaIiwxmO9_x001D_1KZF09_x001D_2gYd0VCblUqmR7XMlZM+EFoe90lQ=gYd0VCblUqmR7XMlZM+EFoe90lQ=gYd0VCblUqmR7XMlZM+EFoe90lQ=gYd0"</t>
  </si>
  <si>
    <t>01001944334528612132IcqWzIbPoc691KZF092s3Z+ax6uEjHyT/72Z0eSzs3gq6w=s3Z+ax6uEjHyT/72Z0eSzs3gq6w=s3Z+ax6uEjHyT/72Z0eSzs3gq6w=s3Z+</t>
  </si>
  <si>
    <t>01001944334528612136.YRQ5agNcc(91KZF092sXZHO3vmUETR03xD4irL71y5sZ0=sXZHO3vmUETR03xD4irL71y5sZ0=sXZHO3vmUETR03xD4irL71y5sZ0=sXZH</t>
  </si>
  <si>
    <t>0100194433452861213?qcONq2DArHs91KZF092R1doXxaEbUj33QLHNDYzcAxI53U=R1doXxaEbUj33QLHNDYzcAxI53U=R1doXxaEbUj33QLHNDYzcAxI53U=R1do</t>
  </si>
  <si>
    <t>0100194433452861213C/9XYO(pQmY;91KZF092ZIvLWcOKshsjY1sEXPoOr0ZwLVw=ZIvLWcOKshsjY1sEXPoOr0ZwLVw=ZIvLWcOKshsjY1sEXPoOr0ZwLVw=ZIvL</t>
  </si>
  <si>
    <t>0100194433452861213F&amp;QWjyJlofU9_x001D_1KZF09_x001D_2xTTohx9TUF2WE59zGjVbf6EyHUI=xTTohx9TUF2WE59zGjVbf6EyHUI=xTTohx9TUF2WE59zGjVbf6EyHUI=xTTo"</t>
  </si>
  <si>
    <t>0100194433452861213HWQjFebN0e7f91KZF092P5bas0unOJuHX/ezvCJAetI9AOg=P5bas0unOJuHX/ezvCJAetI9AOg=P5bas0unOJuHX/ezvCJAetI9AOg=P5ba</t>
  </si>
  <si>
    <t>0100194433452861213_id,8Kp%:zvb91KZF092uPl6M543qT9JzOQHJoNLVCeKM28=uPl6M543qT9JzOQHJoNLVCeKM28=uPl6M543qT9JzOQHJoNLVCeKM28=uPl6</t>
  </si>
  <si>
    <t>0100194433452861213_j5?SuHZ'(&amp;I91KZF092fcWFkF1UvuFvrttnGOZ7QOGxbZ8=fcWFkF1UvuFvrttnGOZ7QOGxbZ8=fcWFkF1UvuFvrttnGOZ7QOGxbZ8=fcWF</t>
  </si>
  <si>
    <t>0100194433452878213lNiIxGcIO*=k91KZF092pF2U/Xms3krLOY5RSdDbEJh/whg=pF2U/Xms3krLOY5RSdDbEJh/whg=pF2U/Xms3krLOY5RSdDbEJh/whg=pF2U</t>
  </si>
  <si>
    <t>0100194433452878213olq/W&gt;SnANuY91KZF092eQI6YpaKUiKLlV2+G1QOKlhh7GY=eQI6YpaKUiKLlV2+G1QOKlhh7GY=eQI6YpaKUiKLlV2+G1QOKlhh7GY=eQI6</t>
  </si>
  <si>
    <t>0100194433452878213QOCUhk,BJJy591KZF092eFhd921P5qi4/a37p4q/GW4U7rE=eFhd921P5qi4/a37p4q/GW4U7rE=eFhd921P5qi4/a37p4q/GW4U7rE=eFhd</t>
  </si>
  <si>
    <t>0100194433452878213UcMuHepLcMa9_x001D_1KZF09_x001D_2+hLDscekzclsZPXvPD2yKUiYcXE=+hLDscekzclsZPXvPD2yKUiYcXE=+hLDscekzclsZPXvPD2yKUiYcXE=+hLD"</t>
  </si>
  <si>
    <t>0100194433452878213V&lt;oJ6m,tcWWN91KZF092oobd89vZIxIQxr5fiIfdjRBqF/M=oobd89vZIxIQxr5fiIfdjRBqF/M=oobd89vZIxIQxr5fiIfdjRBqF/M=oobd</t>
  </si>
  <si>
    <t>0100194433452878213W/VfPDlVM=C291KZF092ME1lKMy9Jmbe7CnmXIiivQvnhDM=ME1lKMy9Jmbe7CnmXIiivQvnhDM=ME1lKMy9Jmbe7CnmXIiivQvnhDM=ME1l</t>
  </si>
  <si>
    <t>0100194433452878213XnyCNfEyvHQ9_x001D_1KZF09_x001D_2vyhNp9Jpm6WEGNJ1MO1YKcDyELA=vyhNp9Jpm6WEGNJ1MO1YKcDyELA=vyhNp9Jpm6WEGNJ1MO1YKcDyELA=vyhN"</t>
  </si>
  <si>
    <t>0100194433452878213YLlmgDJ=BiO(91KZF092YV70BQYNlGe6/NMQttk76YqeuBY=YV70BQYNlGe6/NMQttk76YqeuBY=YV70BQYNlGe6/NMQttk76YqeuBY=YV70</t>
  </si>
  <si>
    <t>0100194433452878213ZLWYNY%jdL_T91KZF092fKYJcOb/Ft/OuUnX/u44q/5lzgA=fKYJcOb/Ft/OuUnX/u44q/5lzgA=fKYJcOb/Ft/OuUnX/u44q/5lzgA=fKYJ</t>
  </si>
  <si>
    <t>0100194433452885213*snBiINJ78r491KZF092DMO1IgDAbamoTGh+OYXzNrLoJb0=DMO1IgDAbamoTGh+OYXzNrLoJb0=DMO1IgDAbamoTGh+OYXzNrLoJb0=DMO1</t>
  </si>
  <si>
    <t>0100194433452885213+BZLxymEablP91KZF0921iOXfv2wKRlGRwJAdTlBfodNry4=1iOXfv2wKRlGRwJAdTlBfodNry4=1iOXfv2wKRlGRwJAdTlBfodNry4=1iOX</t>
  </si>
  <si>
    <t>0100194433452885213AS7cREEBWDj9_x001D_1KZF09_x001D_2Rg8CohjzrMqcEVNJDlQt+IAB4lQ=Rg8CohjzrMqcEVNJDlQt+IAB4lQ=Rg8CohjzrMqcEVNJDlQt+IAB4lQ=Rg8C"</t>
  </si>
  <si>
    <t>0100194433452885213B&amp;w5M'dtGGpw91KZF092V6Be733rFv6Aiji2GRIeBDA6E8o=V6Be733rFv6Aiji2GRIeBDA6E8o=V6Be733rFv6Aiji2GRIeBDA6E8o=V6Be</t>
  </si>
  <si>
    <t>0100194433452885213eEJYMPPjd6tY91KZF092LBJ84mNSqIMumpYdRKpH4Yyg8cg=LBJ84mNSqIMumpYdRKpH4Yyg8cg=LBJ84mNSqIMumpYdRKpH4Yyg8cg=LBJ8</t>
  </si>
  <si>
    <t>0100194433452885213eVaJ)CL)OOAh91KZF092TnINU/jnvR8P5EB+aCkYCP6GYdg=TnINU/jnvR8P5EB+aCkYCP6GYdg=TnINU/jnvR8P5EB+aCkYCP6GYdg=TnIN</t>
  </si>
  <si>
    <t>0100194433452885213FhU6RlRhwVbT91KZF0927pi8d8qri2D7J0QBKyID34delNk=7pi8d8qri2D7J0QBKyID34delNk=7pi8d8qri2D7J0QBKyID34delNk=7pi8</t>
  </si>
  <si>
    <t>0100194433452885213rPjd_V_Ccckg91KZF092hjb+hKrzUwINnPYuuBHlZ2x2d3s=hjb+hKrzUwINnPYuuBHlZ2x2d3s=hjb+hKrzUwINnPYuuBHlZ2x2d3s=hjb+</t>
  </si>
  <si>
    <t>0100194433452885213SlrcCvyI;Rgn91KZF092ZK6FiZp7GoggxIEsxsDvpPUkJk0=ZK6FiZp7GoggxIEsxsDvpPUkJk0=ZK6FiZp7GoggxIEsxsDvpPUkJk0=ZK6F</t>
  </si>
  <si>
    <t>0100194433452892213BK.f2JEG.UVm91KZF092opBV40yj6R6bDfO0tGjBMXXTGOI=opBV40yj6R6bDfO0tGjBMXXTGOI=opBV40yj6R6bDfO0tGjBMXXTGOI=opBV</t>
  </si>
  <si>
    <t>0100194433452892213CWMBXEgQ3aAo91KZF092ZCarJIqhGVOFLS18hwCN3n9w2SE=ZCarJIqhGVOFLS18hwCN3n9w2SE=ZCarJIqhGVOFLS18hwCN3n9w2SE=ZCar</t>
  </si>
  <si>
    <t>0100194433452892213JBojNZTHNeJG91KZF092i2i5iuAppS0AJKO2E1eFs2wf5eQ=i2i5iuAppS0AJKO2E1eFs2wf5eQ=i2i5iuAppS0AJKO2E1eFs2wf5eQ=i2i5</t>
  </si>
  <si>
    <t>0100194433452892213jxLH?kelbsh9_x001D_1KZF09_x001D_2nvWLJBx/+MY/ESiWnFPaIwRQ4lA=nvWLJBx/+MY/ESiWnFPaIwRQ4lA=nvWLJBx/+MY/ESiWnFPaIwRQ4lA=nvWL"</t>
  </si>
  <si>
    <t>0100194433452892213T6ZHdC;4acGv91KZF092IFslsfanXCNY1301fnxygASX0Nc=IFslsfanXCNY1301fnxygASX0Nc=IFslsfanXCNY1301fnxygASX0Nc=IFsl</t>
  </si>
  <si>
    <t>0100194433452892213TaEB&lt;HpXla0V91KZF092XJBskykSekWQnfAzW1SQSnFo61s=XJBskykSekWQnfAzW1SQSnFo61s=XJBskykSekWQnfAzW1SQSnFo61s=XJBs</t>
  </si>
  <si>
    <t>0100194433452908213+oBmHAuhi/Qn91KZF092MV2hnaS4RBc0PX7Ib0VnPUYpRF8=MV2hnaS4RBc0PX7Ib0VnPUYpRF8=MV2hnaS4RBc0PX7Ib0VnPUYpRF8=MV2h</t>
  </si>
  <si>
    <t>0100194433452908213.pA%IFdAqP=A91KZF0927oWTY19ZosJ9dcWQq/Jr8Qlzado=7oWTY19ZosJ9dcWQq/Jr8Qlzado=7oWTY19ZosJ9dcWQq/Jr8Qlzado=7oWT</t>
  </si>
  <si>
    <t>01001944334529082134iu*RL8YrRal91KZF092i2cMV1Btje22Pzd6xs7N7LGNJ2k=i2cMV1Btje22Pzd6xs7N7LGNJ2k=i2cMV1Btje22Pzd6xs7N7LGNJ2k=i2cM</t>
  </si>
  <si>
    <t>0100194433452908213ROJtqSS39bMU91KZF0923pzJatP7VW9Gg4zhPeNEQNSNYgo=3pzJatP7VW9Gg4zhPeNEQNSNYgo=3pzJatP7VW9Gg4zhPeNEQNSNYgo=3pzJ</t>
  </si>
  <si>
    <t>0100194433452908213tYaeYW73gm!%91KZF092cp69iteEPOxQvQ8VK3W5vUsIeck=cp69iteEPOxQvQ8VK3W5vUsIeck=cp69iteEPOxQvQ8VK3W5vUsIeck=cp69</t>
  </si>
  <si>
    <t>0100194433452908213wTKp&amp;D2HNjXP91KZF092gMR3c52jqs029wrDi0lH8uKzvCc=gMR3c52jqs029wrDi0lH8uKzvCc=gMR3c52jqs029wrDi0lH8uKzvCc=gMR3</t>
  </si>
  <si>
    <t>0100194433452908213X!XfFxroBYHz91KZF092NqAiaL2DIgytO/2jTeNjsKP50L0=NqAiaL2DIgytO/2jTeNjsKP50L0=NqAiaL2DIgytO/2jTeNjsKP50L0=NqAi</t>
  </si>
  <si>
    <t>0100194433452908213xsvDAUMg&amp;fO9_x001D_1KZF09_x001D_2dOmLFxouX+UUjGY2TrxMeI9ebKU=dOmLFxouX+UUjGY2TrxMeI9ebKU=dOmLFxouX+UUjGY2TrxMeI9ebKU=dOmL"</t>
  </si>
  <si>
    <t>0100194433452908213YChlVGnc,4j9_x001D_1KZF09_x001D_2NojuMgkr6rPUgF89Nnd4RRpgI8E=NojuMgkr6rPUgF89Nnd4RRpgI8E=NojuMgkr6rPUgF89Nnd4RRpgI8E=Noju"</t>
  </si>
  <si>
    <t>0100194433452915213;.'Gv=Qo;Ktk91KZF092UPazXOJytMbq6BmZ3i3VatPzgW8=UPazXOJytMbq6BmZ3i3VatPzgW8=UPazXOJytMbq6BmZ3i3VatPzgW8=UPaz</t>
  </si>
  <si>
    <t>0100194433452915213AoWCI+UOPg)Z91KZF092nPld+KuEeg3DrQBVb286Auj2KKU=nPld+KuEeg3DrQBVb286Auj2KKU=nPld+KuEeg3DrQBVb286Auj2KKU=nPld</t>
  </si>
  <si>
    <t>0100194433452915213cuMoo&gt;HpSct)91KZF0925nwMlolJWRXlxwb/s0v/0VxUBa8=5nwMlolJWRXlxwb/s0v/0VxUBa8=5nwMlolJWRXlxwb/s0v/0VxUBa8=5nwM</t>
  </si>
  <si>
    <t>0100194433452915213e&amp;A)/OBcgT,q91KZF092jcTRo2uXzvX7/IDSvAlABDWb1Zg=jcTRo2uXzvX7/IDSvAlABDWb1Zg=jcTRo2uXzvX7/IDSvAlABDWb1Zg=jcTR</t>
  </si>
  <si>
    <t>0100194433452915213g.IUrGhUoM0F91KZF092J0WQaH2wZUXsHTfROx7AyI1hm2M=J0WQaH2wZUXsHTfROx7AyI1hm2M=J0WQaH2wZUXsHTfROx7AyI1hm2M=J0WQ</t>
  </si>
  <si>
    <t>0100194433452915213_B(use&amp;2XBhV91KZF0922sKVPL/+UkPUUHCgmzQzzaY4Icg=2sKVPL/+UkPUUHCgmzQzzaY4Icg=2sKVPL/+UkPUUHCgmzQzzaY4Icg=2sKV</t>
  </si>
  <si>
    <t>0100194433452922213hN7Q1QtHgpSu91KZF092KPxh8u3Hy662W4khNSVhMgOLFpQ=KPxh8u3Hy662W4khNSVhMgOLFpQ=KPxh8u3Hy662W4khNSVhMgOLFpQ=KPxh</t>
  </si>
  <si>
    <t>0100194433452939213SOj&gt;y48gJHYv91KZF092IdM0Sxo8aEzlHNCYTiYo5tfygF4=IdM0Sxo8aEzlHNCYTiYo5tfygF4=IdM0Sxo8aEzlHNCYTiYo5tfygF4=IdM0</t>
  </si>
  <si>
    <t>01001944334529532132JSVqvXOcDvA91KZF092/rxwYj2nAPnZBb82Hvoxb8SlOGM=/rxwYj2nAPnZBb82Hvoxb8SlOGM=/rxwYj2nAPnZBb82Hvoxb8SlOGM=/rxw</t>
  </si>
  <si>
    <t>0100194433452960213!s+M!J2dzjFA91KZF092EB712qI4nP3K4NC/I0QGU07XeGs=EB712qI4nP3K4NC/I0QGU07XeGs=EB712qI4nP3K4NC/I0QGU07XeGs=EB71</t>
  </si>
  <si>
    <t>0100194433452960213;SjQLlFi'wx091KZF092Stv3pSksqJIZxHUjm36mKilfkHQ=Stv3pSksqJIZxHUjm36mKilfkHQ=Stv3pSksqJIZxHUjm36mKilfkHQ=Stv3</t>
  </si>
  <si>
    <t>0100194433452960213?Y,BDcfCivXH91KZF092wAGAohodsr5UE7hWFX98rZV695M=wAGAohodsr5UE7hWFX98rZV695M=wAGAohodsr5UE7hWFX98rZV695M=wAGA</t>
  </si>
  <si>
    <t>0100194433452960213dLSpEf&amp;QONTO91KZF0924VqUFQY0IMauY6hjqWd5qsalB68=4VqUFQY0IMauY6hjqWd5qsalB68=4VqUFQY0IMauY6hjqWd5qsalB68=4VqU</t>
  </si>
  <si>
    <t>0100194433452960213D_&lt;5o6itYQGn91KZF092iDQygiIZOhtcEwarK6UF2C9Coe4=iDQygiIZOhtcEwarK6UF2C9Coe4=iDQygiIZOhtcEwarK6UF2C9Coe4=iDQy</t>
  </si>
  <si>
    <t>0100194433452960213eMs_',Kt+'X;91KZF0928ZdRqKLy8WBpCMWGzu/jnZG5BpU=8ZdRqKLy8WBpCMWGzu/jnZG5BpU=8ZdRqKLy8WBpCMWGzu/jnZG5BpU=8ZdR</t>
  </si>
  <si>
    <t>0100194433452960213HQ;Fge3IbGc!91KZF092ww2ZHjOP38mGXmOceUlME2PYlbU=ww2ZHjOP38mGXmOceUlME2PYlbU=ww2ZHjOP38mGXmOceUlME2PYlbU=ww2Z</t>
  </si>
  <si>
    <t>0100194433452960213nmq*A3qrigj_91KZF092ZWYuUJmeTZxoHg1kdqBc5Hbp6vE=ZWYuUJmeTZxoHg1kdqBc5Hbp6vE=ZWYuUJmeTZxoHg1kdqBc5Hbp6vE=ZWYu</t>
  </si>
  <si>
    <t>0100194433452977213)mUFEl)QLc;191KZF092c4fT/L1jPTWOFjGx+JSpec4k1SU=c4fT/L1jPTWOFjGx+JSpec4k1SU=c4fT/L1jPTWOFjGx+JSpec4k1SU=c4fT</t>
  </si>
  <si>
    <t>01001944334529772134dIL1Ze4&amp;%WK91KZF092igwXjdjKWd6bXd7U9b3TKP5Y1U0=igwXjdjKWd6bXd7U9b3TKP5Y1U0=igwXjdjKWd6bXd7U9b3TKP5Y1U0=igwX</t>
  </si>
  <si>
    <t>01001944334529772136OKC&amp;apjUUIK91KZF092XUVUc5Dqn7ecj4YjDW6bABRq3Ys=XUVUc5Dqn7ecj4YjDW6bABRq3Ys=XUVUc5Dqn7ecj4YjDW6bABRq3Ys=XUVU</t>
  </si>
  <si>
    <t>0100194433452977213?8ZfZFtUlty-91KZF092qEQcwhA0MEMn4e9H1ZFj/97MiGI=qEQcwhA0MEMn4e9H1ZFj/97MiGI=qEQcwhA0MEMn4e9H1ZFj/97MiGI=qEQc</t>
  </si>
  <si>
    <t>0100194433452977213DjJfYvrXBsKH91KZF092p5h1fTuOrMhKLSfxF4ip/Txm+sg=p5h1fTuOrMhKLSfxF4ip/Txm+sg=p5h1fTuOrMhKLSfxF4ip/Txm+sg=p5h1</t>
  </si>
  <si>
    <t>0100194433452977213OJwCD5McSPXH91KZF0924CHzWVW5DIW4j6B1GstfEufsNtg=4CHzWVW5DIW4j6B1GstfEufsNtg=4CHzWVW5DIW4j6B1GstfEufsNtg=4CHz</t>
  </si>
  <si>
    <t>0100194433452977213Pq_'Byfn7sW791KZF092XmZlYD9NN3Fs6Iddja4gWLqGapk=XmZlYD9NN3Fs6Iddja4gWLqGapk=XmZlYD9NN3Fs6Iddja4gWLqGapk=XmZl</t>
  </si>
  <si>
    <t>0100194433452977213XE&amp;lpvGja_Wm91KZF092NpP6oxJE/eruXBbfFI8CrjCExS0=NpP6oxJE/eruXBbfFI8CrjCExS0=NpP6oxJE/eruXBbfFI8CrjCExS0=NpP6</t>
  </si>
  <si>
    <t>0100194433452984213)KZPoXGxu;KU_x001D_91KZF0_x001D_92X0meQ/U9YAHIIoREgzmWos9AUmo=X0meQ/U9YAHIIoREgzmWos9AUmo=X0meQ/U9YAHIIoREgzmWos9AUmo=X0me</t>
  </si>
  <si>
    <t>0100194433452984213BAurUHVQm8;s91KZF092Bsppf4LMFx4opxyFYn2kkO9ADPc=Bsppf4LMFx4opxyFYn2kkO9ADPc=Bsppf4LMFx4opxyFYn2kkO9ADPc=Bspp</t>
  </si>
  <si>
    <t>0100194433452984213cahW&lt;A1J1Snw91KZF0923addofqzGzUcd3XhhDMEusrjVzA=3addofqzGzUcd3XhhDMEusrjVzA=3addofqzGzUcd3XhhDMEusrjVzA=3add</t>
  </si>
  <si>
    <t>0100194433452984213Cr'69&amp;kWx8SH91KZF092uEroqhcDInh/w7zOYhpDDM/BopI=uEroqhcDInh/w7zOYhpDDM/BopI=uEroqhcDInh/w7zOYhpDDM/BopI=uEro</t>
  </si>
  <si>
    <t>0100194433452984213ivQMpZ(RFzmi91KZF092ItJBvaGrJB+wiFzNW8jBEEG7qEk=ItJBvaGrJB+wiFzNW8jBEEG7qEk=ItJBvaGrJB+wiFzNW8jBEEG7qEk=ItJB</t>
  </si>
  <si>
    <t>0100194433452984213ssoKRf*Dqhx9_x001D_1KZF09_x001D_24aDqjDXki0mSUMxvAirXdChTqmg=4aDqjDXki0mSUMxvAirXdChTqmg=4aDqjDXki0mSUMxvAirXdChTqmg=4aDq"</t>
  </si>
  <si>
    <t>0100194433452984213t7Cg&gt;BfBB2hA91KZF092D+ir+3I31YPlDqEPrh8X/cXgKAk=D+ir+3I31YPlDqEPrh8X/cXgKAk=D+ir+3I31YPlDqEPrh8X/cXgKAk=D+ir</t>
  </si>
  <si>
    <t>0100194433452984213Yo,doKQ.aItj91KZF092u+b3ZF0GSaUNAAgBvQV1Q6KFfl4=u+b3ZF0GSaUNAAgBvQV1Q6KFfl4=u+b3ZF0GSaUNAAgBvQV1Q6KFfl4=u+b3</t>
  </si>
  <si>
    <t>0100194433452991213=l)VE0(?O&gt;RO91KZF092kRkpO/fIPT+ocifpeTS65hZLEHs=kRkpO/fIPT+ocifpeTS65hZLEHs=kRkpO/fIPT+ocifpeTS65hZLEHs=kRkp</t>
  </si>
  <si>
    <t>0100194433452991213?&amp;ebeBVq.?op91KZF092TVNtUht+TaoVU7hItme0T0SxTbk=TVNtUht+TaoVU7hItme0T0SxTbk=TVNtUht+TaoVU7hItme0T0SxTbk=TVNt</t>
  </si>
  <si>
    <t>0100194433452991213CKKnHzYr&lt;dku91KZF092ScqhUVPqTdtaKc/nD/HcGkNkaiA=ScqhUVPqTdtaKc/nD/HcGkNkaiA=ScqhUVPqTdtaKc/nD/HcGkNkaiA=Scqh</t>
  </si>
  <si>
    <t>0100194433452991213evTVuX&amp;I2OZr91KZF092IUU6CMZEppHFiV52V6FwgjyT0K4=IUU6CMZEppHFiV52V6FwgjyT0K4=IUU6CMZEppHFiV52V6FwgjyT0K4=IUU6</t>
  </si>
  <si>
    <t>0100194433452991213Na(e4tJ?eGiE91KZF092Mt9d7zrukFOKhU+oMxSjE8f5Qms=Mt9d7zrukFOKhU+oMxSjE8f5Qms=Mt9d7zrukFOKhU+oMxSjE8f5Qms=Mt9d</t>
  </si>
  <si>
    <t>0100194433452991213s9'L?,XNZ1EW91KZF092ya0olY68Mnah2BZQlKZPHnL3uX0=ya0olY68Mnah2BZQlKZPHnL3uX0=ya0olY68Mnah2BZQlKZPHnL3uX0=ya0o</t>
  </si>
  <si>
    <t>0100194433452991213teFYXE;PeeHU91KZF092u20oIdZHlcfDL7n67W/sFxL7tR4=u20oIdZHlcfDL7n67W/sFxL7tR4=u20oIdZHlcfDL7n67W/sFxL7tR4=u20o</t>
  </si>
  <si>
    <t>0100194433452991213U9RI:fD+gnn.91KZF092eC/AduGXDkWBjak/cXdCiAxw9Nw=eC/AduGXDkWBjak/cXdCiAxw9Nw=eC/AduGXDkWBjak/cXdCiAxw9Nw=eC/A</t>
  </si>
  <si>
    <t>0100194433453004213+?xDgorZP-0b91KZF092XQ8p+Nvuu4T1plObYwwxrTmMEsk=XQ8p+Nvuu4T1plObYwwxrTmMEsk=XQ8p+Nvuu4T1plObYwwxrTmMEsk=XQ8p</t>
  </si>
  <si>
    <t>0100194433453004213+PK+ngpR*C!y91KZF092ofCiiwZgrjX7Fzh+juUc+T9jw+I=ofCiiwZgrjX7Fzh+juUc+T9jw+I=ofCiiwZgrjX7Fzh+juUc+T9jw+I=ofCi</t>
  </si>
  <si>
    <t>0100194433453004213A?Ym34bAmHb9_x001D_1KZF09_x001D_2baW09PCasMfuTBxeOi54HjS4Qos=baW09PCasMfuTBxeOi54HjS4Qos=baW09PCasMfuTBxeOi54HjS4Qos=baW0"</t>
  </si>
  <si>
    <t>0100194433453004213Bno80uU(7&gt;gO91KZF0921FhU4GqObaRDVrH5FsWOEkDZCcc=1FhU4GqObaRDVrH5FsWOEkDZCcc=1FhU4GqObaRDVrH5FsWOEkDZCcc=1FhU</t>
  </si>
  <si>
    <t>0100194433453004213Mm3wSpCN?q?j91KZF092sN6ucxRVGlj/Jl+8NgqSwiIKYjY=sN6ucxRVGlj/Jl+8NgqSwiIKYjY=sN6ucxRVGlj/Jl+8NgqSwiIKYjY=sN6u</t>
  </si>
  <si>
    <t>0100194433453004213nk,UA5M0PARc91KZF092i9c0xC8iLp9TZdJUQ7Ww+Xim8c0=i9c0xC8iLp9TZdJUQ7Ww+Xim8c0=i9c0xC8iLp9TZdJUQ7Ww+Xim8c0=i9c0</t>
  </si>
  <si>
    <t>0100194433453004213uAsXe9+9KcCW91KZF092+Uw+ruZrZtifwpysxA30s461pdk=+Uw+ruZrZtifwpysxA30s461pdk=+Uw+ruZrZtifwpysxA30s461pdk=+Uw+</t>
  </si>
  <si>
    <t>0100194433453004213UHXdne2IOHQf91KZF092PXd1RP2Fn2hMlOUBSEO3NajmTqQ=PXd1RP2Fn2hMlOUBSEO3NajmTqQ=PXd1RP2Fn2hMlOUBSEO3NajmTqQ=PXd1</t>
  </si>
  <si>
    <t>01001944334530112133sB9hBa_fLjy91KZF092HVGnfkVWNGGoPcK7YcIFbBAD6Xk=HVGnfkVWNGGoPcK7YcIFbBAD6Xk=HVGnfkVWNGGoPcK7YcIFbBAD6Xk=HVGn</t>
  </si>
  <si>
    <t>01001944334530112136(fdRUCfqLq891KZF092KPMmsd7WUW95CCLD5CSsYyHwEq4=KPMmsd7WUW95CCLD5CSsYyHwEq4=KPMmsd7WUW95CCLD5CSsYyHwEq4=KPMm</t>
  </si>
  <si>
    <t>0100194433453011213BiKJ&amp;eVgQg!9_x001D_1KZF09_x001D_2foGsKK+GRnb55AI0MvkgfsDOj8M=foGsKK+GRnb55AI0MvkgfsDOj8M=foGsKK+GRnb55AI0MvkgfsDOj8M=foGs"</t>
  </si>
  <si>
    <t>0100194433453011213Hk;tEImKjl(E91KZF092iwSGrQdVp4VQaILdIn0pu0jpM1w=iwSGrQdVp4VQaILdIn0pu0jpM1w=iwSGrQdVp4VQaILdIn0pu0jpM1w=iwSG</t>
  </si>
  <si>
    <t>0100194433453011213kvWsot?Vzzrw91KZF092g4Oz59rPW8eM16bdzoWotJiC318=g4Oz59rPW8eM16bdzoWotJiC318=g4Oz59rPW8eM16bdzoWotJiC318=g4Oz</t>
  </si>
  <si>
    <t>0100194433453011213m*LBskelZN6Z91KZF092GuPdzDJ7gOP+p1a1prhpckzfgxo=GuPdzDJ7gOP+p1a1prhpckzfgxo=GuPdzDJ7gOP+p1a1prhpckzfgxo=GuPd</t>
  </si>
  <si>
    <t>0100194433453011213q-ypGeglPNrs91KZF092yc9Ng12rU/cGb1ijSW6/u4rrd44=yc9Ng12rU/cGb1ijSW6/u4rrd44=yc9Ng12rU/cGb1ijSW6/u4rrd44=yc9N</t>
  </si>
  <si>
    <t>0100194433453011213wBImBq;JjF3.91KZF092nPEnSGuMhMckA70fFJwkWtlACCQ=nPEnSGuMhMckA70fFJwkWtlACCQ=nPEnSGuMhMckA70fFJwkWtlACCQ=nPEn</t>
  </si>
  <si>
    <t>01001944334530282134O.byEqMSHPf91KZF0929a3IPW/hx3pe/Q1DHec8uUZyxQw=9a3IPW/hx3pe/Q1DHec8uUZyxQw=9a3IPW/hx3pe/Q1DHec8uUZyxQw=9a3I</t>
  </si>
  <si>
    <t>01001944334530282137d_XdEKifkKR91KZF092dHyVRY5xNHpgCQG0weEy5bVqwQ0=dHyVRY5xNHpgCQG0weEy5bVqwQ0=dHyVRY5xNHpgCQG0weEy5bVqwQ0=dHyV</t>
  </si>
  <si>
    <t>0100194433453028213&lt;a5iSgTfJ,jt91KZF092o4MnSpTs26qeNKsxwoutSdBHK84=o4MnSpTs26qeNKsxwoutSdBHK84=o4MnSpTs26qeNKsxwoutSdBHK84=o4Mn</t>
  </si>
  <si>
    <t>0100194433453028213QdDfgTP6rsRD91KZF092lZaU5Bhz2np02tkxLemeGPjtLy4=lZaU5Bhz2np02tkxLemeGPjtLy4=lZaU5Bhz2np02tkxLemeGPjtLy4=lZaU</t>
  </si>
  <si>
    <t>0100194433453028213xf=PK(ibZL%9_x001D_1KZF09_x001D_2fQkGRtypyG2JMHxHflkrQYdX3P4=fQkGRtypyG2JMHxHflkrQYdX3P4=fQkGRtypyG2JMHxHflkrQYdX3P4=fQkG"</t>
  </si>
  <si>
    <t>0100194433453035213b4HVZTvdpZg&gt;91KZF092RkiOwBD2gB5YCRIJQYekPjWo9z4=RkiOwBD2gB5YCRIJQYekPjWo9z4=RkiOwBD2gB5YCRIJQYekPjWo9z4=RkiO</t>
  </si>
  <si>
    <t>0100194433453035213DVQP/oPpV8P'91KZF092Wn1hDk45dkGWtjssgnp6hYgMtZ8=Wn1hDk45dkGWtjssgnp6hYgMtZ8=Wn1hDk45dkGWtjssgnp6hYgMtZ8=Wn1h</t>
  </si>
  <si>
    <t>0100194433453035213ilCFRYTTsKc9_x001D_1KZF09_x001D_2OIVq4SsoOJvKIpzNmy2ETNLxT8Y=OIVq4SsoOJvKIpzNmy2ETNLxT8Y=OIVq4SsoOJvKIpzNmy2ETNLxT8Y=OIVq"</t>
  </si>
  <si>
    <t>0100194433453035213Py;LOvtLbd5;91KZF092tKJvca1fx9WMEUnWyM/glB9qbcA=tKJvca1fx9WMEUnWyM/glB9qbcA=tKJvca1fx9WMEUnWyM/glB9qbcA=tKJv</t>
  </si>
  <si>
    <t>0100194433453059213P0TWBP42mKcl91KZF092dpheop664tc5DyxbeysrLY7Jxio=dpheop664tc5DyxbeysrLY7Jxio=dpheop664tc5DyxbeysrLY7Jxio=dphe</t>
  </si>
  <si>
    <t>0100194433453059213U&gt;j4wL(fR;Z691KZF092jolDKVC3aocNOiZCROgCzesD/Ig=jolDKVC3aocNOiZCROgCzesD/Ig=jolDKVC3aocNOiZCROgCzesD/Ig=jolD</t>
  </si>
  <si>
    <t>0100194433453059213uGRBC8EHLf.Z91KZF092V1FX7VQ83P1jGoHpRFhy8qSAfw0=V1FX7VQ83P1jGoHpRFhy8qSAfw0=V1FX7VQ83P1jGoHpRFhy8qSAfw0=V1FX</t>
  </si>
  <si>
    <t>0100194433453059213WX'zetsNeArw91KZF09267oTW3shWhRy9Tlwh3U563mJuOk=67oTW3shWhRy9Tlwh3U563mJuOk=67oTW3shWhRy9Tlwh3U563mJuOk=67oT</t>
  </si>
  <si>
    <t>0100194433453059213xsmgQgrk&lt;Fhh91KZF092isfJKFmlQw/VMwZGMqANUdcVpnY=isfJKFmlQw/VMwZGMqANUdcVpnY=isfJKFmlQw/VMwZGMqANUdcVpnY=isfJ</t>
  </si>
  <si>
    <t>0100194433453066213E'mXna9=PV5L91KZF092WBioS/uTNJlrSbqwEI1AsDT/STY=WBioS/uTNJlrSbqwEI1AsDT/STY=WBioS/uTNJlrSbqwEI1AsDT/STY=WBio</t>
  </si>
  <si>
    <t>0100194433453066213fEJqht7VZ!Dq91KZF092RBPcNEJVNWhgyLHdP0Z8TfeULfw=RBPcNEJVNWhgyLHdP0Z8TfeULfw=RBPcNEJVNWhgyLHdP0Z8TfeULfw=RBPc</t>
  </si>
  <si>
    <t>0100194433453066213jJ;&lt;He7&lt;EFdZ91KZF092YT/Z4S9vNmweLBrqPAD/dryO3M8=YT/Z4S9vNmweLBrqPAD/dryO3M8=YT/Z4S9vNmweLBrqPAD/dryO3M8=YT/Z</t>
  </si>
  <si>
    <t>0100194433453066213YqsNjYsVUnhH91KZF092ChCK/520OoshXvOt6qTgxpfEWzg=ChCK/520OoshXvOt6qTgxpfEWzg=ChCK/520OoshXvOt6qTgxpfEWzg=ChCK</t>
  </si>
  <si>
    <t>0100194433453073213kCYZHrcLLBmj91KZF092uG21tko8U24qhalVnHxYLlBorMI=uG21tko8U24qhalVnHxYLlBorMI=uG21tko8U24qhalVnHxYLlBorMI=uG21</t>
  </si>
  <si>
    <t>0100194433453073213W&amp;SJ&lt;JRf)X)I91KZF092+qUvbZ10XjL0Vog9wniq9AAxGMo=+qUvbZ10XjL0Vog9wniq9AAxGMo=+qUvbZ10XjL0Vog9wniq9AAxGMo=+qUv</t>
  </si>
  <si>
    <t>0100194433453073213y=nQD=zL5eWy91KZF092PqqomNStJCK5vat6zgFhBRC00mE=PqqomNStJCK5vat6zgFhBRC00mE=PqqomNStJCK5vat6zgFhBRC00mE=Pqqo</t>
  </si>
  <si>
    <t>0100194433453073213YwF1cYLKHq='91KZF092hrNPFcEpg/wS9kYITznDIxI1Eu8=hrNPFcEpg/wS9kYITznDIxI1Eu8=hrNPFcEpg/wS9kYITznDIxI1Eu8=hrNP</t>
  </si>
  <si>
    <t>0100194433453080213-yqLoX/V*f,%91KZF092vaXvUl9Hl58krFCkunXodBbsRPU=vaXvUl9Hl58krFCkunXodBbsRPU=vaXvUl9Hl58krFCkunXodBbsRPU=vaXv</t>
  </si>
  <si>
    <t>01001944334530802133mRiNdn9N2MZ91KZF092l7Y2KtWanHlMBCoAEvAqPFW0vrM=l7Y2KtWanHlMBCoAEvAqPFW0vrM=l7Y2KtWanHlMBCoAEvAqPFW0vrM=l7Y2</t>
  </si>
  <si>
    <t>01001944334530802137A8uLFkj7GqZ91KZF092nzAAFwRbh/QIQAwr+Nq7mk3cDDs=nzAAFwRbh/QIQAwr+Nq7mk3cDDs=nzAAFwRbh/QIQAwr+Nq7mk3cDDs=nzAA</t>
  </si>
  <si>
    <t>0100194433453080213=*52rlVSg2t591KZF092q0hwlCShptAKkK1GZ9WNoIt5TU4=q0hwlCShptAKkK1GZ9WNoIt5TU4=q0hwlCShptAKkK1GZ9WNoIt5TU4=q0hw</t>
  </si>
  <si>
    <t>0100194433453080213av;XLlYK7xFb91KZF092YfZ5aHmF9Z3dqjOJqvXerJp9JEo=YfZ5aHmF9Z3dqjOJqvXerJp9JEo=YfZ5aHmF9Z3dqjOJqvXerJp9JEo=YfZ5</t>
  </si>
  <si>
    <t>0100194433453080213Ev6HeLTVexB?91KZF092LAvwbWKlJ96xrotO6Wg0NQMGD/Q=LAvwbWKlJ96xrotO6Wg0NQMGD/Q=LAvwbWKlJ96xrotO6Wg0NQMGD/Q=LAvw</t>
  </si>
  <si>
    <t>0100194433453080213HY&lt;qig,bedP.91KZF092Tcgx61iNe8devhd0x6hCeMNe7Vs=Tcgx61iNe8devhd0x6hCeMNe7Vs=Tcgx61iNe8devhd0x6hCeMNe7Vs=Tcgx</t>
  </si>
  <si>
    <t>0100194433453080213L*)Z&amp;a0/XG=L91KZF092voxE8xkDtUpSk4MGklzgZiFXLJw=voxE8xkDtUpSk4MGklzgZiFXLJw=voxE8xkDtUpSk4MGklzgZiFXLJw=voxE</t>
  </si>
  <si>
    <t>0100194433453080213RwFwkSB0Je:9_x001D_1KZF09_x001D_2paINLxNfcePewzccUBqpdR4MQ0A=paINLxNfcePewzccUBqpdR4MQ0A=paINLxNfcePewzccUBqpdR4MQ0A=paIN"</t>
  </si>
  <si>
    <t>0100194433453080213v)B:B8eeRgno91KZF0920tYva3tvFiaPJ8yLS2IzLKbOWO4=0tYva3tvFiaPJ8yLS2IzLKbOWO4=0tYva3tvFiaPJ8yLS2IzLKbOWO4=0tYv</t>
  </si>
  <si>
    <t>0100194433453080213ZePDf'lJgWLz91KZF092n3k0sBjV95dPC86/vlVqBBDYJMg=n3k0sBjV95dPC86/vlVqBBDYJMg=n3k0sBjV95dPC86/vlVqBBDYJMg=n3k0</t>
  </si>
  <si>
    <t>0100194433453097213(6jQVxI;!'C991KZF092abhWOtCUx6w0K6eZ7WJe7AZgeZE=abhWOtCUx6w0K6eZ7WJe7AZgeZE=abhWOtCUx6w0K6eZ7WJe7AZgeZE=abhW</t>
  </si>
  <si>
    <t>0100194433453097213/iLhXqDDhDs291KZF092VIbpf9BVq+wFzLH0a0FnOqzzId0=VIbpf9BVq+wFzLH0a0FnOqzzId0=VIbpf9BVq+wFzLH0a0FnOqzzId0=VIbp</t>
  </si>
  <si>
    <t>01001944334530972130BqgCnG&lt;-Ced91KZF092v9229aP3o95AIe70l1sTF6YZUcw=v9229aP3o95AIe70l1sTF6YZUcw=v9229aP3o95AIe70l1sTF6YZUcw=v922</t>
  </si>
  <si>
    <t>01001944334530972137tMeLVUNSsph91KZF092YGADJikynzH5A1J9+bZ6wb6of64=YGADJikynzH5A1J9+bZ6wb6of64=YGADJikynzH5A1J9+bZ6wb6of64=YGAD</t>
  </si>
  <si>
    <t>0100194433453097213c87eFD_8vEZD91KZF092rNqMlWQnMH/fQdBk3PsFAs6I/bo=rNqMlWQnMH/fQdBk3PsFAs6I/bo=rNqMlWQnMH/fQdBk3PsFAs6I/bo=rNqM</t>
  </si>
  <si>
    <t>0100194433453097213dKSBCXBLp,Gq91KZF092FNxQFhwJAFITvhUQkVegVgk+GFo=FNxQFhwJAFITvhUQkVegVgk+GFo=FNxQFhwJAFITvhUQkVegVgk+GFo=FNxQ</t>
  </si>
  <si>
    <t>0100194433453097213f4:jMwjlETNc91KZF092IIpPS2q80LnHddmKBXqsqd/Rkno=IIpPS2q80LnHddmKBXqsqd/Rkno=IIpPS2q80LnHddmKBXqsqd/Rkno=IIpP</t>
  </si>
  <si>
    <t>0100194433453097213g%OsYnE-hmEV91KZF0927dIw2X54QpC2EykYFtPoFa2AbUY=7dIw2X54QpC2EykYFtPoFa2AbUY=7dIw2X54QpC2EykYFtPoFa2AbUY=7dIw</t>
  </si>
  <si>
    <t>0100194433453097213j&lt;pAS&amp;K_Jaya91KZF092Qih+YIeRsJ1/pBftpI2uceNGvUY=Qih+YIeRsJ1/pBftpI2uceNGvUY=Qih+YIeRsJ1/pBftpI2uceNGvUY=Qih+</t>
  </si>
  <si>
    <t>0100194433453097213KpODAFtkGiJq91KZF092oMcEYxSqXed5Oe/tuNhDWL0qY88=oMcEYxSqXed5Oe/tuNhDWL0qY88=oMcEYxSqXed5Oe/tuNhDWL0qY88=oMcE</t>
  </si>
  <si>
    <t>0100194433453097213O&lt;Nt?982G(gi91KZF092PztpMOv/8+ak2NIDaSgR9b2ZpTs=PztpMOv/8+ak2NIDaSgR9b2ZpTs=PztpMOv/8+ak2NIDaSgR9b2ZpTs=Pztp</t>
  </si>
  <si>
    <t>0100194433453103213AQ99/2cPLLqg91KZF092Sc0NkItDEGKP0dQLa4oRKlNmuNQ=Sc0NkItDEGKP0dQLa4oRKlNmuNQ=Sc0NkItDEGKP0dQLa4oRKlNmuNQ=Sc0N</t>
  </si>
  <si>
    <t>0100194433453103213CbZbYSq&lt;&gt;XP391KZF092+jjIqdlz2cppY/EtG6DTrfjG1h0=+jjIqdlz2cppY/EtG6DTrfjG1h0=+jjIqdlz2cppY/EtG6DTrfjG1h0=+jjI</t>
  </si>
  <si>
    <t>0100194433453103213dyODIqKPM+qu91KZF092Qp3ZS87GKeA+7fcW76mzpNUW7IY=Qp3ZS87GKeA+7fcW76mzpNUW7IY=Qp3ZS87GKeA+7fcW76mzpNUW7IY=Qp3Z</t>
  </si>
  <si>
    <t>0100194433453103213Ijf*M&amp;)reBfY91KZF092fm1mmfj1GKGijl7dUskA/8T3+Fw=fm1mmfj1GKGijl7dUskA/8T3+Fw=fm1mmfj1GKGijl7dUskA/8T3+Fw=fm1m</t>
  </si>
  <si>
    <t>0100194433453103213IW1lJ9QSn0ri91KZF092ZfJJNqMdxJr963WKf1ki5tS5n60=ZfJJNqMdxJr963WKf1ki5tS5n60=ZfJJNqMdxJr963WKf1ki5tS5n60=ZfJJ</t>
  </si>
  <si>
    <t>0100194433453103213j3:SI54R/o7Y91KZF092iCcnsfSHiJ2I26gehtIe6jgEK0g=iCcnsfSHiJ2I26gehtIe6jgEK0g=iCcnsfSHiJ2I26gehtIe6jgEK0g=iCcn</t>
  </si>
  <si>
    <t>0100194433453103213Jn)DS5P/bTs_91KZF092u+ZOz2y9B3/kor7ksfcWrZvkdAU=u+ZOz2y9B3/kor7ksfcWrZvkdAU=u+ZOz2y9B3/kor7ksfcWrZvkdAU=u+ZO</t>
  </si>
  <si>
    <t>0100194433453103213M=n=C-olR*VY91KZF092LIWI2+jQsCuo3xNZmhofMEsKdtY=LIWI2+jQsCuo3xNZmhofMEsKdtY=LIWI2+jQsCuo3xNZmhofMEsKdtY=LIWI</t>
  </si>
  <si>
    <t>0100194433453103213ntJEeXOm/kfZ91KZF092NWkyHZiifg+DQ4j5bwT2cZ4Fg94=NWkyHZiifg+DQ4j5bwT2cZ4Fg94=NWkyHZiifg+DQ4j5bwT2cZ4Fg94=NWky</t>
  </si>
  <si>
    <t>0100194433453103213olfAJgb&gt;rSZ+91KZF092oEcmGqs4Qr4nzV7i2pnr16i+A34=oEcmGqs4Qr4nzV7i2pnr16i+A34=oEcmGqs4Qr4nzV7i2pnr16i+A34=oEcm</t>
  </si>
  <si>
    <t>0100194433453103213SMgrO)Tw*CV'91KZF092EH6MswZvaYRnKShS3BZmXhVVrgU=EH6MswZvaYRnKShS3BZmXhVVrgU=EH6MswZvaYRnKShS3BZmXhVVrgU=EH6M</t>
  </si>
  <si>
    <t>0100194433453110213,6An4keapfJ391KZF092mCZlJbFtqO8ilmZekaj0jGQJXBE=mCZlJbFtqO8ilmZekaj0jGQJXBE=mCZlJbFtqO8ilmZekaj0jGQJXBE=mCZl</t>
  </si>
  <si>
    <t>0100194433453110213i%6XQ&lt;woaZhb91KZF092KOguZfQTyhHJt3W1w4o7n9MFB8g=KOguZfQTyhHJt3W1w4o7n9MFB8g=KOguZfQTyhHJt3W1w4o7n9MFB8g=KOgu</t>
  </si>
  <si>
    <t>0100194433453110213m:/sOqUzarOh91KZF092LhNWWbT4BulwQN9omcKBZDZejK4=LhNWWbT4BulwQN9omcKBZDZejK4=LhNWWbT4BulwQN9omcKBZDZejK4=LhNW</t>
  </si>
  <si>
    <t>0100194433453110213nF6,YvRxrMM691KZF092JmO6JQwKvirRnHxiAD8iFgzrcr4=JmO6JQwKvirRnHxiAD8iFgzrcr4=JmO6JQwKvirRnHxiAD8iFgzrcr4=JmO6</t>
  </si>
  <si>
    <t>0100194433453110213QHhpLu3TDYcc91KZF092yGvbjX1BkLAcnKvLWJ2sX9PkeKc=yGvbjX1BkLAcnKvLWJ2sX9PkeKc=yGvbjX1BkLAcnKvLWJ2sX9PkeKc=yGvb</t>
  </si>
  <si>
    <t>0100194433453110213QVE0XKnYtrQn91KZF092ZvGG1pEHsrVi3wKxZ7Mx1+8cj6s=ZvGG1pEHsrVi3wKxZ7Mx1+8cj6s=ZvGG1pEHsrVi3wKxZ7Mx1+8cj6s=ZvGG</t>
  </si>
  <si>
    <t>0100194433453110213R3w=mF&lt;ManjQ91KZF092kxRj3q7rbvA1mZxoLgLPnJ0zUrI=kxRj3q7rbvA1mZxoLgLPnJ0zUrI=kxRj3q7rbvA1mZxoLgLPnJ0zUrI=kxRj</t>
  </si>
  <si>
    <t>0100194433453110213T-jkNHrk:AY%91KZF092d/PO4JfiVwuv2MR64kuVRZhYydI=d/PO4JfiVwuv2MR64kuVRZhYydI=d/PO4JfiVwuv2MR64kuVRZhYydI=d/PO</t>
  </si>
  <si>
    <t>0100194433453110213XBhWLIncHo6791KZF092mwyJkyeT6MN285ziFY3LvGdHybs=mwyJkyeT6MN285ziFY3LvGdHybs=mwyJkyeT6MN285ziFY3LvGdHybs=mwyJ</t>
  </si>
  <si>
    <t>0100194433453110213xNMUGXzulmI!91KZF092fTBGnO8+m0zI+spCwzeDqCmMNwM=fTBGnO8+m0zI+spCwzeDqCmMNwM=fTBGnO8+m0zI+spCwzeDqCmMNwM=fTBG</t>
  </si>
  <si>
    <t>0100194433453110213y4A/bEhF.A0=91KZF092wFSJAZ4l/8VzmVqRY5Ouf738KyU=wFSJAZ4l/8VzmVqRY5Ouf738KyU=wFSJAZ4l/8VzmVqRY5Ouf738KyU=wFSJ</t>
  </si>
  <si>
    <t>0100194433453127213bLXqlRqs)WLA91KZF092I2b3e4ff3tUYNndNuNjIDbAI9iE=I2b3e4ff3tUYNndNuNjIDbAI9iE=I2b3e4ff3tUYNndNuNjIDbAI9iE=I2b3</t>
  </si>
  <si>
    <t>0100194433453127213bPto4sZjHZNB91KZF0929FOJ3kitcMvpJDA4bl3g8CP0xyU=9FOJ3kitcMvpJDA4bl3g8CP0xyU=9FOJ3kitcMvpJDA4bl3g8CP0xyU=9FOJ</t>
  </si>
  <si>
    <t>0100194433453127213khr&lt;6rj&lt;shH*91KZF092FcCrOlg6VpLvjC77KcIqZeaGuy0=FcCrOlg6VpLvjC77KcIqZeaGuy0=FcCrOlg6VpLvjC77KcIqZeaGuy0=FcCr</t>
  </si>
  <si>
    <t>0100194433453127213nNTR3-NzqfOt91KZF092XmONI+m89DbR9Q3hiFgTxpgY2uk=XmONI+m89DbR9Q3hiFgTxpgY2uk=XmONI+m89DbR9Q3hiFgTxpgY2uk=XmON</t>
  </si>
  <si>
    <t>0100194433453127213oMxMNTJma5:q91KZF092dh4/NJakdAp3JbBzjlp+wfktfzM=dh4/NJakdAp3JbBzjlp+wfktfzM=dh4/NJakdAp3JbBzjlp+wfktfzM=dh4/</t>
  </si>
  <si>
    <t>0100194433453127213Qk34JTrqeEx691KZF0924F/mjhowmreltSdlY1M+Mvi0eXE=4F/mjhowmreltSdlY1M+Mvi0eXE=4F/mjhowmreltSdlY1M+Mvi0eXE=4F/m</t>
  </si>
  <si>
    <t>0100194433453127213rlos&lt;q(2qo2F91KZF092aQcb+DLY2n0CQpbsiMWHViDRFBw=aQcb+DLY2n0CQpbsiMWHViDRFBw=aQcb+DLY2n0CQpbsiMWHViDRFBw=aQcb</t>
  </si>
  <si>
    <t>0100194433453127213T?o3IEL;W9)R91KZF092w+dvsiYSxdilo/4XsC9LZF1eNPc=w+dvsiYSxdilo/4XsC9LZF1eNPc=w+dvsiYSxdilo/4XsC9LZF1eNPc=w+dv</t>
  </si>
  <si>
    <t>0100194433453127213YaCXRNSXHsR'91KZF092ynVZ6GdvahL+cVdbOqM7gra2qAI=ynVZ6GdvahL+cVdbOqM7gra2qAI=ynVZ6GdvahL+cVdbOqM7gra2qAI=ynVZ</t>
  </si>
  <si>
    <t>0100194433453127213ZhVaarV=fauE91KZF092+To7MVED3mu2NYfdPmVQqc0Y/j4=+To7MVED3mu2NYfdPmVQqc0Y/j4=+To7MVED3mu2NYfdPmVQqc0Y/j4=+To7</t>
  </si>
  <si>
    <t>0100194433453127213ZVjtwQTw+u.e91KZF092HtgR0/sqE6D8aiTFBisz3T+N2QY=HtgR0/sqE6D8aiTFBisz3T+N2QY=HtgR0/sqE6D8aiTFBisz3T+N2QY=HtgR</t>
  </si>
  <si>
    <t>0100194433453134213dQwJQpyQuRWW91KZF092xcTaxyajviOOjug/ZKyfczhkcrs=xcTaxyajviOOjug/ZKyfczhkcrs=xcTaxyajviOOjug/ZKyfczhkcrs=xcTa</t>
  </si>
  <si>
    <t>0100194433453134213ElORgnnpJN3e91KZF092i7JZ56FCIYZn1tQIcxXjZ73HK8k=i7JZ56FCIYZn1tQIcxXjZ73HK8k=i7JZ56FCIYZn1tQIcxXjZ73HK8k=i7JZ</t>
  </si>
  <si>
    <t>0100194433453134213eRYMsEdPZF-(91KZF0927BatUDG1ZBkv5t1eUYbeq91d+xw=7BatUDG1ZBkv5t1eUYbeq91d+xw=7BatUDG1ZBkv5t1eUYbeq91d+xw=7Bat</t>
  </si>
  <si>
    <t>0100194433453134213kUeERK&amp;oyRqY91KZF092c+QpIbRCLwbGDYGcN3d8uDW1hyk=c+QpIbRCLwbGDYGcN3d8uDW1hyk=c+QpIbRCLwbGDYGcN3d8uDW1hyk=c+Qp</t>
  </si>
  <si>
    <t>0100194433453134213P2?K=hLxvg7L91KZF092tz90G8xTitK1CVQTjm5v6azsHRU=tz90G8xTitK1CVQTjm5v6azsHRU=tz90G8xTitK1CVQTjm5v6azsHRU=tz90</t>
  </si>
  <si>
    <t>0100194433453134213PGDremXVNlQg91KZF092FoeutCrCxnBdWV7Xf0Y00DMnZs8=FoeutCrCxnBdWV7Xf0Y00DMnZs8=FoeutCrCxnBdWV7Xf0Y00DMnZs8=Foeu</t>
  </si>
  <si>
    <t>0100194433453134213QEgoWfK?se?991KZF092xhlok6Qokhlurs4mG1BqvoegsFo=xhlok6Qokhlurs4mG1BqvoegsFo=xhlok6Qokhlurs4mG1BqvoegsFo=xhlo</t>
  </si>
  <si>
    <t>0100194433453134213R7hMRbgLwa*n91KZF092Vr4/8E6unmB24f9oE3HxlFLSVgY=Vr4/8E6unmB24f9oE3HxlFLSVgY=Vr4/8E6unmB24f9oE3HxlFLSVgY=Vr4/</t>
  </si>
  <si>
    <t>0100194433453134213rEy5uE30aQW591KZF092EoaHpPEsralYYUSX78N7Bkppjks=EoaHpPEsralYYUSX78N7Bkppjks=EoaHpPEsralYYUSX78N7Bkppjks=EoaH</t>
  </si>
  <si>
    <t>0100194433453134213t0Au-k5gIInB91KZF092ock8jUNLJHG/Fw5k2t0MqmT2i4s=ock8jUNLJHG/Fw5k2t0MqmT2i4s=ock8jUNLJHG/Fw5k2t0MqmT2i4s=ock8</t>
  </si>
  <si>
    <t>0100194433453134213XG&lt;&lt;5QaQYWwg91KZF092nxGsiZepaqjGG7iwpxVY5zO8sPg=nxGsiZepaqjGG7iwpxVY5zO8sPg=nxGsiZepaqjGG7iwpxVY5zO8sPg=nxGs</t>
  </si>
  <si>
    <t>0100194433453141213)55YGv4rn7HO91KZF092xugI4UMNwhrDwHdV25P6kZaV9Yg=xugI4UMNwhrDwHdV25P6kZaV9Yg=xugI4UMNwhrDwHdV25P6kZaV9Yg=xugI</t>
  </si>
  <si>
    <t>0100194433453141213*IKAld4v3VMt91KZF092np0pAwuCr/e0isN7Y+AauCWFA8w=np0pAwuCr/e0isN7Y+AauCWFA8w=np0pAwuCr/e0isN7Y+AauCWFA8w=np0p</t>
  </si>
  <si>
    <t>0100194433453141213:C9CmmbzAa6B91KZF092DTaf1lx6MjmDBCw3m7rMTI/HqR0=DTaf1lx6MjmDBCw3m7rMTI/HqR0=DTaf1lx6MjmDBCw3m7rMTI/HqR0=DTaf</t>
  </si>
  <si>
    <t>0100194433453141213?r-X*9DPP;pD91KZF092Bze8+RT865Y8yrF02FUHeLG1GyQ=Bze8+RT865Y8yrF02FUHeLG1GyQ=Bze8+RT865Y8yrF02FUHeLG1GyQ=Bze8</t>
  </si>
  <si>
    <t>0100194433453141213IW5qekG_omHF91KZF092+YEH6XPsU0LzPGgSopEdEWJZOFs=+YEH6XPsU0LzPGgSopEdEWJZOFs=+YEH6XPsU0LzPGgSopEdEWJZOFs=+YEH</t>
  </si>
  <si>
    <t>0100194433453141213JSbip+5iv%&gt;&amp;91KZF092MYqzCQLxZ4WCTF/5G5BSztXykSU=MYqzCQLxZ4WCTF/5G5BSztXykSU=MYqzCQLxZ4WCTF/5G5BSztXykSU=MYqz</t>
  </si>
  <si>
    <t>0100194433453141213K%sYd,aH/ego91KZF0926PpxAImkaQe1Xm05pVnYjSe/QT0=6PpxAImkaQe1Xm05pVnYjSe/QT0=6PpxAImkaQe1Xm05pVnYjSe/QT0=6Ppx</t>
  </si>
  <si>
    <t>0100194433453141213KDNgaC8wC8JT91KZF092A8NoUH7sp0c1ydidJS1kwPFjnTo=A8NoUH7sp0c1ydidJS1kwPFjnTo=A8NoUH7sp0c1ydidJS1kwPFjnTo=A8No</t>
  </si>
  <si>
    <t>0100194433453141213LjxmY9cNaq&gt;d91KZF092qwFOwZ2ava9keaqHaJx8rvkgGiY=qwFOwZ2ava9keaqHaJx8rvkgGiY=qwFOwZ2ava9keaqHaJx8rvkgGiY=qwFO</t>
  </si>
  <si>
    <t>0100194433453141213RSqkAg37QxLW91KZF092ZK6YUxVoR4r6GVUQX1aVPrCjsvs=ZK6YUxVoR4r6GVUQX1aVPrCjsvs=ZK6YUxVoR4r6GVUQX1aVPrCjsvs=ZK6Y</t>
  </si>
  <si>
    <t>0100194433453141213Vyk&gt;euO6Zbga91KZF092il58kv0J/mxKUe+MMT+yhDGBSa4=il58kv0J/mxKUe+MMT+yhDGBSa4=il58kv0J/mxKUe+MMT+yhDGBSa4=il58</t>
  </si>
  <si>
    <t>0100194433453158213aOpJrLs&lt;(n3?91KZF0925QNmf+Lpj3vHIxhPyVtjRo07nis=5QNmf+Lpj3vHIxhPyVtjRo07nis=5QNmf+Lpj3vHIxhPyVtjRo07nis=5QNm</t>
  </si>
  <si>
    <t>0100194433453158213BJC7qjsT9hZo91KZF092pOD46HVOpfmWgkezqdzVg0tS4wk=pOD46HVOpfmWgkezqdzVg0tS4wk=pOD46HVOpfmWgkezqdzVg0tS4wk=pOD4</t>
  </si>
  <si>
    <t>0100194433453158213EYbaVrkN8eWZ91KZF0924n7ZT6ZAlhCURhcSlDYU2802i/g=4n7ZT6ZAlhCURhcSlDYU2802i/g=4n7ZT6ZAlhCURhcSlDYU2802i/g=4n7Z</t>
  </si>
  <si>
    <t>0100194433453158213fJ9!a;4OQEB)91KZF092g+LbXQu7vMaOq67WYxfx1x0+7ec=g+LbXQu7vMaOq67WYxfx1x0+7ec=g+LbXQu7vMaOq67WYxfx1x0+7ec=g+Lb</t>
  </si>
  <si>
    <t>0100194433453158213g9,'&amp;-Q_.wzB91KZF092Vwa7hA9JSAawtFw3PP7Z5woEXI0=Vwa7hA9JSAawtFw3PP7Z5woEXI0=Vwa7hA9JSAawtFw3PP7Z5woEXI0=Vwa7</t>
  </si>
  <si>
    <t>0100194433453158213Gr,Uo!=+)Yq691KZF0926ael6h18Llz3e5gv9LwFQzdMaUI=6ael6h18Llz3e5gv9LwFQzdMaUI=6ael6h18Llz3e5gv9LwFQzdMaUI=6ael</t>
  </si>
  <si>
    <t>0100194433453158213hHqJklLHeEc9_x001D_1KZF09_x001D_21w/2MjKePRvZYGCS316rp8RrnV8=1w/2MjKePRvZYGCS316rp8RrnV8=1w/2MjKePRvZYGCS316rp8RrnV8=1w/2"</t>
  </si>
  <si>
    <t>0100194433453158213kH&gt;dUcn;!4OT91KZF092lCzFzF01oj6qoAoskgsWjFQFG/k=lCzFzF01oj6qoAoskgsWjFQFG/k=lCzFzF01oj6qoAoskgsWjFQFG/k=lCzF</t>
  </si>
  <si>
    <t>01001944334531652139f&amp;t0WW;Gjcj91KZF09243QZ0bpLiwiwd20lc4ZHOmlq32g=43QZ0bpLiwiwd20lc4ZHOmlq32g=43QZ0bpLiwiwd20lc4ZHOmlq32g=43QZ</t>
  </si>
  <si>
    <t>0100194433453165213:=OOW3WsIN0H91KZF09251GQ7dpqDfjDWcGkBKQX/oSD5bE=51GQ7dpqDfjDWcGkBKQX/oSD5bE=51GQ7dpqDfjDWcGkBKQX/oSD5bE=51GQ</t>
  </si>
  <si>
    <t>0100194433453165213BXmU7uZKNgpZ91KZF092yjQI8Kwkp19JFVEqHc2sOMDQEUs=yjQI8Kwkp19JFVEqHc2sOMDQEUs=yjQI8Kwkp19JFVEqHc2sOMDQEUs=yjQI</t>
  </si>
  <si>
    <t>01001944334531722133BxgY*kXzkbB91KZF092W/UoBdzPzcK/3vkyT3d9QNICk44=W/UoBdzPzcK/3vkyT3d9QNICk44=W/UoBdzPzcK/3vkyT3d9QNICk44=W/Uo</t>
  </si>
  <si>
    <t>0100194433453172213:qviIlaFPrQl91KZF092BRk/xMzhaFbMGm/CuaP6pHP3pT0=BRk/xMzhaFbMGm/CuaP6pHP3pT0=BRk/xMzhaFbMGm/CuaP6pHP3pT0=BRk/</t>
  </si>
  <si>
    <t>0100194433453172213?CaGLtsTa&gt;kP91KZF092P0/fa5xyFQY/7ujOYLAyXZMOAiE=P0/fa5xyFQY/7ujOYLAyXZMOAiE=P0/fa5xyFQY/7ujOYLAyXZMOAiE=P0/f</t>
  </si>
  <si>
    <t>0100194433453172213aglR2&amp;&gt;kqWA091KZF092KR05yVOHU++gqgERWw4b1errHs0=KR05yVOHU++gqgERWw4b1errHs0=KR05yVOHU++gqgERWw4b1errHs0=KR05</t>
  </si>
  <si>
    <t>0100194433453172213SnIE(rDNRLG591KZF092EgD16Z1dadE3lZr6/Mpu7sJ/yYc=EgD16Z1dadE3lZr6/Mpu7sJ/yYc=EgD16Z1dadE3lZr6/Mpu7sJ/yYc=EgD1</t>
  </si>
  <si>
    <t>0100194433453172213V,PBYWCaCYoT91KZF0929anydoegR/p8fp7x9Ml6Kz2GFgI=9anydoegR/p8fp7x9Ml6Kz2GFgI=9anydoegR/p8fp7x9Ml6Kz2GFgI=9any</t>
  </si>
  <si>
    <t>0100194433453172213W7a?NU1&lt;DiBK91KZF0928on8WbtN1RH2d7VNpo8yiL8XR7g=8on8WbtN1RH2d7VNpo8yiL8XR7g=8on8WbtN1RH2d7VNpo8yiL8XR7g=8on8</t>
  </si>
  <si>
    <t>0100194433453172213wASivGokL9Po91KZF092i+x0nKofYEredyAQhqn5XgFD0aI=i+x0nKofYEredyAQhqn5XgFD0aI=i+x0nKofYEredyAQhqn5XgFD0aI=i+x0</t>
  </si>
  <si>
    <t>01001944334546292130rZGeldaKECz91KZF0922vDO96YbN4Jmr1+Ftab6q0NddYA=2vDO96YbN4Jmr1+Ftab6q0NddYA=2vDO96YbN4Jmr1+Ftab6q0NddYA=2vDO</t>
  </si>
  <si>
    <t>01001944334546292135rUPiNAbNRn-91KZF0921r1ivpA4kIMB7TJPP1oK7pXNYGk=1r1ivpA4kIMB7TJPP1oK7pXNYGk=1r1ivpA4kIMB7TJPP1oK7pXNYGk=1r1i</t>
  </si>
  <si>
    <t>0100194433454629213AR&amp;1c;)r%mPL91KZF092gQgctzVv0hbSXzP/OXWM35JdfWs=gQgctzVv0hbSXzP/OXWM35JdfWs=gQgctzVv0hbSXzP/OXWM35JdfWs=gQgc</t>
  </si>
  <si>
    <t>0100194433454629213B)%NZk;Qpdot91KZF092ZRVZMHtnrtAEOWURnjkdPGshx7g=ZRVZMHtnrtAEOWURnjkdPGshx7g=ZRVZMHtnrtAEOWURnjkdPGshx7g=ZRVZ</t>
  </si>
  <si>
    <t>0100194433454629213bd.bPzA8ds6T91KZF092FH07KQqru3O6QOpMJA1+ZBm32e0=FH07KQqru3O6QOpMJA1+ZBm32e0=FH07KQqru3O6QOpMJA1+ZBm32e0=FH07</t>
  </si>
  <si>
    <t>0100194433454629213CmF?r.fLgoE791KZF092ADtDcm978xMy/kCrKmJS/tUKkBQ=ADtDcm978xMy/kCrKmJS/tUKkBQ=ADtDcm978xMy/kCrKmJS/tUKkBQ=ADtD</t>
  </si>
  <si>
    <t>0100194433454629213cT_YupLE?qg;91KZF092eiLIYj3D3yDBX/u4hnMu4rkeHJA=eiLIYj3D3yDBX/u4hnMu4rkeHJA=eiLIYj3D3yDBX/u4hnMu4rkeHJA=eiLI</t>
  </si>
  <si>
    <t>0100194433454629213dGMqsFh/G-BM91KZF092JXLTSIVap2kXjGnpu2l6UZKaMKM=JXLTSIVap2kXjGnpu2l6UZKaMKM=JXLTSIVap2kXjGnpu2l6UZKaMKM=JXLT</t>
  </si>
  <si>
    <t>0100194433454629213gigbcHI&amp;EJnm91KZF092MHeHCwv2EKEkyqaFZeEc5U7t/vI=MHeHCwv2EKEkyqaFZeEc5U7t/vI=MHeHCwv2EKEkyqaFZeEc5U7t/vI=MHeH</t>
  </si>
  <si>
    <t>0100194433454629213GZauR%rlY'jC91KZF092emwWXvtd02Y+plW6hSScKwV6JDA=emwWXvtd02Y+plW6hSScKwV6JDA=emwWXvtd02Y+plW6hSScKwV6JDA=emwW</t>
  </si>
  <si>
    <t>0100194433454629213ihWEb_xVKfUU91KZF092WrJnLDk9ePmAeLOPaKH4rCqiCBw=WrJnLDk9ePmAeLOPaKH4rCqiCBw=WrJnLDk9ePmAeLOPaKH4rCqiCBw=WrJn</t>
  </si>
  <si>
    <t>0100194433454629213k"t%L!JF8fgU91KZF0926RXEBWOPvzVIPFcLYjihwCpxsNE=6RXEBWOPvzVIPFcLYjihwCpxsNE=6RXEBWOPvzVIPFcLYjihwCpxsNE=6RXE</t>
  </si>
  <si>
    <t>0100194433454629213KHT)+MbhiZv091KZF092WdCeQDLfrmpCdo9Y4mvjqzXHnPg=WdCeQDLfrmpCdo9Y4mvjqzXHnPg=WdCeQDLfrmpCdo9Y4mvjqzXHnPg=WdCe</t>
  </si>
  <si>
    <t>0100194433454629213neYquy&lt;M,&amp;_&gt;91KZF092kbW61UYdVuP/lblX6m/YXbwS+UY=kbW61UYdVuP/lblX6m/YXbwS+UY=kbW61UYdVuP/lblX6m/YXbwS+UY=kbW6</t>
  </si>
  <si>
    <t>0100194433454629213q46haM(/de6G91KZF092i5QzxjpZrVdfPHtnlMZcjwJJlJc=i5QzxjpZrVdfPHtnlMZcjwJJlJc=i5QzxjpZrVdfPHtnlMZcjwJJlJc=i5Qz</t>
  </si>
  <si>
    <t>0100194433454629213rWoAYYjjOcg"91KZF0928ljVPNyd+HaFIFd/sK7g9G3hFkQ=8ljVPNyd+HaFIFd/sK7g9G3hFkQ=8ljVPNyd+HaFIFd/sK7g9G3hFkQ=8ljV</t>
  </si>
  <si>
    <t>0100194433454629213t4URfumimeRr91KZF092Q13H88hG0Vw9bmhjvxneiyL8cWY=Q13H88hG0Vw9bmhjvxneiyL8cWY=Q13H88hG0Vw9bmhjvxneiyL8cWY=Q13H</t>
  </si>
  <si>
    <t>0100194433454629213udzP;/=5iU(H91KZF092X6YxNDm5k6kZ96u1lfVMiqA8s0g=X6YxNDm5k6kZ96u1lfVMiqA8s0g=X6YxNDm5k6kZ96u1lfVMiqA8s0g=X6Yx</t>
  </si>
  <si>
    <t>0100194433454629213uQ(hR;Kt"-bE91KZF092M9mxi5MCShUFFDXV9Cnj/5xfkYQ=M9mxi5MCShUFFDXV9Cnj/5xfkYQ=M9mxi5MCShUFFDXV9Cnj/5xfkYQ=M9mx</t>
  </si>
  <si>
    <t>0100194433454629213Y*swDj%7CNx691KZF092oNsvbCWJgbzmfDmoD3q4RhY+Q/U=oNsvbCWJgbzmfDmoD3q4RhY+Q/U=oNsvbCWJgbzmfDmoD3q4RhY+Q/U=oNsv</t>
  </si>
  <si>
    <t>0100194433454629213ZsBkpMmAwP!U91KZF0925IDhh63+y0S/HZQLBXlsjkQWbHc=5IDhh63+y0S/HZQLBXlsjkQWbHc=5IDhh63+y0S/HZQLBXlsjkQWbHc=5IDh</t>
  </si>
  <si>
    <t>0100194433454636213133oa9NGi3uG91KZF092lis5c10ifXtJFWk6T+KybAZ1Kc8=lis5c10ifXtJFWk6T+KybAZ1Kc8=lis5c10ifXtJFWk6T+KybAZ1Kc8=lis5</t>
  </si>
  <si>
    <t>01001944334546362133.nL*i&amp;A(xsF91KZF0923OcnmswZemCMmd+gEYZXiLlgj2g=3OcnmswZemCMmd+gEYZXiLlgj2g=3OcnmswZemCMmd+gEYZXiLlgj2g=3Ocn</t>
  </si>
  <si>
    <t>01001944334546362133PFYd+fe1n+N91KZF092dB3S3du7EAdwBJIN02DPRvJj9rI=dB3S3du7EAdwBJIN02DPRvJj9rI=dB3S3du7EAdwBJIN02DPRvJj9rI=dB3S</t>
  </si>
  <si>
    <t>01001944334546362139DNWU*'WomlG91KZF092UyOy2p/KtztF1dvaUJNa15/b5pM=UyOy2p/KtztF1dvaUJNa15/b5pM=UyOy2p/KtztF1dvaUJNa15/b5pM=UyOy</t>
  </si>
  <si>
    <t>01001944334546362139jqjUeZRA!Ir91KZF092i48gTnC3/qYBv6xA2iRlUYkPLbM=i48gTnC3/qYBv6xA2iRlUYkPLbM=i48gTnC3/qYBv6xA2iRlUYkPLbM=i48g</t>
  </si>
  <si>
    <t>0100194433454636213&gt;PeaZXFco&gt;')91KZF092uRDB25NIUvD6Jcs/lMuIF4paVfo=uRDB25NIUvD6Jcs/lMuIF4paVfo=uRDB25NIUvD6Jcs/lMuIF4paVfo=uRDB</t>
  </si>
  <si>
    <t>0100194433454636213JfrdIWh(TNw791KZF092Od6UFoTorurFsAmC9v2y24USjGU=Od6UFoTorurFsAmC9v2y24USjGU=Od6UFoTorurFsAmC9v2y24USjGU=Od6U</t>
  </si>
  <si>
    <t>0100194433454636213JJLpkR4":mOl91KZF092nojQRHtl199hzCyCPLcM9IuKu3A=nojQRHtl199hzCyCPLcM9IuKu3A=nojQRHtl199hzCyCPLcM9IuKu3A=nojQ</t>
  </si>
  <si>
    <t>0100194433454636213k%oPO&lt;/NJ!mV91KZF092q6/5Bz9KQjZN9XILzpQ2wBtV2/M=q6/5Bz9KQjZN9XILzpQ2wBtV2/M=q6/5Bz9KQjZN9XILzpQ2wBtV2/M=q6/5</t>
  </si>
  <si>
    <t>0100194433454636213kq9Al"c*Xd9m91KZF0922MdA+G6COE3VlD3licV95Ak8huo=2MdA+G6COE3VlD3licV95Ak8huo=2MdA+G6COE3VlD3licV95Ak8huo=2MdA</t>
  </si>
  <si>
    <t>0100194433454636213L5"GgU,:oV/J91KZF092I+OJpKUCnIEQqeHHIgWAgvC/fhE=I+OJpKUCnIEQqeHHIgWAgvC/fhE=I+OJpKUCnIEQqeHHIgWAgvC/fhE=I+OJ</t>
  </si>
  <si>
    <t>0100194433454636213McvS0lE5tKT%91KZF0922+vFpqAy/sIbif9boDZtv7C68e0=2+vFpqAy/sIbif9boDZtv7C68e0=2+vFpqAy/sIbif9boDZtv7C68e0=2+vF</t>
  </si>
  <si>
    <t>0100194433454636213QiM3W:gHy:QJ91KZF092Wif8alHbo4xMIAEdu4DUzxhuZow=Wif8alHbo4xMIAEdu4DUzxhuZow=Wif8alHbo4xMIAEdu4DUzxhuZow=Wif8</t>
  </si>
  <si>
    <t>0100194433454636213qobOVkEibpyi91KZF092BafQCRUmQHADsmKJfQ6eeACrZrQ=BafQCRUmQHADsmKJfQ6eeACrZrQ=BafQCRUmQHADsmKJfQ6eeACrZrQ=BafQ</t>
  </si>
  <si>
    <t>0100194433454636213Tc9tqHjIFTyf91KZF092whb58LGcGfHpwPGCuh6p+0N0f3o=whb58LGcGfHpwPGCuh6p+0N0f3o=whb58LGcGfHpwPGCuh6p+0N0f3o=whb5</t>
  </si>
  <si>
    <t>0100194433454636213V+AcPcYKheI291KZF092DQk58uVv1UK6yZGEg02PPCNBhkc=DQk58uVv1UK6yZGEg02PPCNBhkc=DQk58uVv1UK6yZGEg02PPCNBhkc=DQk5</t>
  </si>
  <si>
    <t>0100194433454636213VJWMFHZRkQm=91KZF092mR9SZXZgmfvH7l0tQSddxl7EVGE=mR9SZXZgmfvH7l0tQSddxl7EVGE=mR9SZXZgmfvH7l0tQSddxl7EVGE=mR9S</t>
  </si>
  <si>
    <t>0100194433454636213wK3ECnPN_AXd91KZF0926W6flaHnUt+EcRxv5/Tc/nOs3lo=6W6flaHnUt+EcRxv5/Tc/nOs3lo=6W6flaHnUt+EcRxv5/Tc/nOs3lo=6W6f</t>
  </si>
  <si>
    <t>0100194433454636213XJwtUnjm0USk91KZF092yelwms+f/d9+NcOcSAPN/7fX2mI=yelwms+f/d9+NcOcSAPN/7fX2mI=yelwms+f/d9+NcOcSAPN/7fX2mI=yelw</t>
  </si>
  <si>
    <t>0100194433454636213xzc.BPXaUpQ"91KZF092AIr4wyiaTiv86okraz1hXPdxeCw=AIr4wyiaTiv86okraz1hXPdxeCw=AIr4wyiaTiv86okraz1hXPdxeCw=AIr4</t>
  </si>
  <si>
    <t>0100194433454636213_Yf(8h3LKRjU91KZF092E2bcramDkUHwd6a4xYCr6ZB1I84=E2bcramDkUHwd6a4xYCr6ZB1I84=E2bcramDkUHwd6a4xYCr6ZB1I84=E2bc</t>
  </si>
  <si>
    <t>0100194433454643213'l'B?fepQw%j91KZF092w3VI/4rdkeRn3/NvtL284VbNQBI=w3VI/4rdkeRn3/NvtL284VbNQBI=w3VI/4rdkeRn3/NvtL284VbNQBI=w3VI</t>
  </si>
  <si>
    <t>0100194433454643213(rjvb5hV?YLV91KZF092gFGmHX+Qi1/JW0PjTssz0yR2ZMw=gFGmHX+Qi1/JW0PjTssz0yR2ZMw=gFGmHX+Qi1/JW0PjTssz0yR2ZMw=gFGm</t>
  </si>
  <si>
    <t>0100194433454643213+7Me/cYfnol'91KZF092Ihz1onsyfHbKIKz+SHbngmIndnU=Ihz1onsyfHbKIKz+SHbngmIndnU=Ihz1onsyfHbKIKz+SHbngmIndnU=Ihz1</t>
  </si>
  <si>
    <t>01001944334546432138hw0?FR?TDWk91KZF092ktFw+vdacTcYisqvyF7fuGeU/xI=ktFw+vdacTcYisqvyF7fuGeU/xI=ktFw+vdacTcYisqvyF7fuGeU/xI=ktFw</t>
  </si>
  <si>
    <t>0100194433454643213BS=gKCUhZgcS91KZF0927e0R6HTUhcIqwYuPK1/6QBVRBME=7e0R6HTUhcIqwYuPK1/6QBVRBME=7e0R6HTUhcIqwYuPK1/6QBVRBME=7e0R</t>
  </si>
  <si>
    <t>0100194433454643213ClLbTGg?byp,91KZF0929hatY9TuFYDp3JLNnMIqmb+JMGQ=9hatY9TuFYDp3JLNnMIqmb+JMGQ=9hatY9TuFYDp3JLNnMIqmb+JMGQ=9hat</t>
  </si>
  <si>
    <t>0100194433454643213EcOpjWHcvFI;91KZF092SV3YTreCvz99B44mNQY/axBxGp0=SV3YTreCvz99B44mNQY/axBxGp0=SV3YTreCvz99B44mNQY/axBxGp0=SV3Y</t>
  </si>
  <si>
    <t>0100194433454643213eklIjWJHNsn691KZF092CmZMxOfl+ZjPXzV3DSx44D9W4NQ=CmZMxOfl+ZjPXzV3DSx44D9W4NQ=CmZMxOfl+ZjPXzV3DSx44D9W4NQ=CmZM</t>
  </si>
  <si>
    <t>0100194433454643213XmPA2g2MOjr:91KZF092YOpk1b4WKOBnVuPQ30XANofwY3U=YOpk1b4WKOBnVuPQ30XANofwY3U=YOpk1b4WKOBnVuPQ30XANofwY3U=YOpk</t>
  </si>
  <si>
    <t>0100194433454643213ZhqcjWb+*j"s91KZF09285Bm6F6alkI6A3Y0UC8k3s0mgbw=85Bm6F6alkI6A3Y0UC8k3s0mgbw=85Bm6F6alkI6A3Y0UC8k3s0mgbw=85Bm</t>
  </si>
  <si>
    <t>0100194433454643213_;qL&gt;EZdx4Ed91KZF092tE7f+iQRfnsG635qYnWIxDeG8NM=tE7f+iQRfnsG635qYnWIxDeG8NM=tE7f+iQRfnsG635qYnWIxDeG8NM=tE7f</t>
  </si>
  <si>
    <t>0100194433454650213'8B*L%lQ!UUg91KZF092vKsGahWNjVZYgRtCMeyiRAFEAxc=vKsGahWNjVZYgRtCMeyiRAFEAxc=vKsGahWNjVZYgRtCMeyiRAFEAxc=vKsG</t>
  </si>
  <si>
    <t>0100194433454650213)FPMTbVF&gt;J5s91KZF092SgYoJXdJHyyMfBD8GpwBE7Amdic=SgYoJXdJHyyMfBD8GpwBE7Amdic=SgYoJXdJHyyMfBD8GpwBE7Amdic=SgYo</t>
  </si>
  <si>
    <t>0100194433454650213.0_nN;ejuZI391KZF092zNThjQSfdS3gjZa9yEJHYO6Wh9Y=zNThjQSfdS3gjZa9yEJHYO6Wh9Y=zNThjQSfdS3gjZa9yEJHYO6Wh9Y=zNTh</t>
  </si>
  <si>
    <t>01001944334546502137XKJgqgScnLg91KZF092+bVsJFlJQkAlxQn2oSKqYhYsWVQ=+bVsJFlJQkAlxQn2oSKqYhYsWVQ=+bVsJFlJQkAlxQn2oSKqYhYsWVQ=+bVs</t>
  </si>
  <si>
    <t>0100194433454650213dOoiBGWk;AoM91KZF092sm4ux2UMh3gsjMLXZF8SsJ7A03Q=sm4ux2UMh3gsjMLXZF8SsJ7A03Q=sm4ux2UMh3gsjMLXZF8SsJ7A03Q=sm4u</t>
  </si>
  <si>
    <t>0100194433454650213jnR73monJlKT91KZF092wXp4g3zwrryj/JoGlB6DaFqWIkI=wXp4g3zwrryj/JoGlB6DaFqWIkI=wXp4g3zwrryj/JoGlB6DaFqWIkI=wXp4</t>
  </si>
  <si>
    <t>0100194433454650213n:cFKwYGGkcy91KZF092Qsks7VbHnsgSbyEF3/E0CDmQdCM=Qsks7VbHnsgSbyEF3/E0CDmQdCM=Qsks7VbHnsgSbyEF3/E0CDmQdCM=Qsks</t>
  </si>
  <si>
    <t>0100194433454650213td/R_gezfTzr91KZF092diah6YItbOki7RRsh+7GF8wUO/o=diah6YItbOki7RRsh+7GF8wUO/o=diah6YItbOki7RRsh+7GF8wUO/o=diah</t>
  </si>
  <si>
    <t>0100194433454650213WMmmHViasVU+91KZF092uHhifSvWpsTkwXNWXP5xSYk3eM4=uHhifSvWpsTkwXNWXP5xSYk3eM4=uHhifSvWpsTkwXNWXP5xSYk3eM4=uHhi</t>
  </si>
  <si>
    <t>0100194433454667213.cun6P:JJD;R91KZF092ta3Lo8DuDfL8Xhz5jKdZKqqFyio=ta3Lo8DuDfL8Xhz5jKdZKqqFyio=ta3Lo8DuDfL8Xhz5jKdZKqqFyio=ta3L</t>
  </si>
  <si>
    <t>01001944334546672136HrrHiblkYmf91KZF092iZOIKntPwMjPlI65gZ1Ei4+QAK4=iZOIKntPwMjPlI65gZ1Ei4+QAK4=iZOIKntPwMjPlI65gZ1Ei4+QAK4=iZOI</t>
  </si>
  <si>
    <t>0100194433454667213CIiaqgNrX1eh91KZF092zqmK0paiM5Znj5G6cV8VSPkVtI8=zqmK0paiM5Znj5G6cV8VSPkVtI8=zqmK0paiM5Znj5G6cV8VSPkVtI8=zqmK</t>
  </si>
  <si>
    <t>0100194433454667213eaNUWn9"aHlH91KZF092lPvBjgZnejBkzADGcRWAwq9kSic=lPvBjgZnejBkzADGcRWAwq9kSic=lPvBjgZnejBkzADGcRWAwq9kSic=lPvB</t>
  </si>
  <si>
    <t>0100194433454667213GEuGyfND_VgP91KZF09264GjWkYw/E0hu2z9eZjMG3PVN9U=64GjWkYw/E0hu2z9eZjMG3PVN9U=64GjWkYw/E0hu2z9eZjMG3PVN9U=64Gj</t>
  </si>
  <si>
    <t>0100194433454667213lYjALybPPLfh91KZF0920F57hR48vWmdggtvgnoKzCEoutE=0F57hR48vWmdggtvgnoKzCEoutE=0F57hR48vWmdggtvgnoKzCEoutE=0F57</t>
  </si>
  <si>
    <t>0100194433454667213Q56=dII0HCRC91KZF092LybE0OoKEvD3786L5RkXV62C9zU=LybE0OoKEvD3786L5RkXV62C9zU=LybE0OoKEvD3786L5RkXV62C9zU=LybE</t>
  </si>
  <si>
    <t>0100194433454667213woHHRTe=oNLQ91KZF092oYcnkJyk4ixgj1rXperziLjm74o=oYcnkJyk4ixgj1rXperziLjm74o=oYcnkJyk4ixgj1rXperziLjm74o=oYcn</t>
  </si>
  <si>
    <t>0100194433454667213X!k&amp;/nB)e=TD91KZF092X5TtkL75mEcr4O9PvDxPftHeHuI=X5TtkL75mEcr4O9PvDxPftHeHuI=X5TtkL75mEcr4O9PvDxPftHeHuI=X5Tt</t>
  </si>
  <si>
    <t>0100194433454667213XJ1gue9?Vx2L91KZF0928zVhiFU8hhgF8EZX3/R0tqubPYM=8zVhiFU8hhgF8EZX3/R0tqubPYM=8zVhiFU8hhgF8EZX3/R0tqubPYM=8zVh</t>
  </si>
  <si>
    <t>0100194433454667213Zy-PFOh&lt;p&amp;Ff91KZF092T7bw6qasqQqMsBrPgy0WX8KxmsQ=T7bw6qasqQqMsBrPgy0WX8KxmsQ=T7bw6qasqQqMsBrPgy0WX8KxmsQ=T7bw</t>
  </si>
  <si>
    <t>0100194433454674213.!S;so?&gt;p6jV91KZF092+XBnaWJhfj63rl1nNnwCO+HeP6g=+XBnaWJhfj63rl1nNnwCO+HeP6g=+XBnaWJhfj63rl1nNnwCO+HeP6g=+XBn</t>
  </si>
  <si>
    <t>01001944334546742130(BE*sj"BaaP91KZF092tcObpZZ5SKKLzxeVBiOU8+7aWcg=tcObpZZ5SKKLzxeVBiOU8+7aWcg=tcObpZZ5SKKLzxeVBiOU8+7aWcg=tcOb</t>
  </si>
  <si>
    <t>01001944334546742132%K*HOp&gt;NUSR91KZF092Ofilaq/0EJ2Ge1ZUfpPrz2lrc8A=Ofilaq/0EJ2Ge1ZUfpPrz2lrc8A=Ofilaq/0EJ2Ge1ZUfpPrz2lrc8A=Ofil</t>
  </si>
  <si>
    <t>01001944334546742132l!VkEtc.3Hz91KZF092okx/84eqjAtWJV4Qm1qTApI3yUo=okx/84eqjAtWJV4Qm1qTApI3yUo=okx/84eqjAtWJV4Qm1qTApI3yUo=okx/</t>
  </si>
  <si>
    <t>010019443345467421374D*%;jLttav91KZF0926gLpdSEDsy5TrhOCZVoPKz31v70=6gLpdSEDsy5TrhOCZVoPKz31v70=6gLpdSEDsy5TrhOCZVoPKz31v70=6gLp</t>
  </si>
  <si>
    <t>0100194433454674213d0i6ZVH9Sj)E91KZF092/HqeyDKDQhbbraSIr5fpBek+9SM=/HqeyDKDQhbbraSIr5fpBek+9SM=/HqeyDKDQhbbraSIr5fpBek+9SM=/Hqe</t>
  </si>
  <si>
    <t>0100194433454674213eqU!bsp+:)OF91KZF0924O24RTpD+OkBqRpJQ55YobPBz7E=4O24RTpD+OkBqRpJQ55YobPBz7E=4O24RTpD+OkBqRpJQ55YobPBz7E=4O24</t>
  </si>
  <si>
    <t>0100194433454674213giRTrN4be-cP91KZF092Emls8xqPUBqxwtK2dCGZUZvlTu0=Emls8xqPUBqxwtK2dCGZUZvlTu0=Emls8xqPUBqxwtK2dCGZUZvlTu0=Emls</t>
  </si>
  <si>
    <t>0100194433454674213k+JCB*Uh.kh591KZF092V0FsIek76HAeHka+vBW8YN1iBK4=V0FsIek76HAeHka+vBW8YN1iBK4=V0FsIek76HAeHka+vBW8YN1iBK4=V0Fs</t>
  </si>
  <si>
    <t>0100194433454674213RaH2WhcBOk!W91KZF0929C9ySBEqfoCFPHLQqw79/lC61z4=9C9ySBEqfoCFPHLQqw79/lC61z4=9C9ySBEqfoCFPHLQqw79/lC61z4=9C9y</t>
  </si>
  <si>
    <t>0100194433454674213XE5dSKkqQNmv91KZF092DMv1U0gct7xGAxtPplnHG/nVqew=DMv1U0gct7xGAxtPplnHG/nVqew=DMv1U0gct7xGAxtPplnHG/nVqew=DMv1</t>
  </si>
  <si>
    <t>0100194433454681213"=TW%PsaHS+(91KZF092lGpLqd1h7aLQGhq1BcQGqoxuuPE=lGpLqd1h7aLQGhq1BcQGqoxuuPE=lGpLqd1h7aLQGhq1BcQGqoxuuPE=lGpL</t>
  </si>
  <si>
    <t>0100194433454681213"gBeEO%CEjI;91KZF092VpsL7OA/wGW+zSNiOnTkpCkl0xg=VpsL7OA/wGW+zSNiOnTkpCkl0xg=VpsL7OA/wGW+zSNiOnTkpCkl0xg=VpsL</t>
  </si>
  <si>
    <t>0100194433454681213&amp;pli%"R5i:rv91KZF092ImknZ8aCHyaF7ph1z7Te7eInArg=ImknZ8aCHyaF7ph1z7Te7eInArg=ImknZ8aCHyaF7ph1z7Te7eInArg=Imkn</t>
  </si>
  <si>
    <t>01001944334546812137uGhdt9muRbH91KZF092F5HLIZs3FTLOxYY1gTUoF2YzCkQ=F5HLIZs3FTLOxYY1gTUoF2YzCkQ=F5HLIZs3FTLOxYY1gTUoF2YzCkQ=F5HL</t>
  </si>
  <si>
    <t>01001944334546812138MBBc_*Qg&gt;tI91KZF0925jKXKfPqCvzSlEspZ0tnsfAGKFU=5jKXKfPqCvzSlEspZ0tnsfAGKFU=5jKXKfPqCvzSlEspZ0tnsfAGKFU=5jKX</t>
  </si>
  <si>
    <t>01001944334546812139sr6Js-hFxJZ91KZF092sTR4Bj875E67uJDe2i+m7MC5XIs=sTR4Bj875E67uJDe2i+m7MC5XIs=sTR4Bj875E67uJDe2i+m7MC5XIs=sTR4</t>
  </si>
  <si>
    <t>0100194433454681213aLCgHldekq*r91KZF092EhJ2WaI8P6hVpTa+MQGLTFoIMio=EhJ2WaI8P6hVpTa+MQGLTFoIMio=EhJ2WaI8P6hVpTa+MQGLTFoIMio=EhJ2</t>
  </si>
  <si>
    <t>0100194433454681213b&gt;gzlZnVEf,L91KZF092LFZ3lwXNVgH8kPCuLtqOX2UILFo=LFZ3lwXNVgH8kPCuLtqOX2UILFo=LFZ3lwXNVgH8kPCuLtqOX2UILFo=LFZ3</t>
  </si>
  <si>
    <t>0100194433454681213c5YVH5e2Cb*n91KZF0927RhOb+HjIG1oaS9dVlCNWAwurxA=7RhOb+HjIG1oaS9dVlCNWAwurxA=7RhOb+HjIG1oaS9dVlCNWAwurxA=7RhO</t>
  </si>
  <si>
    <t>0100194433454681213e_iiee3ZVafa91KZF092sgldC3569mdAx5Nb2YqZD6VMxCs=sgldC3569mdAx5Nb2YqZD6VMxCs=sgldC3569mdAx5Nb2YqZD6VMxCs=sgld</t>
  </si>
  <si>
    <t>0100194433454681213gGpZ('Sm05l&amp;91KZF092wilRHItWIzUtoA3Apqkfgg5U3AE=wilRHItWIzUtoA3Apqkfgg5U3AE=wilRHItWIzUtoA3Apqkfgg5U3AE=wilR</t>
  </si>
  <si>
    <t>0100194433454681213gZI,dp%kB)?791KZF0929LoVhZM1ZY8BsSfmXrHADawSkBE=9LoVhZM1ZY8BsSfmXrHADawSkBE=9LoVhZM1ZY8BsSfmXrHADawSkBE=9LoV</t>
  </si>
  <si>
    <t>0100194433454681213iC7oiCcCBHW=91KZF092lf8+zFyvN01qDMDO0Q0/PGP+pu8=lf8+zFyvN01qDMDO0Q0/PGP+pu8=lf8+zFyvN01qDMDO0Q0/PGP+pu8=lf8+</t>
  </si>
  <si>
    <t>0100194433454681213ik%Zh)hSLTyE91KZF092hhGe6SMm0a53ss/wf2oj369n1Q0=hhGe6SMm0a53ss/wf2oj369n1Q0=hhGe6SMm0a53ss/wf2oj369n1Q0=hhGe</t>
  </si>
  <si>
    <t>0100194433454681213quYtZDwuoPNa91KZF092ECFBnNt2XgicIu1MJuw4Ts0a8X4=ECFBnNt2XgicIu1MJuw4Ts0a8X4=ECFBnNt2XgicIu1MJuw4Ts0a8X4=ECFB</t>
  </si>
  <si>
    <t>0100194433454681213r&gt;rt"DbzbUaW91KZF092tbrYYwJBrRvRf/W0OOg2jutAIuo=tbrYYwJBrRvRf/W0OOg2jutAIuo=tbrYYwJBrRvRf/W0OOg2jutAIuo=tbrY</t>
  </si>
  <si>
    <t>0100194433454681213S_Gab5dzf.ZC91KZF092g/4F3EcyrHx54Z0pzQrlk2QPIuI=g/4F3EcyrHx54Z0pzQrlk2QPIuI=g/4F3EcyrHx54Z0pzQrlk2QPIuI=g/4F</t>
  </si>
  <si>
    <t>0100194433454681213VL:ZDM4jrl3L91KZF092IdR4c1IgngRHk4qbLO61UeiM0as=IdR4c1IgngRHk4qbLO61UeiM0as=IdR4c1IgngRHk4qbLO61UeiM0as=IdR4</t>
  </si>
  <si>
    <t>0100194433454681213Vm;PJ!bnYEPT91KZF092t/4X972qFPEbOszS9idX+wH0DHQ=t/4X972qFPEbOszS9idX+wH0DHQ=t/4X972qFPEbOszS9idX+wH0DHQ=t/4X</t>
  </si>
  <si>
    <t>0100194433454681213YxHl)fDZux?p91KZF092nQ/ZT3h5MpQ7NZnyKY7rW3S1NrU=nQ/ZT3h5MpQ7NZnyKY7rW3S1NrU=nQ/ZT3h5MpQ7NZnyKY7rW3S1NrU=nQ/Z</t>
  </si>
  <si>
    <t>0100194433454681213zLMisJ6f;*U&amp;91KZF0924b08FrflcZzNWqpe6rf7OALwRXY=4b08FrflcZzNWqpe6rf7OALwRXY=4b08FrflcZzNWqpe6rf7OALwRXY=4b08</t>
  </si>
  <si>
    <t>0100194433454698213(dqJoy&lt;hrXGa91KZF092PibfZL53DdY6MN5r73fn1nzvHZM=PibfZL53DdY6MN5r73fn1nzvHZM=PibfZL53DdY6MN5r73fn1nzvHZM=Pibf</t>
  </si>
  <si>
    <t>01001944334546982132L3MydWce*eO91KZF092j2ygZG9dFEpJXpNl5xLAStqSaDM=j2ygZG9dFEpJXpNl5xLAStqSaDM=j2ygZG9dFEpJXpNl5xLAStqSaDM=j2yg</t>
  </si>
  <si>
    <t>01001944334546982138J5Q*21cRtkk91KZF0920rgHN+Ax2h9oyWp67ZmkOroL6sQ=0rgHN+Ax2h9oyWp67ZmkOroL6sQ=0rgHN+Ax2h9oyWp67ZmkOroL6sQ=0rgH</t>
  </si>
  <si>
    <t>0100194433454698213bkcKxZm-C:Uf91KZF092T+qYNzBDIJZetTLW1kDBRDIMQWY=T+qYNzBDIJZetTLW1kDBRDIMQWY=T+qYNzBDIJZetTLW1kDBRDIMQWY=T+qY</t>
  </si>
  <si>
    <t>0100194433454698213EOc;"DroeiBp91KZF0929mG0FVZRCt5bH1ii/uwcsAybxm8=9mG0FVZRCt5bH1ii/uwcsAybxm8=9mG0FVZRCt5bH1ii/uwcsAybxm8=9mG0</t>
  </si>
  <si>
    <t>0100194433454698213hQTSjg5rl_ho91KZF092Yo5IZaf7ZPRxV0GAb16SZ31zAPs=Yo5IZaf7ZPRxV0GAb16SZ31zAPs=Yo5IZaf7ZPRxV0GAb16SZ31zAPs=Yo5I</t>
  </si>
  <si>
    <t>0100194433454698213l9VS((w)YcHh91KZF092PdNBd8C/ND6jps/bG0+QQt3baz8=PdNBd8C/ND6jps/bG0+QQt3baz8=PdNBd8C/ND6jps/bG0+QQt3baz8=PdNB</t>
  </si>
  <si>
    <t>0100194433454698213NGycfzRdwDd=91KZF092tzBgLkodPUzWF31BSCHlS8XnYCE=tzBgLkodPUzWF31BSCHlS8XnYCE=tzBgLkodPUzWF31BSCHlS8XnYCE=tzBg</t>
  </si>
  <si>
    <t>0100194433454698213OQZgPTJOfKPK91KZF09258yy1EMBNLR7FpQTUSLyXnlk0Ak=58yy1EMBNLR7FpQTUSLyXnlk0Ak=58yy1EMBNLR7FpQTUSLyXnlk0Ak=58yy</t>
  </si>
  <si>
    <t>0100194433454698213oRZ%yRjxNQVe91KZF092xk05VDCFw1OrAiiJqSsT8Ssol9A=xk05VDCFw1OrAiiJqSsT8Ssol9A=xk05VDCFw1OrAiiJqSsT8Ssol9A=xk05</t>
  </si>
  <si>
    <t>0100194433454698213pFMkT&amp;=+"jWL91KZF092gBAf8l+eNC+7RxFmWd4CmOJv6Fs=gBAf8l+eNC+7RxFmWd4CmOJv6Fs=gBAf8l+eNC+7RxFmWd4CmOJv6Fs=gBAf</t>
  </si>
  <si>
    <t>0100194433454698213PL?I*Lf1ZCKj91KZF092sA5eoAr8Hl6DY12W14Qr7yp9RUg=sA5eoAr8Hl6DY12W14Qr7yp9RUg=sA5eoAr8Hl6DY12W14Qr7yp9RUg=sA5e</t>
  </si>
  <si>
    <t>0100194433454698213Q&gt;h&gt;qtbY6b3H91KZF092CNWfjShYk127DlmZFaYbl9SVlMg=CNWfjShYk127DlmZFaYbl9SVlMg=CNWfjShYk127DlmZFaYbl9SVlMg=CNWf</t>
  </si>
  <si>
    <t>0100194433454698213qMf:KEDO&gt;o9d91KZF0929zdVphSp2WsHTyY7SWzgqbP0QoI=9zdVphSp2WsHTyY7SWzgqbP0QoI=9zdVphSp2WsHTyY7SWzgqbP0QoI=9zdV</t>
  </si>
  <si>
    <t>0100194433454698213qYJfOW)&gt;3iTi91KZF092SAMDYcIt+o23PPD8X6UXUrcEU0Q=SAMDYcIt+o23PPD8X6UXUrcEU0Q=SAMDYcIt+o23PPD8X6UXUrcEU0Q=SAMD</t>
  </si>
  <si>
    <t>0100194433454698213RNFL%5esu"so91KZF092luC85RWVs8wW+O0c9HICNy5gQuo=luC85RWVs8wW+O0c9HICNy5gQuo=luC85RWVs8wW+O0c9HICNy5gQuo=luC8</t>
  </si>
  <si>
    <t>0100194433454698213S+&amp;olY(+Xl9L91KZF0922iKra/rV7dTEFJtWshvWqBmt+MI=2iKra/rV7dTEFJtWshvWqBmt+MI=2iKra/rV7dTEFJtWshvWqBmt+MI=2iKr</t>
  </si>
  <si>
    <t>0100194433454698213SFVWWziD&amp;qdw91KZF0922kLUsIcbMVPN5JYcXmc0kPNyD28=2kLUsIcbMVPN5JYcXmc0kPNyD28=2kLUsIcbMVPN5JYcXmc0kPNyD28=2kLU</t>
  </si>
  <si>
    <t>0100194433454698213tl;bTFaBc*O&gt;91KZF0929bWEPp+xLOMkoEbRvZCbP906KrA=9bWEPp+xLOMkoEbRvZCbP906KrA=9bWEPp+xLOMkoEbRvZCbP906KrA=9bWE</t>
  </si>
  <si>
    <t>0100194433454698213vmwtS&lt;:KThBK91KZF092ZlBjas2k1PjOgaIZZOHhihPNjPY=ZlBjas2k1PjOgaIZZOHhihPNjPY=ZlBjas2k1PjOgaIZZOHhihPNjPY=ZlBj</t>
  </si>
  <si>
    <t>0100194433454698213ZnJTGdb&amp;oPq?91KZF092u2UjAULe7ZypBkM+DOZU42TTC/w=u2UjAULe7ZypBkM+DOZU42TTC/w=u2UjAULe7ZypBkM+DOZU42TTC/w=u2Uj</t>
  </si>
  <si>
    <t>0100194433454704213+fnNbms)jC"V91KZF092ffx8jN7wUj6QhrhqO1WExHPnF5s=ffx8jN7wUj6QhrhqO1WExHPnF5s=ffx8jN7wUj6QhrhqO1WExHPnF5s=ffx8</t>
  </si>
  <si>
    <t>0100194433454704213,_YFod!"Y:2M91KZF0925IIfDhWxnfBGQ42opvHpJ718eAI=5IIfDhWxnfBGQ42opvHpJ718eAI=5IIfDhWxnfBGQ42opvHpJ718eAI=5IIf</t>
  </si>
  <si>
    <t>0100194433454704213c*iY;(-AZWAX91KZF092gySo4iPsGNshUGVuHlx0bpveNJo=gySo4iPsGNshUGVuHlx0bpveNJo=gySo4iPsGNshUGVuHlx0bpveNJo=gySo</t>
  </si>
  <si>
    <t>0100194433454704213eDCD!i&amp;?S_oZ91KZF092cCiPNhvruAQUMcFos3VBx5W+dRI=cCiPNhvruAQUMcFos3VBx5W+dRI=cCiPNhvruAQUMcFos3VBx5W+dRI=cCiP</t>
  </si>
  <si>
    <t>0100194433454704213es4CT2OJQCjW91KZF092C+kvSx3oKaGAFN/9j9ezBjtPuiI=C+kvSx3oKaGAFN/9j9ezBjtPuiI=C+kvSx3oKaGAFN/9j9ezBjtPuiI=C+kv</t>
  </si>
  <si>
    <t>0100194433454704213gobYHKSIODzu91KZF092Nqq+19vfGpSzEJl0cfhSTGjAcBU=Nqq+19vfGpSzEJl0cfhSTGjAcBU=Nqq+19vfGpSzEJl0cfhSTGjAcBU=Nqq+</t>
  </si>
  <si>
    <t>0100194433454704213hPF&amp;E6j33&amp;ea91KZF092zs6HcIJYB0IXhFFQs7RFk2UzR4Q=zs6HcIJYB0IXhFFQs7RFk2UzR4Q=zs6HcIJYB0IXhFFQs7RFk2UzR4Q=zs6H</t>
  </si>
  <si>
    <t>0100194433454704213J=s8jW);pr,791KZF092zqSrQrf7bWvkU7BizL4EyyKHb/4=zqSrQrf7bWvkU7BizL4EyyKHb/4=zqSrQrf7bWvkU7BizL4EyyKHb/4=zqSr</t>
  </si>
  <si>
    <t>0100194433454704213JJsbyP6!XafI91KZF092KvxgVJcnOK7MmRdeJkNlYKQqZR4=KvxgVJcnOK7MmRdeJkNlYKQqZR4=KvxgVJcnOK7MmRdeJkNlYKQqZR4=Kvxg</t>
  </si>
  <si>
    <t>0100194433454704213KzIRVkeLp&amp;l691KZF092qWL03Z7awunpZBxdVnldQpAVtCQ=qWL03Z7awunpZBxdVnldQpAVtCQ=qWL03Z7awunpZBxdVnldQpAVtCQ=qWL0</t>
  </si>
  <si>
    <t>0100194433454704213P=TfiCPV"xE(91KZF092FQN5ovRznUdD4LjcUxDpQG3ObtI=FQN5ovRznUdD4LjcUxDpQG3ObtI=FQN5ovRznUdD4LjcUxDpQG3ObtI=FQN5</t>
  </si>
  <si>
    <t>0100194433454704213pZx2(hNYI%&lt;y91KZF092faPHySURdl6iqTWvnMFeVFaB5dM=faPHySURdl6iqTWvnMFeVFaB5dM=faPHySURdl6iqTWvnMFeVFaB5dM=faPH</t>
  </si>
  <si>
    <t>0100194433454704213RXBCsu%&lt;?,wD91KZF09202RgcgT5wzgp/GSMhK10hP2WSPU=02RgcgT5wzgp/GSMhK10hP2WSPU=02RgcgT5wzgp/GSMhK10hP2WSPU=02Rg</t>
  </si>
  <si>
    <t>0100194433454704213r_qvkrMPNYCS91KZF092/ApcfXvLAtya0wQWUC0kEq8i710=/ApcfXvLAtya0wQWUC0kEq8i710=/ApcfXvLAtya0wQWUC0kEq8i710=/Apc</t>
  </si>
  <si>
    <t>0100194433454704213SqINF"cLH)a:91KZF092qGYR+zdJdo3x1ZRF79v0ruwZYKQ=qGYR+zdJdo3x1ZRF79v0ruwZYKQ=qGYR+zdJdo3x1ZRF79v0ruwZYKQ=qGYR</t>
  </si>
  <si>
    <t>0100194433454704213u;V(70go5N7p91KZF092vRFU84KBUEQsjVKPZyPqWjbL93I=vRFU84KBUEQsjVKPZyPqWjbL93I=vRFU84KBUEQsjVKPZyPqWjbL93I=vRFU</t>
  </si>
  <si>
    <t>0100194433454704213U=n/HqZFo4e791KZF092naSg8cTiYgLULj7ftbv9VipTGmo=naSg8cTiYgLULj7ftbv9VipTGmo=naSg8cTiYgLULj7ftbv9VipTGmo=naSg</t>
  </si>
  <si>
    <t>0100194433454704213UAn,M1&amp;UMMd"91KZF092R+Gj+3vLmC7ezEGmzB1Q4BUzIlo=R+Gj+3vLmC7ezEGmzB1Q4BUzIlo=R+Gj+3vLmC7ezEGmzB1Q4BUzIlo=R+Gj</t>
  </si>
  <si>
    <t>0100194433454704213xzjpDcT2&lt;Hh_91KZF092y2HgusGkFACHBCKm0DN/kVN6FCM=y2HgusGkFACHBCKm0DN/kVN6FCM=y2HgusGkFACHBCKm0DN/kVN6FCM=y2Hg</t>
  </si>
  <si>
    <t>0100194433454704213_'ian&gt;ES,Xop91KZF092XqohVbeKZ7Oy2Ae3doCDMnyWspU=XqohVbeKZ7Oy2Ae3doCDMnyWspU=XqohVbeKZ7Oy2Ae3doCDMnyWspU=Xqoh</t>
  </si>
  <si>
    <t>0100194433454704213_'Zy&amp;sDRHSDH91KZF092jnY6juVr6M7ecoDypvwgkgSAzOU=jnY6juVr6M7ecoDypvwgkgSAzOU=jnY6juVr6M7ecoDypvwgkgSAzOU=jnY6</t>
  </si>
  <si>
    <t>0100194433454711213/,hBNIosIrZH91KZF092QRgYLe1fb4W7BIP72MRzPBEBmnU=QRgYLe1fb4W7BIP72MRzPBEBmnU=QRgYLe1fb4W7BIP72MRzPBEBmnU=QRgY</t>
  </si>
  <si>
    <t>01001944334547112132/:Iy&lt;e;!QeU91KZF092NRjPZZkTXKcUvPx0PAkpg/zwgoo=NRjPZZkTXKcUvPx0PAkpg/zwgoo=NRjPZZkTXKcUvPx0PAkpg/zwgoo=NRjP</t>
  </si>
  <si>
    <t>01001944334547112133OUIjgOXD*%Q91KZF092WZ1Arxo8z8izI/UaT28+X3BhgXk=WZ1Arxo8z8izI/UaT28+X3BhgXk=WZ1Arxo8z8izI/UaT28+X3BhgXk=WZ1A</t>
  </si>
  <si>
    <t>01001944334547112134PIhICPkT*A-91KZF092WFxwzCvJiKkLbZ/IVMRfnIzndFE=WFxwzCvJiKkLbZ/IVMRfnIzndFE=WFxwzCvJiKkLbZ/IVMRfnIzndFE=WFxw</t>
  </si>
  <si>
    <t>01001944334547112134QFX&gt;b4?A-T891KZF092LFaGD5Hu7/fzzY4ZDHUHok8RTsM=LFaGD5Hu7/fzzY4ZDHUHok8RTsM=LFaGD5Hu7/fzzY4ZDHUHok8RTsM=LFaG</t>
  </si>
  <si>
    <t>01001944334547112139r&lt;kEb'=tyNP91KZF092CyaBJTaX/A0hObIy9n5T9jE7C4E=CyaBJTaX/A0hObIy9n5T9jE7C4E=CyaBJTaX/A0hObIy9n5T9jE7C4E=CyaB</t>
  </si>
  <si>
    <t>0100194433454711213;'*/'wgJ%-j191KZF092jDf9WrSBgEPkwGNMFL6B4C6+Pek=jDf9WrSBgEPkwGNMFL6B4C6+Pek=jDf9WrSBgEPkwGNMFL6B4C6+Pek=jDf9</t>
  </si>
  <si>
    <t>0100194433454711213&lt;9s)mrRntFXa91KZF092MBaGG48Q2OEMVm/Rwv4W7iMg1ow=MBaGG48Q2OEMVm/Rwv4W7iMg1ow=MBaGG48Q2OEMVm/Rwv4W7iMg1ow=MBaG</t>
  </si>
  <si>
    <t>0100194433454711213?&gt;VkFSoiAv&amp;n91KZF092XaHm9l2gQlEweHOKwYIT67ZaI9Y=XaHm9l2gQlEweHOKwYIT67ZaI9Y=XaHm9l2gQlEweHOKwYIT67ZaI9Y=XaHm</t>
  </si>
  <si>
    <t>0100194433454711213DwC1BZ/dgr_!91KZF092OYSNlGXBTkR33T7g1G/jF/9/ZSU=OYSNlGXBTkR33T7g1G/jF/9/ZSU=OYSNlGXBTkR33T7g1G/jF/9/ZSU=OYSN</t>
  </si>
  <si>
    <t>0100194433454711213g29idGeEID:"91KZF092pb4xUIf5PAEqpsMgmbrPNbhVNQM=pb4xUIf5PAEqpsMgmbrPNbhVNQM=pb4xUIf5PAEqpsMgmbrPNbhVNQM=pb4x</t>
  </si>
  <si>
    <t>0100194433454711213gZPed-kjDC3d91KZF092bQcPQONO8B23g9zSEqbL/x1/o9M=bQcPQONO8B23g9zSEqbL/x1/o9M=bQcPQONO8B23g9zSEqbL/x1/o9M=bQcP</t>
  </si>
  <si>
    <t>0100194433454711213H0J7*fO,1Rn991KZF092l0PrJderS+LJaWmaxdlU3ZjbwE0=l0PrJderS+LJaWmaxdlU3ZjbwE0=l0PrJderS+LJaWmaxdlU3ZjbwE0=l0Pr</t>
  </si>
  <si>
    <t>0100194433454711213K2Hpao/eVH3K91KZF092T/iY0iFWkUTUgJuOtiE01Un14hM=T/iY0iFWkUTUgJuOtiE01Un14hM=T/iY0iFWkUTUgJuOtiE01Un14hM=T/iY</t>
  </si>
  <si>
    <t>0100194433454711213ObNUF1j"dfaq91KZF092b1ko8becPbNME2i3MZBPcUTO/3A=b1ko8becPbNME2i3MZBPcUTO/3A=b1ko8becPbNME2i3MZBPcUTO/3A=b1ko</t>
  </si>
  <si>
    <t>0100194433454711213pHpXGWCbRFHW91KZF092A7h/oXhHjZyD/vCnehrDw6yQrrU=A7h/oXhHjZyD/vCnehrDw6yQrrU=A7h/oXhHjZyD/vCnehrDw6yQrrU=A7h/</t>
  </si>
  <si>
    <t>0100194433454711213rYQ=M?ZuBTgg91KZF092SJRiRwrnyMb49aOuUnNGlkLa5/U=SJRiRwrnyMb49aOuUnNGlkLa5/U=SJRiRwrnyMb49aOuUnNGlkLa5/U=SJRi</t>
  </si>
  <si>
    <t>0100194433454711213U/Qbr"TLXQi+91KZF0929KDzHZs7zvRSGL4bVUEzw48TDJE=9KDzHZs7zvRSGL4bVUEzw48TDJE=9KDzHZs7zvRSGL4bVUEzw48TDJE=9KDz</t>
  </si>
  <si>
    <t>0100194433454711213vyIKMm8npPO+91KZF092tGISoigI19AnXvxJno5Tw50rpX4=tGISoigI19AnXvxJno5Tw50rpX4=tGISoigI19AnXvxJno5Tw50rpX4=tGIS</t>
  </si>
  <si>
    <t>0100194433454711213Z;COS&lt;UjQlH991KZF0920Zzq3/w5s8NRXJHvsnkR3aWM7po=0Zzq3/w5s8NRXJHvsnkR3aWM7po=0Zzq3/w5s8NRXJHvsnkR3aWM7po=0Zzq</t>
  </si>
  <si>
    <t>0100194433454711213ZW3=k&gt;izQPS391KZF092o8gsexMGbXNAeC/LH+41NS0H87w=o8gsexMGbXNAeC/LH+41NS0H87w=o8gsexMGbXNAeC/LH+41NS0H87w=o8gs</t>
  </si>
  <si>
    <t>0100194433454728213'WScaO9cFWnP91KZF092aAtpHA5zyCYTqeSaVNWeX9MX16o=aAtpHA5zyCYTqeSaVNWeX9MX16o=aAtpHA5zyCYTqeSaVNWeX9MX16o=aAtp</t>
  </si>
  <si>
    <t>0100194433454728213.p.AgWjfUrAF91KZF092NgffQUWLbhU+s5zmbV9IYtLbGyQ=NgffQUWLbhU+s5zmbV9IYtLbGyQ=NgffQUWLbhU+s5zmbV9IYtLbGyQ=Ngff</t>
  </si>
  <si>
    <t>010019443345472821326W&lt;tSU?Pgot91KZF0921KiKsBcl4C8Sllr5eKNT/fnTq/g=1KiKsBcl4C8Sllr5eKNT/fnTq/g=1KiKsBcl4C8Sllr5eKNT/fnTq/g=1KiK</t>
  </si>
  <si>
    <t>01001944334547282133OdB=QPdbWF?91KZF092Fh7TYXgC11AWzPALfDvjSkLLZsg=Fh7TYXgC11AWzPALfDvjSkLLZsg=Fh7TYXgC11AWzPALfDvjSkLLZsg=Fh7T</t>
  </si>
  <si>
    <t>0100194433454728213?McKZhE=IQEr91KZF092+i+OO/NV1giIBnKmg3EbXzK4wS8=+i+OO/NV1giIBnKmg3EbXzK4wS8=+i+OO/NV1giIBnKmg3EbXzK4wS8=+i+O</t>
  </si>
  <si>
    <t>0100194433454728213C+dd7NS5XbEp91KZF092uiQUa3pH1HrKsbiIAjoo82Dun+E=uiQUa3pH1HrKsbiIAjoo82Dun+E=uiQUa3pH1HrKsbiIAjoo82Dun+E=uiQU</t>
  </si>
  <si>
    <t>0100194433454728213CondDjm*hOlG91KZF092A6mvgvRx+6SeDLi+PxHsBmWqU8Y=A6mvgvRx+6SeDLi+PxHsBmWqU8Y=A6mvgvRx+6SeDLi+PxHsBmWqU8Y=A6mv</t>
  </si>
  <si>
    <t>0100194433454728213fo.?uTZGJ'eW91KZF0924vnu8ygJRF2St8HrEmLzsbMvik4=4vnu8ygJRF2St8HrEmLzsbMvik4=4vnu8ygJRF2St8HrEmLzsbMvik4=4vnu</t>
  </si>
  <si>
    <t>0100194433454728213fS+E:QfQtL%D91KZF092Tu4oi+/QqXk6YrHDzCKrfTy/0eQ=Tu4oi+/QqXk6YrHDzCKrfTy/0eQ=Tu4oi+/QqXk6YrHDzCKrfTy/0eQ=Tu4o</t>
  </si>
  <si>
    <t>0100194433454728213HS&gt;JKeDV(2R391KZF0922TpeqTidmb/bCuTlXdaev4O5HtA=2TpeqTidmb/bCuTlXdaev4O5HtA=2TpeqTidmb/bCuTlXdaev4O5HtA=2Tpe</t>
  </si>
  <si>
    <t>0100194433454728213I9qm+Q3YEGqz91KZF092l5pTHPiVhz4hU1xKM5qeGc1eZyc=l5pTHPiVhz4hU1xKM5qeGc1eZyc=l5pTHPiVhz4hU1xKM5qeGc1eZyc=l5pT</t>
  </si>
  <si>
    <t>0100194433454728213jT+oGTkq&gt;oRs91KZF092V+MnfEl8bRstmv+Oz4HZ1l8nlkY=V+MnfEl8bRstmv+Oz4HZ1l8nlkY=V+MnfEl8bRstmv+Oz4HZ1l8nlkY=V+Mn</t>
  </si>
  <si>
    <t>0100194433454728213K&gt;rkpV,s!OdE91KZF092RYi2ogn9rW6vXUryoGICv2mMygo=RYi2ogn9rW6vXUryoGICv2mMygo=RYi2ogn9rW6vXUryoGICv2mMygo=RYi2</t>
  </si>
  <si>
    <t>0100194433454728213P;V"fmkk,O,O91KZF092Q1tP6vgJtxYIRg/NN959R6OM7RY=Q1tP6vgJtxYIRg/NN959R6OM7RY=Q1tP6vgJtxYIRg/NN959R6OM7RY=Q1tP</t>
  </si>
  <si>
    <t>0100194433454728213pWhPNTA2uE0J91KZF092So0bPzgVWnJ3GRrMr0VOc55TkIg=So0bPzgVWnJ3GRrMr0VOc55TkIg=So0bPzgVWnJ3GRrMr0VOc55TkIg=So0b</t>
  </si>
  <si>
    <t>0100194433454728213q!DspL*s&lt;tEw91KZF092CeRy2BI5vMDjwQgoZfNke7CPC/A=CeRy2BI5vMDjwQgoZfNke7CPC/A=CeRy2BI5vMDjwQgoZfNke7CPC/A=CeRy</t>
  </si>
  <si>
    <t>0100194433454728213Rm3Y+MPURCj!91KZF092YFkKtImOXVIb4TQ42sCQTzTLIyc=YFkKtImOXVIb4TQ42sCQTzTLIyc=YFkKtImOXVIb4TQ42sCQTzTLIyc=YFkK</t>
  </si>
  <si>
    <t>0100194433454728213sjOdgsuZ?lsK91KZF092l/ECW7oCHHcKjbC3s13oQZofKsk=l/ECW7oCHHcKjbC3s13oQZofKsk=l/ECW7oCHHcKjbC3s13oQZofKsk=l/EC</t>
  </si>
  <si>
    <t>0100194433454728213SRKNRDpuxYlI91KZF092UwfTG01iWd/WET2KTMJPb/RkYr0=UwfTG01iWd/WET2KTMJPb/RkYr0=UwfTG01iWd/WET2KTMJPb/RkYr0=UwfT</t>
  </si>
  <si>
    <t>0100194433454728213YSx2sOBMamsk91KZF092CKNo+94SxX2zmTQFrSsfg9DffFA=CKNo+94SxX2zmTQFrSsfg9DffFA=CKNo+94SxX2zmTQFrSsfg9DffFA=CKNo</t>
  </si>
  <si>
    <t>0100194433454728213zNnU0"rxWt"P91KZF092iJaV25cUVVLnTbbDwN0Y9xhyFuY=iJaV25cUVVLnTbbDwN0Y9xhyFuY=iJaV25cUVVLnTbbDwN0Y9xhyFuY=iJaV</t>
  </si>
  <si>
    <t>0100194433454735213&amp;ck"sj5B=Gdk91KZF0927LN2w2CKgVn7YsgxthV45MtsxAM=7LN2w2CKgVn7YsgxthV45MtsxAM=7LN2w2CKgVn7YsgxthV45MtsxAM=7LN2</t>
  </si>
  <si>
    <t>0100194433454735213;GifxONJZYhw91KZF092I8F6bA+k6CwSbxGUavXen7CFa1I=I8F6bA+k6CwSbxGUavXen7CFa1I=I8F6bA+k6CwSbxGUavXen7CFa1I=I8F6</t>
  </si>
  <si>
    <t>0100194433454735213avicq!MlZOrc91KZF092AirEnK0YdJswI+++ywv9inGoPnU=AirEnK0YdJswI+++ywv9inGoPnU=AirEnK0YdJswI+++ywv9inGoPnU=AirE</t>
  </si>
  <si>
    <t>0100194433454735213B8VWT3sg&gt;oYL91KZF092Ang8S2gwckDZF/J2oyOOyg6tJIY=Ang8S2gwckDZF/J2oyOOyg6tJIY=Ang8S2gwckDZF/J2oyOOyg6tJIY=Ang8</t>
  </si>
  <si>
    <t>0100194433454735213BEf?DHCE),?'91KZF092+5qOfM/X3ieIQrHVJw2ucDpQuLM=+5qOfM/X3ieIQrHVJw2ucDpQuLM=+5qOfM/X3ieIQrHVJw2ucDpQuLM=+5qO</t>
  </si>
  <si>
    <t>0100194433454735213ggxkHBeNatu)91KZF092GWRTjhZMj//aJKxuDmwh4DiV15s=GWRTjhZMj//aJKxuDmwh4DiV15s=GWRTjhZMj//aJKxuDmwh4DiV15s=GWRT</t>
  </si>
  <si>
    <t>0100194433454735213HUYB&amp;BiOtI.D91KZF092RCSsM17lNQLJk5Z9TQbqU8S02cA=RCSsM17lNQLJk5Z9TQbqU8S02cA=RCSsM17lNQLJk5Z9TQbqU8S02cA=RCSs</t>
  </si>
  <si>
    <t>0100194433454735213j81=&lt;n'8SJCf91KZF092b77nFWDSCjezzkxbb45pX7Z4iZk=b77nFWDSCjezzkxbb45pX7Z4iZk=b77nFWDSCjezzkxbb45pX7Z4iZk=b77n</t>
  </si>
  <si>
    <t>0100194433454735213JfJxpCkTNQZT91KZF092RIs6023GRTut94ztpmcld9rvJNk=RIs6023GRTut94ztpmcld9rvJNk=RIs6023GRTut94ztpmcld9rvJNk=RIs6</t>
  </si>
  <si>
    <t>0100194433454735213l-gi=cMl4OiW91KZF092ZkpAygJL77mQvDCYEh/4OMOV2Bs=ZkpAygJL77mQvDCYEh/4OMOV2Bs=ZkpAygJL77mQvDCYEh/4OMOV2Bs=ZkpA</t>
  </si>
  <si>
    <t>0100194433454735213mtC9!FVzMgcd91KZF092W1JRbAjxB8CTS1eE7a2D/fxtVmw=W1JRbAjxB8CTS1eE7a2D/fxtVmw=W1JRbAjxB8CTS1eE7a2D/fxtVmw=W1JR</t>
  </si>
  <si>
    <t>0100194433454735213NWdhLXg",*k*91KZF09294dasd6A83q1MxXFQ4SlaJRo+GU=94dasd6A83q1MxXFQ4SlaJRo+GU=94dasd6A83q1MxXFQ4SlaJRo+GU=94da</t>
  </si>
  <si>
    <t>0100194433454735213rcOSGgHsPu6j91KZF092FEJURGLlTcoKAY5fIUu3vx/HyzA=FEJURGLlTcoKAY5fIUu3vx/HyzA=FEJURGLlTcoKAY5fIUu3vx/HyzA=FEJU</t>
  </si>
  <si>
    <t>0100194433454735213sMcrU?C)3;Kj91KZF092tctZ161QaHEBQlqqFHj13EvzeHI=tctZ161QaHEBQlqqFHj13EvzeHI=tctZ161QaHEBQlqqFHj13EvzeHI=tctZ</t>
  </si>
  <si>
    <t>0100194433454735213SVFgFSa%Hgn%91KZF092v2xxId4tD8Q5CYzU1NX1t93sH54=v2xxId4tD8Q5CYzU1NX1t93sH54=v2xxId4tD8Q5CYzU1NX1t93sH54=v2xx</t>
  </si>
  <si>
    <t>0100194433454735213t?K1SP:oLed&amp;91KZF092uK+9Oec5QeojPBddJIg6gI01FVI=uK+9Oec5QeojPBddJIg6gI01FVI=uK+9Oec5QeojPBddJIg6gI01FVI=uK+9</t>
  </si>
  <si>
    <t>0100194433454735213U1oTPjt*ffB&amp;91KZF092PRcPs49i8y0Xf1Z73fwONiJi8Ws=PRcPs49i8y0Xf1Z73fwONiJi8Ws=PRcPs49i8y0Xf1Z73fwONiJi8Ws=PRcP</t>
  </si>
  <si>
    <t>0100194433454735213uC/6c4PfuFZX91KZF092AjgEACmxLlFU7gB2Es+W66fNRKs=AjgEACmxLlFU7gB2Es+W66fNRKs=AjgEACmxLlFU7gB2Es+W66fNRKs=AjgE</t>
  </si>
  <si>
    <t>0100194433454735213W9ijddHeo8Vx91KZF092D7+d6kMgJGJgp1v3luwfajTRWjs=D7+d6kMgJGJgp1v3luwfajTRWjs=D7+d6kMgJGJgp1v3luwfajTRWjs=D7+d</t>
  </si>
  <si>
    <t>0100194433454735213YELUmH;ofN,n91KZF092q8t2ApkhCj5myYCtXh4HIu0AsU0=q8t2ApkhCj5myYCtXh4HIu0AsU0=q8t2ApkhCj5myYCtXh4HIu0AsU0=q8t2</t>
  </si>
  <si>
    <t>0100194433454735213YFKbNYY?!Q6R91KZF092jeLdDfnCgPxBCxdpFYlLxOn5c5c=jeLdDfnCgPxBCxdpFYlLxOn5c5c=jeLdDfnCgPxBCxdpFYlLxOn5c5c=jeLd</t>
  </si>
  <si>
    <t>0100194433454865213'(UyabsJYp-&amp;91KZF0929Rm93N4FqdpZ0qLsrk2L2GDKd0A=9Rm93N4FqdpZ0qLsrk2L2GDKd0A=9Rm93N4FqdpZ0qLsrk2L2GDKd0A=9Rm9</t>
  </si>
  <si>
    <t>0100194433454865213*tkVfTNcOG,/91KZF092Y7AHmJz8netNIkW2EjbBDp/iUIo=Y7AHmJz8netNIkW2EjbBDp/iUIo=Y7AHmJz8netNIkW2EjbBDp/iUIo=Y7AH</t>
  </si>
  <si>
    <t>01001944334548652136y%ZjdcDfkND91KZF092Rzm2iUrYYjofOjBm+nBMIJvKErg=Rzm2iUrYYjofOjBm+nBMIJvKErg=Rzm2iUrYYjofOjBm+nBMIJvKErg=Rzm2</t>
  </si>
  <si>
    <t>0100194433454865213:M)1KgOg"GDf91KZF092ytib+v/P9hOitSqvGghJDedjHuI=ytib+v/P9hOitSqvGghJDedjHuI=ytib+v/P9hOitSqvGghJDedjHuI=ytib</t>
  </si>
  <si>
    <t>0100194433454865213EQqZqYbVuInj91KZF092lpYM0dquuM2NGCP2rO6jvsExlCo=lpYM0dquuM2NGCP2rO6jvsExlCo=lpYM0dquuM2NGCP2rO6jvsExlCo=lpYM</t>
  </si>
  <si>
    <t>0100194433454865213JtFpPpg+n!8l91KZF092op4rNKfwD2LrizTcJ/Xkf1izDHs=op4rNKfwD2LrizTcJ/Xkf1izDHs=op4rNKfwD2LrizTcJ/Xkf1izDHs=op4r</t>
  </si>
  <si>
    <t>0100194433454865213mz_zc-YVUuTe91KZF092YaP7BBxnu5y72bxiKvylR9/MjLA=YaP7BBxnu5y72bxiKvylR9/MjLA=YaP7BBxnu5y72bxiKvylR9/MjLA=YaP7</t>
  </si>
  <si>
    <t>0100194433454865213tqzAxC.rkMTF91KZF092rUpS/4/ceYWljgyRTCdjcw1Dk1c=rUpS/4/ceYWljgyRTCdjcw1Dk1c=rUpS/4/ceYWljgyRTCdjcw1Dk1c=rUpS</t>
  </si>
  <si>
    <t>0100194433454865213V,IqDHQK/EbH91KZF092TEdM8YUi36WGRGoxZ6nekHMJVzs=TEdM8YUi36WGRGoxZ6nekHMJVzs=TEdM8YUi36WGRGoxZ6nekHMJVzs=TEdM</t>
  </si>
  <si>
    <t>0100194433454872213aTxI6ofVORAB91KZF092c2Fv7MsCm0dfOI7qALSLd/0xPyk=c2Fv7MsCm0dfOI7qALSLd/0xPyk=c2Fv7MsCm0dfOI7qALSLd/0xPyk=c2Fv</t>
  </si>
  <si>
    <t>0100194433454872213CXlDIlH?GdPJ91KZF092sWNX/95OykfC/stuD3oBi2jG71E=sWNX/95OykfC/stuD3oBi2jG71E=sWNX/95OykfC/stuD3oBi2jG71E=sWNX</t>
  </si>
  <si>
    <t>0100194433454872213PhI)COUMnent91KZF092QSQnS5axK6bvIynffxh3vMBIrrE=QSQnS5axK6bvIynffxh3vMBIrrE=QSQnS5axK6bvIynffxh3vMBIrrE=QSQn</t>
  </si>
  <si>
    <t>0100194433454872213UeTP34eC6Yg,91KZF092hcVxo6QBVUNsSKVNLnvAbkg0/X4=hcVxo6QBVUNsSKVNLnvAbkg0/X4=hcVxo6QBVUNsSKVNLnvAbkg0/X4=hcVx</t>
  </si>
  <si>
    <t>0100194433454872213_hSxGgFe)g=t91KZF092ZQXN/XR3zsnJKQfxHb9NQzo9DZA=ZQXN/XR3zsnJKQfxHb9NQzo9DZA=ZQXN/XR3zsnJKQfxHb9NQzo9DZA=ZQXN</t>
  </si>
  <si>
    <t>0100194433454889213&amp;Z%&gt;d0wKgXu=91KZF092CUywSm6ehM3ljI1pQcpV649H7KQ=CUywSm6ehM3ljI1pQcpV649H7KQ=CUywSm6ehM3ljI1pQcpV649H7KQ=CUyw</t>
  </si>
  <si>
    <t>0100194433454889213+RoIxXaO-sw,91KZF092R60dMtEkCgZyrXfJhM9z3+uxMI0=R60dMtEkCgZyrXfJhM9z3+uxMI0=R60dMtEkCgZyrXfJhM9z3+uxMI0=R60d</t>
  </si>
  <si>
    <t>01001944334548892133FHLLSO(MY,_91KZF092NNAlWNZMHWKZYSfX9kEf8Phx2JY=NNAlWNZMHWKZYSfX9kEf8Phx2JY=NNAlWNZMHWKZYSfX9kEf8Phx2JY=NNAl</t>
  </si>
  <si>
    <t>0100194433454889213=5G?TpTISyNG91KZF092IEGHrb7oc+71Pr5I5Cx9xkNfjnQ=IEGHrb7oc+71Pr5I5Cx9xkNfjnQ=IEGHrb7oc+71Pr5I5Cx9xkNfjnQ=IEGH</t>
  </si>
  <si>
    <t>0100194433454889213bhn7zj;9(en'91KZF092wNadyE4/Lm+aIi4cxP6qPbZT4+g=wNadyE4/Lm+aIi4cxP6qPbZT4+g=wNadyE4/Lm+aIi4cxP6qPbZT4+g=wNad</t>
  </si>
  <si>
    <t>0100194433454889213yJw(!KBEjZS,91KZF092swoKjeAD3/jYRZ7lNq8qOkjxdp0=swoKjeAD3/jYRZ7lNq8qOkjxdp0=swoKjeAD3/jYRZ7lNq8qOkjxdp0=swoK</t>
  </si>
  <si>
    <t>0100194433454896213!XLRSlvbcIm+91KZF092dGikmcN1ybJ7LZiDPgM58fZTJOI=dGikmcN1ybJ7LZiDPgM58fZTJOI=dGikmcN1ybJ7LZiDPgM58fZTJOI=dGik</t>
  </si>
  <si>
    <t>01001944334548962130ai3Bv=:OEaq91KZF092deizKl7Hr+vr5XlWS5NF/9vckp4=deizKl7Hr+vr5XlWS5NF/9vckp4=deizKl7Hr+vr5XlWS5NF/9vckp4=deiz</t>
  </si>
  <si>
    <t>01001944334548962131J+jUa:MBl4C91KZF092352V6XiX4tIlUMy9kNanZxxJkhA=352V6XiX4tIlUMy9kNanZxxJkhA=352V6XiX4tIlUMy9kNanZxxJkhA=352V</t>
  </si>
  <si>
    <t>0100194433454896213:hYjQORI3jED91KZF0929ZVp/wrPUjMjtIisFK+pX9WpUA0=9ZVp/wrPUjMjtIisFK+pX9WpUA0=9ZVp/wrPUjMjtIisFK+pX9WpUA0=9ZVp</t>
  </si>
  <si>
    <t>0100194433454896213&lt;.&lt;Jh4ZHYmZY91KZF092NXI+0SjW3ctmlJAgc3a2CEr68XY=NXI+0SjW3ctmlJAgc3a2CEr68XY=NXI+0SjW3ctmlJAgc3a2CEr68XY=NXI+</t>
  </si>
  <si>
    <t>0100194433454896213AkJ,y=JIek=I91KZF092bSahjpIhJ90YTfOnGfg7gZc6nOw=bSahjpIhJ90YTfOnGfg7gZc6nOw=bSahjpIhJ90YTfOnGfg7gZc6nOw=bSah</t>
  </si>
  <si>
    <t>0100194433454896213BNcAGSom!odf91KZF092R12toWzG5ivUREYHpd3/eMiWX44=R12toWzG5ivUREYHpd3/eMiWX44=R12toWzG5ivUREYHpd3/eMiWX44=R12t</t>
  </si>
  <si>
    <t>0100194433454896213KTcfRQS6=j:w91KZF092dpKHQjVpSx8Obgk88qJ4Bwy0BMg=dpKHQjVpSx8Obgk88qJ4Bwy0BMg=dpKHQjVpSx8Obgk88qJ4Bwy0BMg=dpKH</t>
  </si>
  <si>
    <t>0100194433454896213M/,;gOpUjY8R91KZF092aI3PbQ/5q78YlC3JtoFCSErsSv4=aI3PbQ/5q78YlC3JtoFCSErsSv4=aI3PbQ/5q78YlC3JtoFCSErsSv4=aI3P</t>
  </si>
  <si>
    <t>0100194433454896213PVr5CUj(R7,r91KZF092nsrL1hSmXjAppEL1Wr6l5wSVLiE=nsrL1hSmXjAppEL1Wr6l5wSVLiE=nsrL1hSmXjAppEL1Wr6l5wSVLiE=nsrL</t>
  </si>
  <si>
    <t>0100194433454896213PXb-M.0J9a0a91KZF092PMgruvFbeLQ4B/Gmi93QPGtUwxQ=PMgruvFbeLQ4B/Gmi93QPGtUwxQ=PMgruvFbeLQ4B/Gmi93QPGtUwxQ=PMgr</t>
  </si>
  <si>
    <t>0100194433454896213qi;iKXG;TsVM91KZF092duszuxQ+R25Qn7+BEANXKp8TbH8=duszuxQ+R25Qn7+BEANXKp8TbH8=duszuxQ+R25Qn7+BEANXKp8TbH8=dusz</t>
  </si>
  <si>
    <t>0100194433454896213RX;)pI6TLPDy91KZF0928SeEM5c0bFkgqYLglpd2lW00ULA=8SeEM5c0bFkgqYLglpd2lW00ULA=8SeEM5c0bFkgqYLglpd2lW00ULA=8SeE</t>
  </si>
  <si>
    <t>0100194433454896213S.Guy7v*mWIS91KZF092J8ylsXgy9kiCKz2L4a7ETuy5ACc=J8ylsXgy9kiCKz2L4a7ETuy5ACc=J8ylsXgy9kiCKz2L4a7ETuy5ACc=J8yl</t>
  </si>
  <si>
    <t>0100886952773366213&amp;MZ=gKrlBa=s91KZF092Fu28rap0jbw1hs9thBe09viYcMI=Fu28rap0jbw1hs9thBe09viYcMI=Fu28rap0jbw1hs9thBe09viYcMI=Fu28</t>
  </si>
  <si>
    <t>MDEwMDE5NDQzMjQxNjI1MzIxM3BlMDVGQU0iN3Mieh05MUtaRjAdOTJRMlhsS0ZOcFh0a2dwUml4czd6djR5UUIrSmc9UTJYbEtGTnBYdGtncFJpeHM3enY0eVFCK0pnPVEyWGxLRk5wWHRrZ3BSaXhzN3p2NHlRQitKZz1RMlhs</t>
  </si>
  <si>
    <t>MDEwMDE5NDQzMjQxNjI2MDIxM1VpaWQwKyJqJXFtTB05MUtaRjAdOTJyR0xpM242NnNuSmJNeXhjTE4ydGdVR2g1S0E9ckdMaTNuNjZzbkpiTXl4Y0xOMnRnVUdoNUtBPXJHTGkzbjY2c25KYk15eGNMTjJ0Z1VHaDVLQT1yR0xp</t>
  </si>
  <si>
    <t>MDEwMDE5NDQzMjQxNjI3NzIxM2MuYVkqImhUTWYscB05MUtaRjAdOTI2YTdRK1hXN0FPS053TlRTSmNDVlVTTUNvNUk9NmE3UStYVzdBT0tOd05UU0pjQ1ZVU01DbzVJPTZhN1ErWFc3QU9LTndOVFNKY0NWVVNNQ281ST02YTdR</t>
  </si>
  <si>
    <t>MDEwMDE5NDQzMjQxNjI3NzIxM2xjdkJnIkpZJ2xNbx05MUtaRjAdOTJQNmMwVzhUQk1ENExhTUhDbHVZY29Ia1hWUkk9UDZjMFc4VEJNRDRMYU1IQ2x1WWNvSGtYVlJJPVA2YzBXOFRCTUQ0TGFNSENsdVljb0hrWFZSST1QNmMw</t>
  </si>
  <si>
    <t>MDEwMDE5NDQzMjQxNjMwNzIxMyd1ZUtjV0s4WlAiWR05MUtaRjAdOTIyMXdHbmw0WUZLQ2ZnQlZsUDZNOGdwbkNCZXc9MjF3R25sNFlGS0NmZ0JWbFA2TThncG5DQmV3PTIxd0dubDRZRktDZmdCVmxQNk04Z3BuQ0Jldz0yMXdH</t>
  </si>
  <si>
    <t>MDEwMDE5NDQzMjQxNjMwNzIxM1pOL2oiVVBLVSo1TB05MUtaRjAdOTI5UW8wMGNVRWNvMFNBZHdieG53OUNuWHErckE9OVFvMDBjVUVjbzBTQWR3YnhudzlDblhxK3JBPTlRbzAwY1VFY28wU0Fkd2J4bnc5Q25YcStyQT05UW8w</t>
  </si>
  <si>
    <t>MDEwMDE5NDQzMjQxNjMxNDIxMyxVQlQieUREJ2toYx05MUtaRjAdOTJrSTV3SmNBbVI4TEJMQ0o3TThKNEdpSFc5MVU9a0k1d0pjQW1SOExCTENKN004SjRHaUhXOTFVPWtJNXdKY0FtUjhMQkxDSjdNOEo0R2lIVzkxVT1rSTV3</t>
  </si>
  <si>
    <t>MDEwMDE5NDQzMjQxNjMxNDIxM3BWcDtYMW1fImNkQh05MUtaRjAdOTJ1QSt1N0pNTGU0WS9vTVNTSXVNS1RzUnpBbjg9dUErdTdKTUxlNFkvb01TU0l1TUtUc1J6QW44PXVBK3U3Sk1MZTRZL29NU1NJdU1LVHNSekFuOD11QSt1</t>
  </si>
  <si>
    <t>MDEwMDE5NDQzMjQxNjMyMTIxM1hUeS9TJTUhL0w+Ih05MUtaRjAdOTI2YUJ2L3dZK2grdE4rd0J5b1hNVkVlaXdYY0E9NmFCdi93WStoK3ROK3dCeW9YTVZFZWl3WGNBPTZhQnYvd1kraCt0Tit3QnlvWE1WRWVpd1hjQT02YUJ2</t>
  </si>
  <si>
    <t>MDEwMDE5NDQzMjQxNjQ4MjIxMycraGl1OWoxIk1FLh05MUtaRjAdOTJqZHVHN3BSamZVK3o1RlE0cnZkNUd6djRRdDQ9amR1RzdwUmpmVSt6NUZRNHJ2ZDVHenY0UXQ0PWpkdUc3cFJqZlUrejVGUTRydmQ1R3p2NFF0ND1qZHVH</t>
  </si>
  <si>
    <t>MDEwMDE5NDQzMjQxNjUxMjIxM1guJihXZEFBVURLIh05MUtaRjAdOTJzR0llbEp3aWYwamlSVkdwbGsyVHl0WDBoMEk9c0dJZWxKd2lmMGppUlZHcGxrMlR5dFgwaDBJPXNHSWVsSndpZjBqaVJWR3BsazJUeXRYMGgwST1zR0ll</t>
  </si>
  <si>
    <t>MDEwMDE5NDQzMjQxNjU0MzIxM2slNVgibmRsSEpzQh05MUtaRjAdOTIyZkNycGtWdUdiOUtCYmdjeTV6eno3enlqaVE9MmZDcnBrVnVHYjlLQmJnY3k1enp6N3p5amlRPTJmQ3Jwa1Z1R2I5S0JiZ2N5NXp6ejd6eWppUT0yZkNy</t>
  </si>
  <si>
    <t>MDEwMDE5NDQzMjQxNjU0MzIxM01OREUiUzRrNWNCcR05MUtaRjAdOTI4OCtKdFBieTBYUlY2OWRrUzc3ajF4cndKRE09ODgrSnRQYnkwWFJWNjlka1M3N2oxeHJ3SkRNPTg4K0p0UGJ5MFhSVjY5ZGtTNzdqMXhyd0pETT04OCtK</t>
  </si>
  <si>
    <t>MDEwMDE5NDQzMjQxNjU0MzIxM3IzSk0iVHk1QUl2Zx05MUtaRjAdOTJaZ0JJTHhVYmFEYjk3dWErcC9oSGJqWWphVGM9WmdCSUx4VWJhRGI5N3VhK3AvaEhiallqYVRjPVpnQklMeFViYURiOTd1YStwL2hIYmpZamFUYz1aZ0JJ</t>
  </si>
  <si>
    <t>MDEwMDE5NDQzMjQxNjU2NzIxMyllU3FEZTN0ImhlVR05MUtaRjAdOTJueDBuV1RYZERjYkEwVDZCdVJTZXFoSVYwUW89bngwbldUWGREY2JBMFQ2QnVSU2VxaElWMFFvPW54MG5XVFhkRGNiQTBUNkJ1UlNlcWhJVjBRbz1ueDBu</t>
  </si>
  <si>
    <t>MDEwMDE5NDQzMzQ1Mjc3OTIxM0JGO3pnc2FMOm4ibh05MUtaRjAdOTJpaXNnRWtJWU9lam95L29IQmlQMUI4SW9DZkk9aWlzZ0VrSVlPZWpveS9vSEJpUDFCOElvQ2ZJPWlpc2dFa0lZT2Vqb3kvb0hCaVAxQjhJb0NmST1paXNn</t>
  </si>
  <si>
    <t>MDEwMDE5NDQzMzQ1MjgxNjIxM2UyTiJFMHFHZElhax05MUtaRjAdOTJWbXp0aHNtc2pNZVVNMlpBY1hhMzlQeVBMWEE9Vm16dGhzbXNqTWVVTTJaQWNYYTM5UHlQTFhBPVZtenRoc21zak1lVU0yWkFjWGEzOVB5UExYQT1WbXp0</t>
  </si>
  <si>
    <t>MDEwMDE5NDQzMzQ1Mjg0NzIxM0dnWGRxZ3lBPSoiSx05MUtaRjAdOTI2VWZVUWNQbktBVjgySUk2ZUlFVWZveHVHa3c9NlVmVVFjUG5LQVY4MklJNmVJRVVmb3h1R2t3PTZVZlVRY1BuS0FWODJJSTZlSUVVZm94dUdrdz02VWZV</t>
  </si>
  <si>
    <t>MDEwMDE5NDQzMzQ1Mjg2MTIxMyYiRVJmYUlpd3htTx05MUtaRjAdOTJnWWQwVkNibFVxbVI3WE1sWk0rRUZvZTkwbFE9Z1lkMFZDYmxVcW1SN1hNbFpNK0VGb2U5MGxRPWdZZDBWQ2JsVXFtUjdYTWxaTStFRm9lOTBsUT1nWWQw</t>
  </si>
  <si>
    <t>MDEwMDE5NDQzMzQ1Mjg2MTIxM0YmUVdqeSJKbG9mVR05MUtaRjAdOTJ4VFRvaHg5VFVGMldFNTl6R2pWYmY2RXlIVUk9eFRUb2h4OVRVRjJXRTU5ekdqVmJmNkV5SFVJPXhUVG9oeDlUVUYyV0U1OXpHalZiZjZFeUhVST14VFRv</t>
  </si>
  <si>
    <t>MDEwMDE5NDQzMzQ1Mjg3ODIxM1VjIk11SGVwTGNNYR05MUtaRjAdOTIraExEc2Nla3pjbHNaUFh2UEQyeUtVaVljWEU9K2hMRHNjZWt6Y2xzWlBYdlBEMnlLVWlZY1hFPStoTERzY2VremNsc1pQWHZQRDJ5S1VpWWNYRT0raExE</t>
  </si>
  <si>
    <t>MDEwMDE5NDQzMzQ1Mjg3ODIxM1hueUNOImZFeXZIUR05MUtaRjAdOTJ2eWhOcDlKcG02V0VHTkoxTU8xWUtjRHlFTEE9dnloTnA5SnBtNldFR05KMU1PMVlLY0R5RUxBPXZ5aE5wOUpwbTZXRUdOSjFNTzFZS2NEeUVMQT12eWhO</t>
  </si>
  <si>
    <t>MDEwMDE5NDQzMzQ1Mjg4NTIxMyJBUzdjUkVFQldEah05MUtaRjAdOTJSZzhDb2hqenJNcWNFVk5KRGxRdCtJQUI0bFE9Umc4Q29oanpyTXFjRVZOSkRsUXQrSUFCNGxRPVJnOENvaGp6ck1xY0VWTkpEbFF0K0lBQjRsUT1SZzhD</t>
  </si>
  <si>
    <t>MDEwMDE5NDQzMzQ1Mjg5MjIxM2p4TEg/a2UibGJzaB05MUtaRjAdOTJudldMSkJ4LytNWS9FU2lXbkZQYUl3UlE0bEE9bnZXTEpCeC8rTVkvRVNpV25GUGFJd1JRNGxBPW52V0xKQngvK01ZL0VTaVduRlBhSXdSUTRsQT1udldM</t>
  </si>
  <si>
    <t>MDEwMDE5NDQzMzQ1MjkwODIxM3gic3ZEQVVNZyZmTx05MUtaRjAdOTJkT21MRnhvdVgrVVVqR1kyVHJ4TWVJOWViS1U9ZE9tTEZ4b3VYK1VVakdZMlRyeE1lSTllYktVPWRPbUxGeG91WCtVVWpHWTJUcnhNZUk5ZWJLVT1kT21M</t>
  </si>
  <si>
    <t>MDEwMDE5NDQzMzQ1MjkwODIxM1lDaGxWR25jLDRqIh05MUtaRjAdOTJOb2p1TWdrcjZyUFVnRjg5Tm5kNFJScGdJOEU9Tm9qdU1na3I2clBVZ0Y4OU5uZDRSUnBnSThFPU5vanVNZ2tyNnJQVWdGODlObmQ0UlJwZ0k4RT1Ob2p1</t>
  </si>
  <si>
    <t>MDEwMDE5NDQzMzQ1Mjk4NDIxM3Mic29LUmYqRHFoeB05MUtaRjAdOTI0YURxakRYa2kwbVNVTXh2QWlyWGRDaFRxbWc9NGFEcWpEWGtpMG1TVU14dkFpclhkQ2hUcW1nPTRhRHFqRFhraTBtU1VNeHZBaXJYZENoVHFtZz00YURx</t>
  </si>
  <si>
    <t>MDEwMDE5NDQzMzQ1MzAwNDIxM0E/WW0zNGJBbUhiIh05MUtaRjAdOTJiYVcwOVBDYXNNZnVUQnhlT2k1NEhqUzRRb3M9YmFXMDlQQ2FzTWZ1VEJ4ZU9pNTRIalM0UW9zPWJhVzA5UENhc01mdVRCeGVPaTU0SGpTNFFvcz1iYVcw</t>
  </si>
  <si>
    <t>MDEwMDE5NDQzMzQ1MzAxMTIxM0IiaUtKJmVWZ1FnIR05MUtaRjAdOTJmb0dzS0srR1JuYjU1QUkwTXZrZ2ZzRE9qOE09Zm9Hc0tLK0dSbmI1NUFJME12a2dmc0RPajhNPWZvR3NLSytHUm5iNTVBSTBNdmtnZnNET2o4TT1mb0dz</t>
  </si>
  <si>
    <t>MDEwMDE5NDQzMzQ1MzAyODIxM3hmPSJQSyhpYlpMJR05MUtaRjAdOTJmUWtHUnR5cHlHMkpNSHhIZmxrclFZZFgzUDQ9ZlFrR1J0eXB5RzJKTUh4SGZsa3JRWWRYM1A0PWZRa0dSdHlweUcySk1IeEhmbGtyUVlkWDNQND1mUWtH</t>
  </si>
  <si>
    <t>MDEwMDE5NDQzMzQ1MzAzNTIxM2lsQ0ZSWSJUVHNLYx05MUtaRjAdOTJPSVZxNFNzb09KdktJcHpObXkyRVROTHhUOFk9T0lWcTRTc29PSnZLSXB6Tm15MkVUTkx4VDhZPU9JVnE0U3NvT0p2S0lwek5teTJFVE5MeFQ4WT1PSVZx</t>
  </si>
  <si>
    <t>MDEwMDE5NDQzMzQ1MzA4MDIxM1J3RndrUyJCMEplOh05MUtaRjAdOTJwYUlOTHhOZmNlUGV3emNjVUJxcGRSNE1RMEE9cGFJTkx4TmZjZVBld3pjY1VCcXBkUjRNUTBBPXBhSU5MeE5mY2VQZXd6Y2NVQnFwZFI0TVEwQT1wYUlO</t>
  </si>
  <si>
    <t>MDEwMDE5NDQzMzQ1MzE1ODIxM2hIcUoia2xMSGVFYx05MUtaRjAdOTIxdy8yTWpLZVBSdlpZR0NTMzE2cnA4UnJuVjg9MXcvMk1qS2VQUnZaWUdDUzMxNnJwOFJyblY4PTF3LzJNaktlUFJ2WllHQ1MzMTZycDhScm5WOD0xdy8y</t>
  </si>
  <si>
    <t>75112-1</t>
  </si>
  <si>
    <t>0100194433454902213+?h;ISZlNLFF91KZF092pK/RpV7YLqJ9xU4cHMTn1L7U2Yk=pK/RpV7YLqJ9xU4cHMTn1L7U2Yk=pK/RpV7YLqJ9xU4cHMTn1L7U2Yk=pK/R</t>
  </si>
  <si>
    <t>75112-6</t>
  </si>
  <si>
    <t>0100194433454902213&gt;X/!un1fx*Zx91KZF09226X9FnEYkl9e5ZWeIL2mLQTxk7U=26X9FnEYkl9e5ZWeIL2mLQTxk7U=26X9FnEYkl9e5ZWeIL2mLQTxk7U=26X9</t>
  </si>
  <si>
    <t>0100194433454902213DI/IPUoqfya?91KZF092EqY7EHc2ylyAIGq6YR2j6HTjqkw=EqY7EHc2ylyAIGq6YR2j6HTjqkw=EqY7EHc2ylyAIGq6YR2j6HTjqkw=EqY7</t>
  </si>
  <si>
    <t>0100194433454902213KctmQXO6N-oh91KZF092r+vbF8xofck2wk7vKvGIImVYBr8=r+vbF8xofck2wk7vKvGIImVYBr8=r+vbF8xofck2wk7vKvGIImVYBr8=r+vb</t>
  </si>
  <si>
    <t>0100194433454902213v'PQQkn66L&lt;j91KZF0928OaTUlcPUc/Ckn7ziEiWeI6x4PU=8OaTUlcPUc/Ckn7ziEiWeI6x4PU=8OaTUlcPUc/Ckn7ziEiWeI6x4PU=8OaT</t>
  </si>
  <si>
    <t>0100194433454902213wD!r+x,jO5m9_x001D_1KZF09_x001D_21/HnR3ogBPT27ncmfWBWVJ8Tf/A=1/HnR3ogBPT27ncmfWBWVJ8Tf/A=1/HnR3ogBPT27ncmfWBWVJ8Tf/A=1/Hn"</t>
  </si>
  <si>
    <t>0100194433454902213y40dsF,uEBz&amp;91KZF092oZoqbx262AdvxcJMXcxVE6+pP3g=oZoqbx262AdvxcJMXcxVE6+pP3g=oZoqbx262AdvxcJMXcxVE6+pP3g=oZoq</t>
  </si>
  <si>
    <t>0100194433454919213;3m/&amp;BIzrCrb91KZF092nF6OEA31DuuQo4gY09ZQ1u3VN1o=nF6OEA31DuuQo4gY09ZQ1u3VN1o=nF6OEA31DuuQo4gY09ZQ1u3VN1o=nF6O</t>
  </si>
  <si>
    <t>0100194433454919213CiUfpvq"gj7e91KZF092ISNLZGOmRBheB7r/btM1OGRoXpQ=ISNLZGOmRBheB7r/btM1OGRoXpQ=ISNLZGOmRBheB7r/btM1OGRoXpQ=ISNL</t>
  </si>
  <si>
    <t>0100194433454919213DQg6.&lt;KMl1:m91KZF092xK7zbIBKLf7Rho+v8yscSOpwZrg=xK7zbIBKLf7Rho+v8yscSOpwZrg=xK7zbIBKLf7Rho+v8yscSOpwZrg=xK7z</t>
  </si>
  <si>
    <t>0100194433454919213eiI'c9fUWOpZ91KZF092bEI2XQNY6EXGKT3UWDVdbNOtItM=bEI2XQNY6EXGKT3UWDVdbNOtItM=bEI2XQNY6EXGKT3UWDVdbNOtItM=bEI2</t>
  </si>
  <si>
    <t>0100194433454919213pxtZw.AgJIn-91KZF092GGBrLmoOjWvPda/lS1nAA4gUmOA=GGBrLmoOjWvPda/lS1nAA4gUmOA=GGBrLmoOjWvPda/lS1nAA4gUmOA=GGBr</t>
  </si>
  <si>
    <t>0100194433454919213tw&amp;zU9F:ARll91KZF092tx3Z/TRw2XaNsHy6FvTSUbPRREc=tx3Z/TRw2XaNsHy6FvTSUbPRREc=tx3Z/TRw2XaNsHy6FvTSUbPRREc=tx3Z</t>
  </si>
  <si>
    <t>0100194433454919213YI_l5p4sj)Ld91KZF092wCRfDCchAGdlI9quTWXcP9EeYG0=wCRfDCchAGdlI9quTWXcP9EeYG0=wCRfDCchAGdlI9quTWXcP9EeYG0=wCRf</t>
  </si>
  <si>
    <t>75112-3</t>
  </si>
  <si>
    <t>0100194433454926213'o==*1%LomTD91KZF092BmFkxbSE5TtoxPCFYDXYv6AqLns=BmFkxbSE5TtoxPCFYDXYv6AqLns=BmFkxbSE5TtoxPCFYDXYv6AqLns=BmFk</t>
  </si>
  <si>
    <t>0100194433454926213-'Lbmh79W5q_91KZF0925vOIX2YtBCoX4YEPSztevGjHg/Q=5vOIX2YtBCoX4YEPSztevGjHg/Q=5vOIX2YtBCoX4YEPSztevGjHg/Q=5vOI</t>
  </si>
  <si>
    <t>01001944334549262132qZI4Gnrejf/91KZF0929Fw+aYDCAcpAMfoL3gz1vbNVBKk=9Fw+aYDCAcpAMfoL3gz1vbNVBKk=9Fw+aYDCAcpAMfoL3gz1vbNVBKk=9Fw+</t>
  </si>
  <si>
    <t>01001944334549262133En-bY-Ur&amp;D191KZF092Wi26pKwKQkGBP4Jnd15gFz8VN0I=Wi26pKwKQkGBP4Jnd15gFz8VN0I=Wi26pKwKQkGBP4Jnd15gFz8VN0I=Wi26</t>
  </si>
  <si>
    <t>0100194433454926213G6CrBpJ9Qgmr91KZF0922OW122/aKfzqDWWk8I0xvJj8nh4=2OW122/aKfzqDWWk8I0xvJj8nh4=2OW122/aKfzqDWWk8I0xvJj8nh4=2OW1</t>
  </si>
  <si>
    <t>0100194433454926213gI%sbEgufZzn91KZF092a5tfoldLxHwT88w4FgqDxbEko/E=a5tfoldLxHwT88w4FgqDxbEko/E=a5tfoldLxHwT88w4FgqDxbEko/E=a5tf</t>
  </si>
  <si>
    <t>0100194433454926213GTJBPSR+eZDL91KZF092U1sV6jiyVByXMuasjhisFyU/GG4=U1sV6jiyVByXMuasjhisFyU/GG4=U1sV6jiyVByXMuasjhisFyU/GG4=U1sV</t>
  </si>
  <si>
    <t>0100194433454926213jq/EUPQ%CZyt91KZF092UYHCnB1/wsOKF1wc4Ee+lLlnF80=UYHCnB1/wsOKF1wc4Ee+lLlnF80=UYHCnB1/wsOKF1wc4Ee+lLlnF80=UYHC</t>
  </si>
  <si>
    <t>0100194433454926213Nm+U%n5PfHJo91KZF092giPS33txxqUznqq2idtIctfnP/Y=giPS33txxqUznqq2idtIctfnP/Y=giPS33txxqUznqq2idtIctfnP/Y=giPS</t>
  </si>
  <si>
    <t>75112-8</t>
  </si>
  <si>
    <t>0100194433454926213P;2jl=:hp0mB91KZF092x3RdgvE8NGm/N6eKKzkcAAPRGSc=x3RdgvE8NGm/N6eKKzkcAAPRGSc=x3RdgvE8NGm/N6eKKzkcAAPRGSc=x3Rd</t>
  </si>
  <si>
    <t>0100194433454926213V'5kDxLRMJ0m91KZF0928g9eGA2AgBTqY1QEHDL3ggjuvDs=8g9eGA2AgBTqY1QEHDL3ggjuvDs=8g9eGA2AgBTqY1QEHDL3ggjuvDs=8g9e</t>
  </si>
  <si>
    <t>0100194433454926213XGgn:rjqdqPO91KZF092g4nEKuuXsOZH1GrgcNoOi/BSDHk=g4nEKuuXsOZH1GrgcNoOi/BSDHk=g4nEKuuXsOZH1GrgcNoOi/BSDHk=g4nE</t>
  </si>
  <si>
    <t>0100194433454926213y&amp;aLRltBhlW(91KZF0921CA0EXEiyFxDxN3Pv8FknH6Kgyk=1CA0EXEiyFxDxN3Pv8FknH6Kgyk=1CA0EXEiyFxDxN3Pv8FknH6Kgyk=1CA0</t>
  </si>
  <si>
    <t>75112-9</t>
  </si>
  <si>
    <t>0100194433454926213Yk-D1h:D3!Ci91KZF0926eYVH8YTb10BKhBXVsm7MACR5k4=6eYVH8YTb10BKhBXVsm7MACR5k4=6eYVH8YTb10BKhBXVsm7MACR5k4=6eYV</t>
  </si>
  <si>
    <t>0100194433454933213*ER'gUwaxsQT91KZF0923XCoO78LRahSGsxFJmvxiPP+EiA=3XCoO78LRahSGsxFJmvxiPP+EiA=3XCoO78LRahSGsxFJmvxiPP+EiA=3XCo</t>
  </si>
  <si>
    <t>010019443345493321372Qpf1YWFdtt91KZF092LBOLWNocL21Gb1byQEIjSte/iwA=LBOLWNocL21Gb1byQEIjSte/iwA=LBOLWNocL21Gb1byQEIjSte/iwA=LBOL</t>
  </si>
  <si>
    <t>0100194433454933213:HcNPuVsiL(n91KZF092Vd0nI5xoNQ6V4xfnOlb4TVcNtow=Vd0nI5xoNQ6V4xfnOlb4TVcNtow=Vd0nI5xoNQ6V4xfnOlb4TVcNtow=Vd0n</t>
  </si>
  <si>
    <t>0100194433454933213=hEy3ZN"(IhX91KZF092YPoR0AqEAx5ISAbwUMJjV4aWlN0=YPoR0AqEAx5ISAbwUMJjV4aWlN0=YPoR0AqEAx5ISAbwUMJjV4aWlN0=YPoR</t>
  </si>
  <si>
    <t>0100194433454933213EZF6T:'eE4NW91KZF092VTPLAvelbFg4TlNSIgmVNsmBVq0=VTPLAvelbFg4TlNSIgmVNsmBVq0=VTPLAvelbFg4TlNSIgmVNsmBVq0=VTPL</t>
  </si>
  <si>
    <t>0100194433454933213hi!rNWH*z)U%91KZF092ajF05bIjUIZbhEJuzeYH/eoAJ9o=ajF05bIjUIZbhEJuzeYH/eoAJ9o=ajF05bIjUIZbhEJuzeYH/eoAJ9o=ajF0</t>
  </si>
  <si>
    <t>0100194433454933213MgdMEdJLWObW91KZF092CaFOWJtdgCO21E+XiCucqmYeJVo=CaFOWJtdgCO21E+XiCucqmYeJVo=CaFOWJtdgCO21E+XiCucqmYeJVo=CaFO</t>
  </si>
  <si>
    <t>0100194433454933213RJh7d!z&lt;1ca+91KZF092clEUyKtZsH2NeDSvqkI4unQIPh8=clEUyKtZsH2NeDSvqkI4unQIPh8=clEUyKtZsH2NeDSvqkI4unQIPh8=clEU</t>
  </si>
  <si>
    <t>0100194433454933213trwFZNQJkP8N91KZF092+AepsWkqSU2G9nmRJ7mvqqkz9GU=+AepsWkqSU2G9nmRJ7mvqqkz9GU=+AepsWkqSU2G9nmRJ7mvqqkz9GU=+Aep</t>
  </si>
  <si>
    <t>0100194433454933213Vg)0MI6M!E=+91KZF092NtiIDu5MfXfUMRvYIIXGZC+nb/c=NtiIDu5MfXfUMRvYIIXGZC+nb/c=NtiIDu5MfXfUMRvYIIXGZC+nb/c=NtiI</t>
  </si>
  <si>
    <t>01001944334549402137dUHqlyOkK1;91KZF092bAvGB1x6B9leGwYuyrCSO0plYpA=bAvGB1x6B9leGwYuyrCSO0plYpA=bAvGB1x6B9leGwYuyrCSO0plYpA=bAvG</t>
  </si>
  <si>
    <t>0100194433454940213&lt;?i&lt;'O(JOd6o91KZF092PMsMgmKwjFvjF2EneiNxkpVZtao=PMsMgmKwjFvjF2EneiNxkpVZtao=PMsMgmKwjFvjF2EneiNxkpVZtao=PMsM</t>
  </si>
  <si>
    <t>0100194433454940213F-t+rONQ/ia9_x001D_1KZF09_x001D_27vJD8ltlhNxg3dWX6Ezmaj8eEvc=7vJD8ltlhNxg3dWX6Ezmaj8eEvc=7vJD8ltlhNxg3dWX6Ezmaj8eEvc=7vJD"</t>
  </si>
  <si>
    <t>0100194433454940213HX&amp;LSc*&lt;HWMT91KZF092qwBiHmWFzCyX61GdrvkhnmouD2g=qwBiHmWFzCyX61GdrvkhnmouD2g=qwBiHmWFzCyX61GdrvkhnmouD2g=qwBi</t>
  </si>
  <si>
    <t>0100194433454940213jm2dWqB;cAn%91KZF092TQvVReUq9EO5J8JYw5eUNvnDW2Q=TQvVReUq9EO5J8JYw5eUNvnDW2Q=TQvVReUq9EO5J8JYw5eUNvnDW2Q=TQvV</t>
  </si>
  <si>
    <t>0100194433454940213PPmwmlIGs;AH91KZF092rr7cp8aIHtYFzjaltwsrjFidGko=rr7cp8aIHtYFzjaltwsrjFidGko=rr7cp8aIHtYFzjaltwsrjFidGko=rr7c</t>
  </si>
  <si>
    <t>0100194433454940213PyKXD4HZAXT091KZF0920gvdIYUuOtru1zRQIGIVCBZ0re0=0gvdIYUuOtru1zRQIGIVCBZ0re0=0gvdIYUuOtru1zRQIGIVCBZ0re0=0gvd</t>
  </si>
  <si>
    <t>0100194433454940213r%IWe&amp;TqsSjP91KZF092TrFHlwEqrJyxEd3s9ldqj0M4Q3U=TrFHlwEqrJyxEd3s9ldqj0M4Q3U=TrFHlwEqrJyxEd3s9ldqj0M4Q3U=TrFH</t>
  </si>
  <si>
    <t>0100194433454940213sIFKVY!a)NDP91KZF092IrjeUR7/qcLSnsttnYY2tbwgoFA=IrjeUR7/qcLSnsttnYY2tbwgoFA=IrjeUR7/qcLSnsttnYY2tbwgoFA=Irje</t>
  </si>
  <si>
    <t>0100194433454940213WnEk0,PzPyxM91KZF092dCOW8CjJ9RzYEvL7cBZAcWH63zs=dCOW8CjJ9RzYEvL7cBZAcWH63zs=dCOW8CjJ9RzYEvL7cBZAcWH63zs=dCOW</t>
  </si>
  <si>
    <t>75112-7</t>
  </si>
  <si>
    <t>0100194433454957213'FzQ(&lt;uvB4Kg91KZF092Hu2umeemPWCedBLV+sJF0bwCbJY=Hu2umeemPWCedBLV+sJF0bwCbJY=Hu2umeemPWCedBLV+sJF0bwCbJY=Hu2u</t>
  </si>
  <si>
    <t>01001944334549572133lMsxRrMFRIe91KZF092ZKhvaidId+Wok9KPwis+k7Y518E=ZKhvaidId+Wok9KPwis+k7Y518E=ZKhvaidId+Wok9KPwis+k7Y518E=ZKhv</t>
  </si>
  <si>
    <t>0100194433454957213&lt;,bCjPUHwBAO91KZF092pHmQk+cr4znBVe/C8EdsyisztiM=pHmQk+cr4znBVe/C8EdsyisztiM=pHmQk+cr4znBVe/C8EdsyisztiM=pHmQ</t>
  </si>
  <si>
    <t>0100194433454957213=_/d(&gt;Tp;'kq91KZF09236pnUJTH65CqkyZeDclFXgEitX4=36pnUJTH65CqkyZeDclFXgEitX4=36pnUJTH65CqkyZeDclFXgEitX4=36pn</t>
  </si>
  <si>
    <t>0100194433454957213AK7.Gr7orDRj91KZF092ty37+lBG/Vtj6fGcWdeeqTjEC4k=ty37+lBG/Vtj6fGcWdeeqTjEC4k=ty37+lBG/Vtj6fGcWdeeqTjEC4k=ty37</t>
  </si>
  <si>
    <t>0100194433454957213E1PaY)ovWBCN91KZF092BGLaTexZo7IWddk30IY/zKjlob0=BGLaTexZo7IWddk30IY/zKjlob0=BGLaTexZo7IWddk30IY/zKjlob0=BGLa</t>
  </si>
  <si>
    <t>0100194433454957213H*HLF=ORO&gt;iX91KZF092FoWXVBAH8v860HxcDbKR1txUv6Y=FoWXVBAH8v860HxcDbKR1txUv6Y=FoWXVBAH8v860HxcDbKR1txUv6Y=FoWX</t>
  </si>
  <si>
    <t>0100194433454957213JrmL1BT6PDc%91KZF092q00Kjp8T7xTVMQhORRCDq5bDUtQ=q00Kjp8T7xTVMQhORRCDq5bDUtQ=q00Kjp8T7xTVMQhORRCDq5bDUtQ=q00K</t>
  </si>
  <si>
    <t>0100194433454957213KcVgvPUEWDcH91KZF092i85n8A2+2sBTQFNl68BTYzsgKIA=i85n8A2+2sBTQFNl68BTYzsgKIA=i85n8A2+2sBTQFNl68BTYzsgKIA=i85n</t>
  </si>
  <si>
    <t>0100194433454957213NNipMNKX5UoU91KZF092Q59kOM2tc9kavCGrcz/iT+WaX0A=Q59kOM2tc9kavCGrcz/iT+WaX0A=Q59kOM2tc9kavCGrcz/iT+WaX0A=Q59k</t>
  </si>
  <si>
    <t>0100194433454957213Pqh-qHzo=Hma91KZF092FrkvcnYkTXqdaYsvssNVrHNbazs=FrkvcnYkTXqdaYsvssNVrHNbazs=FrkvcnYkTXqdaYsvssNVrHNbazs=Frkv</t>
  </si>
  <si>
    <t>0100194433454957213QcBwNqBJQZqi91KZF092nKQjF+qjeiOVMHXlja3W/bkcv/w=nKQjF+qjeiOVMHXlja3W/bkcv/w=nKQjF+qjeiOVMHXlja3W/bkcv/w=nKQj</t>
  </si>
  <si>
    <t>0100194433454957213tIyFfdYpJocv91KZF092kC+9s/mLVsCDqvxyCjGQ+U7M5h0=kC+9s/mLVsCDqvxyCjGQ+U7M5h0=kC+9s/mLVsCDqvxyCjGQ+U7M5h0=kC+9</t>
  </si>
  <si>
    <t>0100194433454964213CECVElGVWTQF91KZF092mIufaDKUHE1RYkVy8crbQqC18K4=mIufaDKUHE1RYkVy8crbQqC18K4=mIufaDKUHE1RYkVy8crbQqC18K4=mIuf</t>
  </si>
  <si>
    <t>0100194433454964213pjH9YJxns=!Q91KZF092KddBL2oemWkKaSx3jaT8jtHMVbE=KddBL2oemWkKaSx3jaT8jtHMVbE=KddBL2oemWkKaSx3jaT8jtHMVbE=KddB</t>
  </si>
  <si>
    <t>0100194433454964213WO+eKo3c(Y'I91KZF092NyKZU0x4FKx76B4+e+8vwsG4Hvk=NyKZU0x4FKx76B4+e+8vwsG4Hvk=NyKZU0x4FKx76B4+e+8vwsG4Hvk=NyKZ</t>
  </si>
  <si>
    <t>01001944334549712131,,HxO%g2Oj.91KZF092dmuOnMI4+O38VhzcuErGniI6Tus=dmuOnMI4+O38VhzcuErGniI6Tus=dmuOnMI4+O38VhzcuErGniI6Tus=dmuO</t>
  </si>
  <si>
    <t>01001944334549712134NF1hgkpUKNZ91KZF0925ba9sy95dUo9GNHx8PzDnHcDjTI=5ba9sy95dUo9GNHx8PzDnHcDjTI=5ba9sy95dUo9GNHx8PzDnHcDjTI=5ba9</t>
  </si>
  <si>
    <t>0100194433454971213HjsuwJMOy7K:91KZF092OETjH9+zWjLFBDWsrVxo5+D0wUE=OETjH9+zWjLFBDWsrVxo5+D0wUE=OETjH9+zWjLFBDWsrVxo5+D0wUE=OETj</t>
  </si>
  <si>
    <t>0100194433454971213k8UyhlclyWn&lt;91KZF092vxUzLiHmKIpez6CiY52sV0Roj3Q=vxUzLiHmKIpez6CiY52sV0Roj3Q=vxUzLiHmKIpez6CiY52sV0Roj3Q=vxUz</t>
  </si>
  <si>
    <t>0100194433454971213lmKi9IM8QSn*91KZF092RWalPZZXr2vWxeF2kDnSRiOohII=RWalPZZXr2vWxeF2kDnSRiOohII=RWalPZZXr2vWxeF2kDnSRiOohII=RWal</t>
  </si>
  <si>
    <t>0100194433454971213lUjGT7qc5;Li91KZF092plzI63Mw8l6KIfoK0KfhX4rNji8=plzI63Mw8l6KIfoK0KfhX4rNji8=plzI63Mw8l6KIfoK0KfhX4rNji8=plzI</t>
  </si>
  <si>
    <t>0100194433454971213sQ3)XF9cHO1P91KZF092jolPPo6EgPNga1U3i/hnGZxKuZc=jolPPo6EgPNga1U3i/hnGZxKuZc=jolPPo6EgPNga1U3i/hnGZxKuZc=jolP</t>
  </si>
  <si>
    <t>0100194433454971213URRopj?6JVXw91KZF092Sqdr+zMncspqFb1gWrN53Art3Uk=Sqdr+zMncspqFb1gWrN53Art3Uk=Sqdr+zMncspqFb1gWrN53Art3Uk=Sqdr</t>
  </si>
  <si>
    <t>0100194433454971213UZV2mQosjd0j91KZF0926UcDMITZ/cv83iVmatNT8zihynk=6UcDMITZ/cv83iVmatNT8zihynk=6UcDMITZ/cv83iVmatNT8zihynk=6UcD</t>
  </si>
  <si>
    <t>0100886952772178213!+AiPhtjp:dP91KZF092jhRkK+VzXLmT6II/8H7L86naveM=jhRkK+VzXLmT6II/8H7L86naveM=jhRkK+VzXLmT6II/8H7L86naveM=jhRk</t>
  </si>
  <si>
    <t>0100886952772178213)WiEifoDrXeX91KZF092x5GyOBFVCAocfSur61ZN5f7MEg4=x5GyOBFVCAocfSur61ZN5f7MEg4=x5GyOBFVCAocfSur61ZN5f7MEg4=x5Gy</t>
  </si>
  <si>
    <t>0100886952772178213EX&gt;bpfbEqLs(91KZF092bj6sp/rxgnBxMNshULZ/rWSx9vs=bj6sp/rxgnBxMNshULZ/rWSx9vs=bj6sp/rxgnBxMNshULZ/rWSx9vs=bj6s</t>
  </si>
  <si>
    <t>75112-4</t>
  </si>
  <si>
    <t>0100886952772178213f&gt;&gt;R0!/TCGNF91KZF0924VBk+sYzpyQwGYIR+syvK/4wCAQ=4VBk+sYzpyQwGYIR+syvK/4wCAQ=4VBk+sYzpyQwGYIR+syvK/4wCAQ=4VBk</t>
  </si>
  <si>
    <t>0100886952772178213iW5jfaYrtiSs91KZF092vuUDcy9IazJw9d2buqthgws9rQg=vuUDcy9IazJw9d2buqthgws9rQg=vuUDcy9IazJw9d2buqthgws9rQg=vuUD</t>
  </si>
  <si>
    <t>0100886952772178213kWNumh5-MVT791KZF092HK6nKWsSmuxowFeGCdRBYesndwA=HK6nKWsSmuxowFeGCdRBYesndwA=HK6nKWsSmuxowFeGCdRBYesndwA=HK6n</t>
  </si>
  <si>
    <t>0100886952772178213TTc:T&amp;2ej_m,91KZF0927vOLBTnlgNwDIrsY6nT3GYlWZBU=7vOLBTnlgNwDIrsY6nT3GYlWZBU=7vOLBTnlgNwDIrsY6nT3GYlWZBU=7vOL</t>
  </si>
  <si>
    <t>0100886952772178213Uac3u3CMQVdH91KZF092jZM/b9R33e8ynSExi35ise6PUjs=jZM/b9R33e8ynSExi35ise6PUjs=jZM/b9R33e8ynSExi35ise6PUjs=jZM/</t>
  </si>
  <si>
    <t>0100886952772185213.hAGxpsuAB%T91KZF092Y030h1pz4x0fbD2Usly8lYInijA=Y030h1pz4x0fbD2Usly8lYInijA=Y030h1pz4x0fbD2Usly8lYInijA=Y030</t>
  </si>
  <si>
    <t>0100886952772185213hl0+.GALS_?491KZF092kSz9i7P+m+rA7utQkDjxtGkzLaw=kSz9i7P+m+rA7utQkDjxtGkzLaw=kSz9i7P+m+rA7utQkDjxtGkzLaw=kSz9</t>
  </si>
  <si>
    <t>0100886952772185213IZLJEikD/:Fy91KZF0929g4GzdNs4c3AYFQtTDz2l5jWZ9I=9g4GzdNs4c3AYFQtTDz2l5jWZ9I=9g4GzdNs4c3AYFQtTDz2l5jWZ9I=9g4G</t>
  </si>
  <si>
    <t>0100886952772185213KaamLrv0PuVC91KZF092b6gq8wkbwvETPFa6NTL0MgUUpjI=b6gq8wkbwvETPFa6NTL0MgUUpjI=b6gq8wkbwvETPFa6NTL0MgUUpjI=b6gq</t>
  </si>
  <si>
    <t>0100886952772185213NIUHfJG(lfe_91KZF092NMEzkGwc0hkD0t0lfCQp5I12I3I=NMEzkGwc0hkD0t0lfCQp5I12I3I=NMEzkGwc0hkD0t0lfCQp5I12I3I=NMEz</t>
  </si>
  <si>
    <t>75112-5</t>
  </si>
  <si>
    <t>0100886952772185213rAwP2WxmKc?&amp;91KZF092JArj263Xmm+cPZcMl+5s/gIljKk=JArj263Xmm+cPZcMl+5s/gIljKk=JArj263Xmm+cPZcMl+5s/gIljKk=JArj</t>
  </si>
  <si>
    <t>010088695277219221329UmLi+nrSGs91KZF092L7gujTdlMYR1T6Z75hau65h6+Zc=L7gujTdlMYR1T6Z75hau65h6+Zc=L7gujTdlMYR1T6Z75hau65h6+Zc=L7gu</t>
  </si>
  <si>
    <t>0100886952772192213&gt;be63zO?AUlA91KZF092Fhwt4cJ9oTOhLmxaSFqBr/+6aIg=Fhwt4cJ9oTOhLmxaSFqBr/+6aIg=Fhwt4cJ9oTOhLmxaSFqBr/+6aIg=Fhwt</t>
  </si>
  <si>
    <t>0100886952772208213"EKGTb,!6dpR91KZF092/q1FhWrpv5BrhvW+aLWY4i5Ncps=/q1FhWrpv5BrhvW+aLWY4i5Ncps=/q1FhWrpv5BrhvW+aLWY4i5Ncps=/q1F</t>
  </si>
  <si>
    <t>01008869527722082138ilfoOchujhE91KZF092wKXQkpdzGZT2Nl4x9LGu87QXbws=wKXQkpdzGZT2Nl4x9LGu87QXbws=wKXQkpdzGZT2Nl4x9LGu87QXbws=wKXQ</t>
  </si>
  <si>
    <t>01008869527722082139CnLsCaducuO91KZF092XiiNnH+5qaGjnOGJOpGdEe4rNN0=XiiNnH+5qaGjnOGJOpGdEe4rNN0=XiiNnH+5qaGjnOGJOpGdEe4rNN0=XiiN</t>
  </si>
  <si>
    <t>0100886952772208213apTIjp&amp;c4MlX91KZF092YW0eEmXU/4bkmyu4BJWLhpYFqEM=YW0eEmXU/4bkmyu4BJWLhpYFqEM=YW0eEmXU/4bkmyu4BJWLhpYFqEM=YW0e</t>
  </si>
  <si>
    <t>0100886952772208213CN!fH9MB)_m9_x001D_1KZF09_x001D_21xQCBzdN7USX95HrtR/PyNA2d8E=1xQCBzdN7USX95HrtR/PyNA2d8E=1xQCBzdN7USX95HrtR/PyNA2d8E=1xQC"</t>
  </si>
  <si>
    <t>0100886952772208213D6x5'o.k4DKw91KZF092kdKw3rw5OObJzzgEHBhMqjPN+Mo=kdKw3rw5OObJzzgEHBhMqjPN+Mo=kdKw3rw5OObJzzgEHBhMqjPN+Mo=kdKw</t>
  </si>
  <si>
    <t>0100886952772208213GDdWfDmLXtcf91KZF092ieVSrDO5YD3PwwvTL5z5QfAoL8E=ieVSrDO5YD3PwwvTL5z5QfAoL8E=ieVSrDO5YD3PwwvTL5z5QfAoL8E=ieVS</t>
  </si>
  <si>
    <t>0100886952772208213i5rLfaeYjJ-N91KZF092IvPbhw1tKY5jJAgTuOWSurVH8W0=IvPbhw1tKY5jJAgTuOWSurVH8W0=IvPbhw1tKY5jJAgTuOWSurVH8W0=IvPb</t>
  </si>
  <si>
    <t>0100886952772208213JZVx0ffKGI+791KZF092bVwY4V2OInQKFZX+OxF+xh2h3TE=bVwY4V2OInQKFZX+OxF+xh2h3TE=bVwY4V2OInQKFZX+OxF+xh2h3TE=bVwY</t>
  </si>
  <si>
    <t>0100886952772208213MeefXFcpBW/g91KZF092rX1cVKULLphcPE5WzJ4nEJ8fzSA=rX1cVKULLphcPE5WzJ4nEJ8fzSA=rX1cVKULLphcPE5WzJ4nEJ8fzSA=rX1c</t>
  </si>
  <si>
    <t>0100886952772208213PQ*:JdHMp-kj91KZF092jjj4hgfzAWi8TZ2N6xTOLao9UtU=jjj4hgfzAWi8TZ2N6xTOLao9UtU=jjj4hgfzAWi8TZ2N6xTOLao9UtU=jjj4</t>
  </si>
  <si>
    <t>0100886952772208213qEdSRphUGZSq91KZF092B3po+lE6wXgExOOOh0HeCcZUX9s=B3po+lE6wXgExOOOh0HeCcZUX9s=B3po+lE6wXgExOOOh0HeCcZUX9s=B3po</t>
  </si>
  <si>
    <t>0100886952772208213SHUGT_isYpS9_x001D_1KZF09_x001D_2vnvfTv2NRHgDW4yamFPFz8wdWiQ=vnvfTv2NRHgDW4yamFPFz8wdWiQ=vnvfTv2NRHgDW4yamFPFz8wdWiQ=vnvf"</t>
  </si>
  <si>
    <t>0100886952772208213zBvgWer&amp;0VFr91KZF0921RaMEJgi9yVQJjsB3HFRSprt1RM=1RaMEJgi9yVQJjsB3HFRSprt1RM=1RaMEJgi9yVQJjsB3HFRSprt1RM=1RaM</t>
  </si>
  <si>
    <t>0100886952772215213!a%LODqcDUjp91KZF092Yitu8+fFPN7YcKw7V4jzceXccH0=Yitu8+fFPN7YcKw7V4jzceXccH0=Yitu8+fFPN7YcKw7V4jzceXccH0=Yitu</t>
  </si>
  <si>
    <t>0100886952772215213,F/2idHFIl-X91KZF092vIi8tjPsC+SebsG75SELfw6lP7s=vIi8tjPsC+SebsG75SELfw6lP7s=vIi8tjPsC+SebsG75SELfw6lP7s=vIi8</t>
  </si>
  <si>
    <t>01008869527722152136KFvZLN;CKxc91KZF092FgJosRX0kjRZNxdhQyw+C658n6s=FgJosRX0kjRZNxdhQyw+C658n6s=FgJosRX0kjRZNxdhQyw+C658n6s=FgJo</t>
  </si>
  <si>
    <t>01008869527722152138epU&gt;&amp;hSIBik91KZF0923Xn5RHmIXZc+ebZbzhU7vtjeLiU=3Xn5RHmIXZc+ebZbzhU7vtjeLiU=3Xn5RHmIXZc+ebZbzhU7vtjeLiU=3Xn5</t>
  </si>
  <si>
    <t>0100886952772215213CgO!shePRCy-91KZF0929qJ7/RelhhiD+SBMIg9M6OZC1A4=9qJ7/RelhhiD+SBMIg9M6OZC1A4=9qJ7/RelhhiD+SBMIg9M6OZC1A4=9qJ7</t>
  </si>
  <si>
    <t>0100886952772215213d7TSVN!scDjz91KZF092qC0g9oAo7zZXL+XjUNv5zR1byfE=qC0g9oAo7zZXL+XjUNv5zR1byfE=qC0g9oAo7zZXL+XjUNv5zR1byfE=qC0g</t>
  </si>
  <si>
    <t>0100886952772215213dCV-j9*ZjG1Y91KZF092F2h/Fbecg9FDuLJXVN2PGLOi8NA=F2h/Fbecg9FDuLJXVN2PGLOi8NA=F2h/Fbecg9FDuLJXVN2PGLOi8NA=F2h/</t>
  </si>
  <si>
    <t>0100886952772215213f4VrlHoIgIU891KZF092PKBag9BagCpINsgy9Fs3vI1nh8c=PKBag9BagCpINsgy9Fs3vI1nh8c=PKBag9BagCpINsgy9Fs3vI1nh8c=PKBa</t>
  </si>
  <si>
    <t>0100886952772215213i'pX763dCRQc91KZF09200+3CYzkwz+UlXo5l+VCJplL6uM=00+3CYzkwz+UlXo5l+VCJplL6uM=00+3CYzkwz+UlXo5l+VCJplL6uM=00+3</t>
  </si>
  <si>
    <t>0100886952772215213ICHtzbBM3Q09_x001D_1KZF09_x001D_2EeU6lrh3MOMZ+OrGFWuFPIEl+Cg=EeU6lrh3MOMZ+OrGFWuFPIEl+Cg=EeU6lrh3MOMZ+OrGFWuFPIEl+Cg=EeU6"</t>
  </si>
  <si>
    <t>0100886952772215213KGeHV5p?zxzE91KZF092dFQdFbVg117LdsqdgnHhyXk1neQ=dFQdFbVg117LdsqdgnHhyXk1neQ=dFQdFbVg117LdsqdgnHhyXk1neQ=dFQd</t>
  </si>
  <si>
    <t>0100886952772215213mFLgv1bsq8hd91KZF092dogh90f3NIgtkh/2WAxrBH3KXn4=dogh90f3NIgtkh/2WAxrBH3KXn4=dogh90f3NIgtkh/2WAxrBH3KXn4=dogh</t>
  </si>
  <si>
    <t>0100886952772215213Otqtcih;r4wr91KZF092M0cB+9vb4I5EjvvIOc7s/ij5kEs=M0cB+9vb4I5EjvvIOc7s/ij5kEs=M0cB+9vb4I5EjvvIOc7s/ij5kEs=M0cB</t>
  </si>
  <si>
    <t>0100886952772215213PrR_hV4IM2qJ91KZF092LDpxetTHy23ZaYBiihDm94XQOh0=LDpxetTHy23ZaYBiihDm94XQOh0=LDpxetTHy23ZaYBiihDm94XQOh0=LDpx</t>
  </si>
  <si>
    <t>0100886952772222213+XsW,brE!JK791KZF092zM6M0sqLKw0Q1j6r6LD92yFIedM=zM6M0sqLKw0Q1j6r6LD92yFIedM=zM6M0sqLKw0Q1j6r6LD92yFIedM=zM6M</t>
  </si>
  <si>
    <t>01008869527722222131APStagVx*&lt;&lt;91KZF0921aksGU5OaiYPc60olyGJ9wzw9II=1aksGU5OaiYPc60olyGJ9wzw9II=1aksGU5OaiYPc60olyGJ9wzw9II=1aks</t>
  </si>
  <si>
    <t>0100886952772222213bhv=VN+pOgWO91KZF092vDV1RrdcSVvCYQviiIlvWlkgIFo=vDV1RrdcSVvCYQviiIlvWlkgIFo=vDV1RrdcSVvCYQviiIlvWlkgIFo=vDV1</t>
  </si>
  <si>
    <t>0100886952772222213bl'RAuQn8Z3M91KZF092OwU1c55oxKJooPjB3lEINgkmjw0=OwU1c55oxKJooPjB3lEINgkmjw0=OwU1c55oxKJooPjB3lEINgkmjw0=OwU1</t>
  </si>
  <si>
    <t>0100886952772222213bV8q+0jXRcBj91KZF092p+GZ2iXl+xs4ZX7RzCGk4MiLILY=p+GZ2iXl+xs4ZX7RzCGk4MiLILY=p+GZ2iXl+xs4ZX7RzCGk4MiLILY=p+GZ</t>
  </si>
  <si>
    <t>0100886952772222213fCzwZL+gNNGN91KZF0922zOTLqb1ljG2qruRisZcZxDSOak=2zOTLqb1ljG2qruRisZcZxDSOak=2zOTLqb1ljG2qruRisZcZxDSOak=2zOT</t>
  </si>
  <si>
    <t>75112-2</t>
  </si>
  <si>
    <t>0100886952772222213Fp%xUijFc*ZQ91KZF092/nsbcJDAGqJdx+oQ4H5pdbtN60s=/nsbcJDAGqJdx+oQ4H5pdbtN60s=/nsbcJDAGqJdx+oQ4H5pdbtN60s=/nsb</t>
  </si>
  <si>
    <t>0100886952772222213h0BC/Sc6V6gS91KZF092xn6ML/LcYxQ/MQWcyDg+sBwqwWA=xn6ML/LcYxQ/MQWcyDg+sBwqwWA=xn6ML/LcYxQ/MQWcyDg+sBwqwWA=xn6M</t>
  </si>
  <si>
    <t>0100886952772222213nhQJ5wDVpNs?91KZF092c4C4pyhJDv6/x/IuIkaX1MNfHqQ=c4C4pyhJDv6/x/IuIkaX1MNfHqQ=c4C4pyhJDv6/x/IuIkaX1MNfHqQ=c4C4</t>
  </si>
  <si>
    <t>0100886952772222213OsQ'vOlkqX&amp;Y91KZF092ut0VcSixIiMLetLklODPZQxaeXw=ut0VcSixIiMLetLklODPZQxaeXw=ut0VcSixIiMLetLklODPZQxaeXw=ut0V</t>
  </si>
  <si>
    <t>0100886952772222213PnLWMEgg(Lay91KZF092Ue97RLTrZPZE3wMML5hYemElA2E=Ue97RLTrZPZE3wMML5hYemElA2E=Ue97RLTrZPZE3wMML5hYemElA2E=Ue97</t>
  </si>
  <si>
    <t>75112-10</t>
  </si>
  <si>
    <t>0100886952772239213*HPOf1)boltZ91KZF092Z65g93qW2s+2WvPiBsU7NAsDeAU=Z65g93qW2s+2WvPiBsU7NAsDeAU=Z65g93qW2s+2WvPiBsU7NAsDeAU=Z65g</t>
  </si>
  <si>
    <t>0100886952772239213NUPDZdEp/QN591KZF092bQyVy0cz5+03+LXcB8eKYwY6pNQ=bQyVy0cz5+03+LXcB8eKYwY6pNQ=bQyVy0cz5+03+LXcB8eKYwY6pNQ=bQyV</t>
  </si>
  <si>
    <t>0100886952772239213ScWY6nucIjcX91KZF092nuUCe6pPtNYE3WFYGkTmORsVw0w=nuUCe6pPtNYE3WFYGkTmORsVw0w=nuUCe6pPtNYE3WFYGkTmORsVw0w=nuUC</t>
  </si>
  <si>
    <t>0100886952772246213+wbErR3PY%Mk91KZF092Ei6TC21w4u09sbObdPEa2JMOeHI=Ei6TC21w4u09sbObdPEa2JMOeHI=Ei6TC21w4u09sbObdPEa2JMOeHI=Ei6T</t>
  </si>
  <si>
    <t>0100886952772246213hcPNspZAegDW91KZF092uECJBhSxmTZpp0ns44lhv0azCj8=uECJBhSxmTZpp0ns44lhv0azCj8=uECJBhSxmTZpp0ns44lhv0azCj8=uECJ</t>
  </si>
  <si>
    <t>0100886952772246213KUl6:'sljIWs91KZF0928pZT1XoB4BRwb4Wza0JY7nb20to=8pZT1XoB4BRwb4Wza0JY7nb20to=8pZT1XoB4BRwb4Wza0JY7nb20to=8pZT</t>
  </si>
  <si>
    <t>0100886952772246213rpL!iI!okeBC91KZF092SeGGgZWonBYqe4p7J6dBwlSiKrs=SeGGgZWonBYqe4p7J6dBwlSiKrs=SeGGgZWonBYqe4p7J6dBwlSiKrs=SeGG</t>
  </si>
  <si>
    <t>0100886952772246213tKk-VoNRLlBd91KZF092s5QeS0UZgkRE93Wia/89s5kX6k0=s5QeS0UZgkRE93Wia/89s5kX6k0=s5QeS0UZgkRE93Wia/89s5kX6k0=s5Qe</t>
  </si>
  <si>
    <t>0100886952772253213c8lT4fB_GChf91KZF092JyS8imu7gunKu0VhgED8bhHQtgc=JyS8imu7gunKu0VhgED8bhHQtgc=JyS8imu7gunKu0VhgED8bhHQtgc=JyS8</t>
  </si>
  <si>
    <t>0100886952772253213geoMt=zOYXUr91KZF092zYSErnNnGQHmUM6MuXef+kIfHQY=zYSErnNnGQHmUM6MuXef+kIfHQY=zYSErnNnGQHmUM6MuXef+kIfHQY=zYSE</t>
  </si>
  <si>
    <t>0100886952772253213gQC'VF2/gDfj91KZF092ADsEwq94CGCN8Ais3uUvqBwyeIw=ADsEwq94CGCN8Ais3uUvqBwyeIw=ADsEwq94CGCN8Ais3uUvqBwyeIw=ADsE</t>
  </si>
  <si>
    <t>0100886952772253213jFSBYhrFSo7)91KZF092LV4Z38l4OYyvT92SNBrtyMxy6hA=LV4Z38l4OYyvT92SNBrtyMxy6hA=LV4Z38l4OYyvT92SNBrtyMxy6hA=LV4Z</t>
  </si>
  <si>
    <t>0100886952772253213l7b)wDqIUD?Q91KZF0928bck330kpAdjayQXLzZydKBflvM=8bck330kpAdjayQXLzZydKBflvM=8bck330kpAdjayQXLzZydKBflvM=8bck</t>
  </si>
  <si>
    <t>0100886952772253213o&gt;3iO;tPkfN*91KZF092aeJoR13dJaJ/qQsnLe1LONnbGtk=aeJoR13dJaJ/qQsnLe1LONnbGtk=aeJoR13dJaJ/qQsnLe1LONnbGtk=aeJo</t>
  </si>
  <si>
    <t>0100886952772260213CFIr-B:YCxxU91KZF092OIUri8MtMJIxVbB7XMbsVl0bz/I=OIUri8MtMJIxVbB7XMbsVl0bz/I=OIUri8MtMJIxVbB7XMbsVl0bz/I=OIUr</t>
  </si>
  <si>
    <t>0100886952772277213dYbH_6lg:Ugl91KZF092dZGRPdQsq/jt0h+URK35fIfKrjU=dZGRPdQsq/jt0h+URK35fIfKrjU=dZGRPdQsq/jt0h+URK35fIfKrjU=dZGR</t>
  </si>
  <si>
    <t>0100886952772277213fEtqZwFRcY&lt;G91KZF0929XfxaJJ180MW7krvUXHfvHtz5s4=9XfxaJJ180MW7krvUXHfvHtz5s4=9XfxaJJ180MW7krvUXHfvHtz5s4=9Xfx</t>
  </si>
  <si>
    <t>0100886952772277213pSUap1X9kGKG91KZF09272syh/OtyVwNzU+sHoJm0t4zrvc=72syh/OtyVwNzU+sHoJm0t4zrvc=72syh/OtyVwNzU+sHoJm0t4zrvc=72sy</t>
  </si>
  <si>
    <t>0100886952772277213VA2fUcsotVnA91KZF092FJC8BGkIfrJaU80W5pcdXxUUIq4=FJC8BGkIfrJaU80W5pcdXxUUIq4=FJC8BGkIfrJaU80W5pcdXxUUIq4=FJC8</t>
  </si>
  <si>
    <t>01008869527722842137;;SkgjEcWXf91KZF092wjBH3a6EqAamRJe6SVMtBisGQ3g=wjBH3a6EqAamRJe6SVMtBisGQ3g=wjBH3a6EqAamRJe6SVMtBisGQ3g=wjBH</t>
  </si>
  <si>
    <t>0100886952772284213aZgFpnNMghKs91KZF092v1V1BZuK8iwOpS5h69Ji/nQ9Tls=v1V1BZuK8iwOpS5h69Ji/nQ9Tls=v1V1BZuK8iwOpS5h69Ji/nQ9Tls=v1V1</t>
  </si>
  <si>
    <t>0100886952772284213B/kppJyd&gt;he_91KZF092Sui55LjjevaCzhfz7cR8VvCXX0o=Sui55LjjevaCzhfz7cR8VvCXX0o=Sui55LjjevaCzhfz7cR8VvCXX0o=Sui5</t>
  </si>
  <si>
    <t>0100886952772284213iPqd2hzG3eyW91KZF092PP56o8M6CRyu6YFKhNkKzGTKjVY=PP56o8M6CRyu6YFKhNkKzGTKjVY=PP56o8M6CRyu6YFKhNkKzGTKjVY=PP56</t>
  </si>
  <si>
    <t>0100886952772284213iVFvjoxD1Lyo91KZF092KkHA6Yr+pEX2bq9gfwEAC0Nd9XE=KkHA6Yr+pEX2bq9gfwEAC0Nd9XE=KkHA6Yr+pEX2bq9gfwEAC0Nd9XE=KkHA</t>
  </si>
  <si>
    <t>0100886952772284213LJIFbVN8oGup91KZF092aGUoWdjR4IaQUp82bb3P26u0w1k=aGUoWdjR4IaQUp82bb3P26u0w1k=aGUoWdjR4IaQUp82bb3P26u0w1k=aGUo</t>
  </si>
  <si>
    <t>0100886952772284213mzYFHiKNOt")91KZF092uTDA/cSRX84oZ0e6M4vqsYISWE8=uTDA/cSRX84oZ0e6M4vqsYISWE8=uTDA/cSRX84oZ0e6M4vqsYISWE8=uTDA</t>
  </si>
  <si>
    <t>0100886952772659213'GcwQSCJ&amp;UBO91KZF092zKC8qLugTD5G5pkgQwbrGxA0sh8=zKC8qLugTD5G5pkgQwbrGxA0sh8=zKC8qLugTD5G5pkgQwbrGxA0sh8=zKC8</t>
  </si>
  <si>
    <t>01008869527726592132':nZdrG+&lt;Um91KZF092bp02GQV72xzWcyPGA8BKWHkJuyw=bp02GQV72xzWcyPGA8BKWHkJuyw=bp02GQV72xzWcyPGA8BKWHkJuyw=bp02</t>
  </si>
  <si>
    <t>0100886952772659213=&amp;xDD7.=DSeJ91KZF092MT+rYs7gFQSL5HWwRj5q+C5IdS4=MT+rYs7gFQSL5HWwRj5q+C5IdS4=MT+rYs7gFQSL5HWwRj5q+C5IdS4=MT+r</t>
  </si>
  <si>
    <t>0100886952772659213eNWrkFlMlnpl91KZF0922skotpzEGzCEwfNx9RCL9jBlC+A=2skotpzEGzCEwfNx9RCL9jBlC+A=2skotpzEGzCEwfNx9RCL9jBlC+A=2sko</t>
  </si>
  <si>
    <t>0100886952772659213jUYb3kmAfG-,91KZF092yNWtUdH0LY502KkJtqHmrYCPE0M=yNWtUdH0LY502KkJtqHmrYCPE0M=yNWtUdH0LY502KkJtqHmrYCPE0M=yNWt</t>
  </si>
  <si>
    <t>0100886952772659213lDpwYxI6XlI)91KZF092CUdRVcpzt0YKjRlLBb2XWuzWW3g=CUdRVcpzt0YKjRlLBb2XWuzWW3g=CUdRVcpzt0YKjRlLBb2XWuzWW3g=CUdR</t>
  </si>
  <si>
    <t>0100886952772659213Of/A3dL&amp;5eX'91KZF092LK5rWaki0pNGvdeSN69vLsmQIhs=LK5rWaki0pNGvdeSN69vLsmQIhs=LK5rWaki0pNGvdeSN69vLsmQIhs=LK5r</t>
  </si>
  <si>
    <t>0100886952772659213olgN3;lXYImd91KZF092aSR1OZ8OtTFCnI03PynjuQGZHJI=aSR1OZ8OtTFCnI03PynjuQGZHJI=aSR1OZ8OtTFCnI03PynjuQGZHJI=aSR1</t>
  </si>
  <si>
    <t>0100886952772659213r&amp;,pPD37Wq/,91KZF092KAc3RqxzusZP3Mg4qt9lVNAy1mw=KAc3RqxzusZP3Mg4qt9lVNAy1mw=KAc3RqxzusZP3Mg4qt9lVNAy1mw=KAc3</t>
  </si>
  <si>
    <t>0100886952772659213rsFGQR8gVESr91KZF092MH9bWgEC3eZfNoAe4F+Asxp6m8E=MH9bWgEC3eZfNoAe4F+Asxp6m8E=MH9bWgEC3eZfNoAe4F+Asxp6m8E=MH9b</t>
  </si>
  <si>
    <t>0100886952772659213XmNm8RWiMvFb91KZF092H4x+3PfoztZYI/7ypEZEmpDHWIg=H4x+3PfoztZYI/7ypEZEmpDHWIg=H4x+3PfoztZYI/7ypEZEmpDHWIg=H4x+</t>
  </si>
  <si>
    <t>0100886952772659213Xup.nK&lt;&lt;jteG91KZF0924jEC0uG75i8V8eBJoJ4Abl8lqSA=4jEC0uG75i8V8eBJoJ4Abl8lqSA=4jEC0uG75i8V8eBJoJ4Abl8lqSA=4jEC</t>
  </si>
  <si>
    <t>0100886952772666213!,O4V.xfNc*J91KZF092BtIdXkbDsfQDb5tqEsg0QJkzhWo=BtIdXkbDsfQDb5tqEsg0QJkzhWo=BtIdXkbDsfQDb5tqEsg0QJkzhWo=BtId</t>
  </si>
  <si>
    <t>0100886952772666213)EWfjKBtotiL91KZF092tZjNi1BNGRQuKmExEh1g0Hf9Nz8=tZjNi1BNGRQuKmExEh1g0Hf9Nz8=tZjNi1BNGRQuKmExEh1g0Hf9Nz8=tZjN</t>
  </si>
  <si>
    <t>0100886952772666213*j2-iPsq9fr191KZF092EpJBjUbLKaPL4hzqwrQRngNixw0=EpJBjUbLKaPL4hzqwrQRngNixw0=EpJBjUbLKaPL4hzqwrQRngNixw0=EpJB</t>
  </si>
  <si>
    <t>01008869527726662130aBsE5h_5LEM91KZF092u11Tl/tQduAkEl29qRoxT9wvyFI=u11Tl/tQduAkEl29qRoxT9wvyFI=u11Tl/tQduAkEl29qRoxT9wvyFI=u11T</t>
  </si>
  <si>
    <t>010088695277266621311iMjteVU)R'91KZF092+yF/2P4xrOt+QrLvVgGr3RL8J5w=+yF/2P4xrOt+QrLvVgGr3RL8J5w=+yF/2P4xrOt+QrLvVgGr3RL8J5w=+yF/</t>
  </si>
  <si>
    <t>010088695277266621315RU9D*JJFvs91KZF092jOnb3xuQ1R/zAkHIFNk9rpbc7lw=jOnb3xuQ1R/zAkHIFNk9rpbc7lw=jOnb3xuQ1R/zAkHIFNk9rpbc7lw=jOnb</t>
  </si>
  <si>
    <t>0100886952772666213aQkLf3R+qqST91KZF092MBDr4gBBm7J8mwiGmPqTeOxji/U=MBDr4gBBm7J8mwiGmPqTeOxji/U=MBDr4gBBm7J8mwiGmPqTeOxji/U=MBDr</t>
  </si>
  <si>
    <t>0100886952772666213fFEkgRHcaLf9_x001D_1KZF09_x001D_2jyAkzQP76DrmDpwkpmptEEQdb8Y=jyAkzQP76DrmDpwkpmptEEQdb8Y=jyAkzQP76DrmDpwkpmptEEQdb8Y=jyAk"</t>
  </si>
  <si>
    <t>0100886952772666213gT,s'j%p!9-i91KZF092+BRhw8PQJedPAV41ylZgr4wxFrg=+BRhw8PQJedPAV41ylZgr4wxFrg=+BRhw8PQJedPAV41ylZgr4wxFrg=+BRh</t>
  </si>
  <si>
    <t>0100886952772666213jiAeFRfYiGV9_x001D_1KZF09_x001D_22w64N75ycarCQ+hfrur0fqZ2HdU=2w64N75ycarCQ+hfrur0fqZ2HdU=2w64N75ycarCQ+hfrur0fqZ2HdU=2w64"</t>
  </si>
  <si>
    <t>0100886952772666213kqM)W4ZF,L2X91KZF092y3ofF2ZUMiwF6R1YOV2B4vGSXBk=y3ofF2ZUMiwF6R1YOV2B4vGSXBk=y3ofF2ZUMiwF6R1YOV2B4vGSXBk=y3of</t>
  </si>
  <si>
    <t>0100886952772666213R?%AObCQLYSo91KZF092NdLx4ztCoSGmfp4NgizcX1mR/q4=NdLx4ztCoSGmfp4NgizcX1mR/q4=NdLx4ztCoSGmfp4NgizcX1mR/q4=NdLx</t>
  </si>
  <si>
    <t>0100886952772666213RW5TVFhLm-8L91KZF092gz0sYpQaY6LiyCQTB6dDQnsXiXs=gz0sYpQaY6LiyCQTB6dDQnsXiXs=gz0sYpQaY6LiyCQTB6dDQnsXiXs=gz0s</t>
  </si>
  <si>
    <t>0100886952772666213u)pjDK3)tul591KZF092548EQsG09+t0WeTIwBxk0SMnhVc=548EQsG09+t0WeTIwBxk0SMnhVc=548EQsG09+t0WeTIwBxk0SMnhVc=548E</t>
  </si>
  <si>
    <t>0100886952772666213UHa(defb4I&amp;x91KZF092ey53dGgIkykr2xnDQPJT/14grH8=ey53dGgIkykr2xnDQPJT/14grH8=ey53dGgIkykr2xnDQPJT/14grH8=ey53</t>
  </si>
  <si>
    <t>0100886952772666213Y7uqnqB7qpm&gt;91KZF092jU5agor2EuJ5M8pIq14RrmClI6g=jU5agor2EuJ5M8pIq14RrmClI6g=jU5agor2EuJ5M8pIq14RrmClI6g=jU5a</t>
  </si>
  <si>
    <t>0100886952772673213.?PtPsoZZti(91KZF092F5pBCUFG2hHYl7YOqwAo0MSRTQQ=F5pBCUFG2hHYl7YOqwAo0MSRTQQ=F5pBCUFG2hHYl7YOqwAo0MSRTQQ=F5pB</t>
  </si>
  <si>
    <t>01008869527726732132kKvMqFBa78;91KZF092xbGvIOby+ZNHmpu2lzWfK9bX9ZU=xbGvIOby+ZNHmpu2lzWfK9bX9ZU=xbGvIOby+ZNHmpu2lzWfK9bX9ZU=xbGv</t>
  </si>
  <si>
    <t>0100886952772673213?LB&gt;GIaG,b)o91KZF092zDLizlKB0uTAb2T+UIl5RWMpi2k=zDLizlKB0uTAb2T+UIl5RWMpi2k=zDLizlKB0uTAb2T+UIl5RWMpi2k=zDLi</t>
  </si>
  <si>
    <t>0100886952772673213Nigpna,iq:G,91KZF092mtzdX5euhv6HXCLiselshFNW/uE=mtzdX5euhv6HXCLiselshFNW/uE=mtzdX5euhv6HXCLiselshFNW/uE=mtzd</t>
  </si>
  <si>
    <t>0100886952772680213cuCOFpI'HQug91KZF092W5xKq0KbfB2fRPTMjck5JSKjvIg=W5xKq0KbfB2fRPTMjck5JSKjvIg=W5xKq0KbfB2fRPTMjck5JSKjvIg=W5xK</t>
  </si>
  <si>
    <t>0100886952772680213De+Mn68iK;hr91KZF092/li5ZLH5y1a3CIInQwDBWXL6iyk=/li5ZLH5y1a3CIInQwDBWXL6iyk=/li5ZLH5y1a3CIInQwDBWXL6iyk=/li5</t>
  </si>
  <si>
    <t>0100886952772680213etJkqWPL+LKY91KZF092IQJYf2lrkjx/Mga81VJCxfBtnHM=IQJYf2lrkjx/Mga81VJCxfBtnHM=IQJYf2lrkjx/Mga81VJCxfBtnHM=IQJY</t>
  </si>
  <si>
    <t>0100886952772680213guxVEd:tQc%P91KZF092j/+D6sjN43nhYDHxWgKUQ8xQJAc=j/+D6sjN43nhYDHxWgKUQ8xQJAc=j/+D6sjN43nhYDHxWgKUQ8xQJAc=j/+D</t>
  </si>
  <si>
    <t>0100886952772680213IEt&lt;QmGTuqGD91KZF092K2t/hX9sDPES7CcE+pKBWLO43KQ=K2t/hX9sDPES7CcE+pKBWLO43KQ=K2t/hX9sDPES7CcE+pKBWLO43KQ=K2t/</t>
  </si>
  <si>
    <t>0100886952772680213JSBPwtxueP0s91KZF092Mw4dTZJgy/8uKSlP51OQx39WJdg=Mw4dTZJgy/8uKSlP51OQx39WJdg=Mw4dTZJgy/8uKSlP51OQx39WJdg=Mw4d</t>
  </si>
  <si>
    <t>0100886952772680213koHIZFhdaZyX91KZF092tqOezkw43mbu9xAXAxb7dLpq2mU=tqOezkw43mbu9xAXAxb7dLpq2mU=tqOezkw43mbu9xAXAxb7dLpq2mU=tqOe</t>
  </si>
  <si>
    <t>0100886952772680213lgrwbtHz*mqT91KZF092QuX7tZj6MuO45PLAd+gJG04vYRU=QuX7tZj6MuO45PLAd+gJG04vYRU=QuX7tZj6MuO45PLAd+gJG04vYRU=QuX7</t>
  </si>
  <si>
    <t>0100886952772680213Mt95mDJf.zKT91KZF092ubKShYISXYB+vCiVve4ixOWKc80=ubKShYISXYB+vCiVve4ixOWKc80=ubKShYISXYB+vCiVve4ixOWKc80=ubKS</t>
  </si>
  <si>
    <t>0100886952772680213N:X8OpZ%p1YR91KZF092NXF8kDR1P7h4pNk1SIjRWjLr9xA=NXF8kDR1P7h4pNk1SIjRWjLr9xA=NXF8kDR1P7h4pNk1SIjRWjLr9xA=NXF8</t>
  </si>
  <si>
    <t>0100886952772680213naskelhQRTqk91KZF092Y2vizRdJwdQ419EQ4suBgcVxGjc=Y2vizRdJwdQ419EQ4suBgcVxGjc=Y2vizRdJwdQ419EQ4suBgcVxGjc=Y2vi</t>
  </si>
  <si>
    <t>0100886952772680213sAm+gkFpVkW=91KZF092d76LjDbJZGxyRG64IpsxIkFNUJk=d76LjDbJZGxyRG64IpsxIkFNUJk=d76LjDbJZGxyRG64IpsxIkFNUJk=d76L</t>
  </si>
  <si>
    <t>0100886952772680213Ta?aPOj,Ullz91KZF092PxiatMeJyYBS5K4rzp8A3fYRdp0=PxiatMeJyYBS5K4rzp8A3fYRdp0=PxiatMeJyYBS5K4rzp8A3fYRdp0=Pxia</t>
  </si>
  <si>
    <t>0100886952772680213w=jKKRq&gt;Sbzm91KZF092h7RRLrciZMzz2mL/Bcz1njECwcc=h7RRLrciZMzz2mL/Bcz1njECwcc=h7RRLrciZMzz2mL/Bcz1njECwcc=h7RR</t>
  </si>
  <si>
    <t>0100886952772680213xjbW-kzpjck&gt;91KZF092Rc3k9rwbSIo+Y20q+34tnd+qyiQ=Rc3k9rwbSIo+Y20q+34tnd+qyiQ=Rc3k9rwbSIo+Y20q+34tnd+qyiQ=Rc3k</t>
  </si>
  <si>
    <t>0100886952772680213xr%+egKVO*GO91KZF092dblfpM77nY775L2uNeIcxhslkt8=dblfpM77nY775L2uNeIcxhslkt8=dblfpM77nY775L2uNeIcxhslkt8=dblf</t>
  </si>
  <si>
    <t>0100886952772680213YgMftqUrOwFR91KZF092x906/MfW2xxY4nD5tpOZRoFCMew=x906/MfW2xxY4nD5tpOZRoFCMew=x906/MfW2xxY4nD5tpOZRoFCMew=x906</t>
  </si>
  <si>
    <t>0100886952772680213yskSpNDIDnq;91KZF0920PaUEcd7dUTmjA1WvzUCohlHkoM=0PaUEcd7dUTmjA1WvzUCohlHkoM=0PaUEcd7dUTmjA1WvzUCohlHkoM=0PaU</t>
  </si>
  <si>
    <t>0100886952772697213!P)yZw5-jL6191KZF092Vh1ynTF38TH1Wvz/z0nqz78pEG0=Vh1ynTF38TH1Wvz/z0nqz78pEG0=Vh1ynTF38TH1Wvz/z0nqz78pEG0=Vh1y</t>
  </si>
  <si>
    <t>0100886952772697213&lt;AL)QWie2RxH91KZF092xGYKhKSOgwOlzS/VAoV1v9aYftw=xGYKhKSOgwOlzS/VAoV1v9aYftw=xGYKhKSOgwOlzS/VAoV1v9aYftw=xGYK</t>
  </si>
  <si>
    <t>0100886952772697213aWa0ApOC/U;_91KZF092MAn/Z0mcYx2BD/MmBTiip0aArVQ=MAn/Z0mcYx2BD/MmBTiip0aArVQ=MAn/Z0mcYx2BD/MmBTiip0aArVQ=MAn/</t>
  </si>
  <si>
    <t>0100886952772697213B.SfCuJ60OYx91KZF092hE1/zlBBCPok2RF9KwV22lXOdd0=hE1/zlBBCPok2RF9KwV22lXOdd0=hE1/zlBBCPok2RF9KwV22lXOdd0=hE1/</t>
  </si>
  <si>
    <t>0100886952772697213CFMYPEUdCreV91KZF092GVe+A7TJ54xqnDAHH8MJmglxmtg=GVe+A7TJ54xqnDAHH8MJmglxmtg=GVe+A7TJ54xqnDAHH8MJmglxmtg=GVe+</t>
  </si>
  <si>
    <t>0100886952772697213DS5G)FtKlCNq91KZF092pyoD5RgNDn0w67ThM7K4djbFTqc=pyoD5RgNDn0w67ThM7K4djbFTqc=pyoD5RgNDn0w67ThM7K4djbFTqc=pyoD</t>
  </si>
  <si>
    <t>0100886952772697213eb1qDmqyhYac91KZF092V4BTccXsnJWq80qpYGFDTYhW9yo=V4BTccXsnJWq80qpYGFDTYhW9yo=V4BTccXsnJWq80qpYGFDTYhW9yo=V4BT</t>
  </si>
  <si>
    <t>0100886952772697213gulmlQMWnUmh91KZF092TwbRWi3L1r1TaLunSSZmd1sRtGI=TwbRWi3L1r1TaLunSSZmd1sRtGI=TwbRWi3L1r1TaLunSSZmd1sRtGI=TwbR</t>
  </si>
  <si>
    <t>0100886952772697213j)F,F,X2jYh!91KZF092imq4ZjdK76LP20jhGmjRpibRr0U=imq4ZjdK76LP20jhGmjRpibRr0U=imq4ZjdK76LP20jhGmjRpibRr0U=imq4</t>
  </si>
  <si>
    <t>0100886952772697213K3QnSKSeLYJ+91KZF0926zasIT+TEWMFbZaqbMlIiWCRH+Y=6zasIT+TEWMFbZaqbMlIiWCRH+Y=6zasIT+TEWMFbZaqbMlIiWCRH+Y=6zas</t>
  </si>
  <si>
    <t>0100886952772697213lcCvg&amp;+GsG2i91KZF092ubaHML6v9kcJXTUniexMIsdjnNw=ubaHML6v9kcJXTUniexMIsdjnNw=ubaHML6v9kcJXTUniexMIsdjnNw=ubaH</t>
  </si>
  <si>
    <t>0100886952772697213MoqT?HtguaOg91KZF092EKnBaj6fsZqfXKbtIjPhPS44DnI=EKnBaj6fsZqfXKbtIjPhPS44DnI=EKnBaj6fsZqfXKbtIjPhPS44DnI=EKnB</t>
  </si>
  <si>
    <t>0100886952772697213MoxBFd8dLnb.91KZF092Xy6uxgFdHi+btkGWdpRan85DSGk=Xy6uxgFdHi+btkGWdpRan85DSGk=Xy6uxgFdHi+btkGWdpRan85DSGk=Xy6u</t>
  </si>
  <si>
    <t>0100886952772697213nBK9XJ?9trRm91KZF092xPQhIG47134c1rbrUxUp3XCj87U=xPQhIG47134c1rbrUxUp3XCj87U=xPQhIG47134c1rbrUxUp3XCj87U=xPQh</t>
  </si>
  <si>
    <t>0100886952772697213nN&lt;GdAmOPcyV91KZF092dEQnM94PvfD8/qsX9sWAH/k++DU=dEQnM94PvfD8/qsX9sWAH/k++DU=dEQnM94PvfD8/qsX9sWAH/k++DU=dEQn</t>
  </si>
  <si>
    <t>0100886952772697213S3DuPqUr1W(H91KZF092KXmPiLxIWUH01ApUmA2x9upC0qk=KXmPiLxIWUH01ApUmA2x9upC0qk=KXmPiLxIWUH01ApUmA2x9upC0qk=KXmP</t>
  </si>
  <si>
    <t>0100886952772697213thQ'VaDxJ/+X91KZF092Fupkh6HodIL/vOErydQ/lCxTbP0=Fupkh6HodIL/vOErydQ/lCxTbP0=Fupkh6HodIL/vOErydQ/lCxTbP0=Fupk</t>
  </si>
  <si>
    <t>0100886952772697213uN'RjPEGSlWP91KZF092/px7jOozxhVAwNyVoP5PgTxW8RM=/px7jOozxhVAwNyVoP5PgTxW8RM=/px7jOozxhVAwNyVoP5PgTxW8RM=/px7</t>
  </si>
  <si>
    <t>0100886952772697213Vp2iCXhc_MLH91KZF092zlkLQK4ot8h3MRJ9NNeOwrLkMh4=zlkLQK4ot8h3MRJ9NNeOwrLkMh4=zlkLQK4ot8h3MRJ9NNeOwrLkMh4=zlkL</t>
  </si>
  <si>
    <t>0100886952772697213WIEctbZRClCo91KZF092d4fLvgcwwTb009o2bkdJJs2anAY=d4fLvgcwwTb009o2bkdJJs2anAY=d4fLvgcwwTb009o2bkdJJs2anAY=d4fL</t>
  </si>
  <si>
    <t>0100886952772697213Xk-GC!J+ICt9_x001D_1KZF09_x001D_2AUMQvpzkUvoh769jz/+ji350kFA=AUMQvpzkUvoh769jz/+ji350kFA=AUMQvpzkUvoh769jz/+ji350kFA=AUMQ"</t>
  </si>
  <si>
    <t>0100886952772697213zzhR8iLmRg,Q91KZF092MOr9k8sD3lfZSKBVbAyCrcuYeS4=MOr9k8sD3lfZSKBVbAyCrcuYeS4=MOr9k8sD3lfZSKBVbAyCrcuYeS4=MOr9</t>
  </si>
  <si>
    <t>0100886952772703213(1sYITTDHFp,91KZF092WsP1ThnqDBF/39rE6WZL2o2+sKo=WsP1ThnqDBF/39rE6WZL2o2+sKo=WsP1ThnqDBF/39rE6WZL2o2+sKo=WsP1</t>
  </si>
  <si>
    <t>0100886952772703213)d3pmvQQk&lt;r'91KZF09211jrUyp/fs8pqQ+F5KEBBAh49BY=11jrUyp/fs8pqQ+F5KEBBAh49BY=11jrUyp/fs8pqQ+F5KEBBAh49BY=11jr</t>
  </si>
  <si>
    <t>01008869527727032134jlFhTmSjDeu91KZF092I0ZXhBP7Fg8PqPMmZ3gK3t8S8Rg=I0ZXhBP7Fg8PqPMmZ3gK3t8S8Rg=I0ZXhBP7Fg8PqPMmZ3gK3t8S8Rg=I0ZX</t>
  </si>
  <si>
    <t>0100886952772703213&gt;q6jmzFG%Ogw91KZF092K1tSGmWH+ruLdGtu2cRwiMmJ6h4=K1tSGmWH+ruLdGtu2cRwiMmJ6h4=K1tSGmWH+ruLdGtu2cRwiMmJ6h4=K1tS</t>
  </si>
  <si>
    <t>0100886952772703213A:8BQmj;J:GD91KZF092QhAbrpgib94RJ8G+bpQWDQPjnIg=QhAbrpgib94RJ8G+bpQWDQPjnIg=QhAbrpgib94RJ8G+bpQWDQPjnIg=QhAb</t>
  </si>
  <si>
    <t>0100886952772703213C,lqmICJga*%91KZF0925KNZaKZLkk2xn9BgePJZoEn2YWQ=5KNZaKZLkk2xn9BgePJZoEn2YWQ=5KNZaKZLkk2xn9BgePJZoEn2YWQ=5KNZ</t>
  </si>
  <si>
    <t>0100886952772703213DgD(UCe0u&amp;nW91KZF0921ehdZiXNAfgBlpjRdyZ0KuZZaCo=1ehdZiXNAfgBlpjRdyZ0KuZZaCo=1ehdZiXNAfgBlpjRdyZ0KuZZaCo=1ehd</t>
  </si>
  <si>
    <t>0100886952772703213iOC-i.fRYvXk91KZF092fuef7iluwC97JsQh5YVUTs9wPYw=fuef7iluwC97JsQh5YVUTs9wPYw=fuef7iluwC97JsQh5YVUTs9wPYw=fuef</t>
  </si>
  <si>
    <t>0100886952772703213iojdm7q.aKAQ91KZF092pU9IvveU6tXNoLc4gHbGlsnPvSE=pU9IvveU6tXNoLc4gHbGlsnPvSE=pU9IvveU6tXNoLc4gHbGlsnPvSE=pU9I</t>
  </si>
  <si>
    <t>0100886952772703213itftWmNIhgHE91KZF092V+/y78H63o+fxdt6IYjOSWPSbLc=V+/y78H63o+fxdt6IYjOSWPSbLc=V+/y78H63o+fxdt6IYjOSWPSbLc=V+/y</t>
  </si>
  <si>
    <t>0100886952772703213K)UfP9RaI*o291KZF092IKEYTPRtFhEWSEgbmiusTDDW8h8=IKEYTPRtFhEWSEgbmiusTDDW8h8=IKEYTPRtFhEWSEgbmiusTDDW8h8=IKEY</t>
  </si>
  <si>
    <t>0100886952772703213lEIC21rh&lt;DV991KZF092Uu1+UM39iHngxO3q6G1at6VC2E4=Uu1+UM39iHngxO3q6G1at6VC2E4=Uu1+UM39iHngxO3q6G1at6VC2E4=Uu1+</t>
  </si>
  <si>
    <t>0100886952772703213LtBKPNdGsFpa91KZF092pJlzZZ/ONJaQCV2Zl/Hubxm/P/c=pJlzZZ/ONJaQCV2Zl/Hubxm/P/c=pJlzZZ/ONJaQCV2Zl/Hubxm/P/c=pJlz</t>
  </si>
  <si>
    <t>0100886952772703213M0*e0f3c7&gt;+Q91KZF092zjicdbqcZuCM28/C12JOV/DgFCg=zjicdbqcZuCM28/C12JOV/DgFCg=zjicdbqcZuCM28/C12JOV/DgFCg=zjic</t>
  </si>
  <si>
    <t>0100886952772703213m6q:tN1YDD-e91KZF092C128T9oRmBUYmQ0rhSJlgDx0uqw=C128T9oRmBUYmQ0rhSJlgDx0uqw=C128T9oRmBUYmQ0rhSJlgDx0uqw=C128</t>
  </si>
  <si>
    <t>0100886952772703213mf8OD52mQN*g91KZF092fVkdMkhPfmeiYqze4DziAjhr/x4=fVkdMkhPfmeiYqze4DziAjhr/x4=fVkdMkhPfmeiYqze4DziAjhr/x4=fVkd</t>
  </si>
  <si>
    <t>0100886952772703213NkuHktOEksH?91KZF092h3sQoIpdUqopGTEtoqfzeW7ZS24=h3sQoIpdUqopGTEtoqfzeW7ZS24=h3sQoIpdUqopGTEtoqfzeW7ZS24=h3sQ</t>
  </si>
  <si>
    <t>0100886952772703213PeBlfOh&lt;H4,C91KZF0923YIQ+lb/jFW/BUmSFm6LiSHFr/8=3YIQ+lb/jFW/BUmSFm6LiSHFr/8=3YIQ+lb/jFW/BUmSFm6LiSHFr/8=3YIQ</t>
  </si>
  <si>
    <t>0100886952772703213PSek=av)iFhg91KZF092bsLZ6rAPtIMbheKUl+08oSeZDDE=bsLZ6rAPtIMbheKUl+08oSeZDDE=bsLZ6rAPtIMbheKUl+08oSeZDDE=bsLZ</t>
  </si>
  <si>
    <t>0100886952772703213Q+iIUDQeiZTL91KZF092uvTYnaLiD3Yih6Y7mOZTbkp+pLw=uvTYnaLiD3Yih6Y7mOZTbkp+pLw=uvTYnaLiD3Yih6Y7mOZTbkp+pLw=uvTY</t>
  </si>
  <si>
    <t>0100886952772703213Qq1VlLl2h7D891KZF092Dj9hW0ApSx/A6M+lMAMeG/Sp7K8=Dj9hW0ApSx/A6M+lMAMeG/Sp7K8=Dj9hW0ApSx/A6M+lMAMeG/Sp7K8=Dj9h</t>
  </si>
  <si>
    <t>0100886952772703213rPibUFtim/E691KZF092FWaBCueqODwYgOY5j9lMp9INqeI=FWaBCueqODwYgOY5j9lMp9INqeI=FWaBCueqODwYgOY5j9lMp9INqeI=FWaB</t>
  </si>
  <si>
    <t>0100886952772703213uGFlkbdj&gt;B&lt;b91KZF0927FxRPgmNVZwhFt+6DZvkBO2qNCA=7FxRPgmNVZwhFt+6DZvkBO2qNCA=7FxRPgmNVZwhFt+6DZvkBO2qNCA=7FxR</t>
  </si>
  <si>
    <t>0100886952772703213WJokNc.SGxOK91KZF092WhJlHZ7hIn2x6if8Cfs+VzOecb0=WhJlHZ7hIn2x6if8Cfs+VzOecb0=WhJlHZ7hIn2x6if8Cfs+VzOecb0=WhJl</t>
  </si>
  <si>
    <t>0100886952772703213y(J0c0ZULJD591KZF0921g9ZbHQkw3qFeT5oZuStapVI7CI=1g9ZbHQkw3qFeT5oZuStapVI7CI=1g9ZbHQkw3qFeT5oZuStapVI7CI=1g9Z</t>
  </si>
  <si>
    <t>0100886952772703213z;TEf_Qw3JTk91KZF0923oWUi3bNHsVJSIeVYuRwLEH5vN0=3oWUi3bNHsVJSIeVYuRwLEH5vN0=3oWUi3bNHsVJSIeVYuRwLEH5vN0=3oWU</t>
  </si>
  <si>
    <t>0100886952772710213?=XIle4%d:0j91KZF092/eB4V5IeU+mLEGFxLhZPHUgnyUg=/eB4V5IeU+mLEGFxLhZPHUgnyUg=/eB4V5IeU+mLEGFxLhZPHUgnyUg=/eB4</t>
  </si>
  <si>
    <t>0100886952772710213BtropBXR&lt;)"(91KZF09233huqeEGTWOB2tiRxZ4y0MDCUJc=33huqeEGTWOB2tiRxZ4y0MDCUJc=33huqeEGTWOB2tiRxZ4y0MDCUJc=33hu</t>
  </si>
  <si>
    <t>0100886952772710213EnaTh-qfAUd&amp;91KZF092VN4qzKo0t4at2lFN+xe4iKGc2Vo=VN4qzKo0t4at2lFN+xe4iKGc2Vo=VN4qzKo0t4at2lFN+xe4iKGc2Vo=VN4q</t>
  </si>
  <si>
    <t>0100886952772710213MPVC"PBYc?g&lt;91KZF092XNeD2PMZCcFbE8cjtSRgIHfw2is=XNeD2PMZCcFbE8cjtSRgIHfw2is=XNeD2PMZCcFbE8cjtSRgIHfw2is=XNeD</t>
  </si>
  <si>
    <t>0100886952772710213O2CUalHTQyQ/91KZF092RrkEZy/XADkYhqkZRuRJpFdTK0Y=RrkEZy/XADkYhqkZRuRJpFdTK0Y=RrkEZy/XADkYhqkZRuRJpFdTK0Y=RrkE</t>
  </si>
  <si>
    <t>0100886952772710213pFbALVKn1LoB91KZF092Bbz3TXzc5ri22eaAe5R+wM4/lVI=Bbz3TXzc5ri22eaAe5R+wM4/lVI=Bbz3TXzc5ri22eaAe5R+wM4/lVI=Bbz3</t>
  </si>
  <si>
    <t>0100886952772710213PTh'P0P4dPb&gt;91KZF092eGaViJIsKrb0eO8A5DQ3r7kPNtE=eGaViJIsKrb0eO8A5DQ3r7kPNtE=eGaViJIsKrb0eO8A5DQ3r7kPNtE=eGaV</t>
  </si>
  <si>
    <t>0100886952772710213QgXFG2C*IQ_)91KZF092Z5R0vHDcHcnYpOZYtRY4xeiXY5c=Z5R0vHDcHcnYpOZYtRY4xeiXY5c=Z5R0vHDcHcnYpOZYtRY4xeiXY5c=Z5R0</t>
  </si>
  <si>
    <t>0100886952772710213TBET?tgHELwG91KZF092Peuu7xQ5o+kiIlT7gWK9cpybppY=Peuu7xQ5o+kiIlT7gWK9cpybppY=Peuu7xQ5o+kiIlT7gWK9cpybppY=Peuu</t>
  </si>
  <si>
    <t>0100886952772710213uc)OrWpZmTW;91KZF092rEOBV96G2YfIxt+zILZko3xkpGg=rEOBV96G2YfIxt+zILZko3xkpGg=rEOBV96G2YfIxt+zILZko3xkpGg=rEOB</t>
  </si>
  <si>
    <t>0100886952772727213!&lt;fQU6j1sN,x91KZF092xXYdN4obohq7IrglscpomuJDuog=xXYdN4obohq7IrglscpomuJDuog=xXYdN4obohq7IrglscpomuJDuog=xXYd</t>
  </si>
  <si>
    <t>0100886952772727213"4oS_Rajo=ie91KZF092vml/GkxjLi7B+ze9pW5vYIC8OiY=vml/GkxjLi7B+ze9pW5vYIC8OiY=vml/GkxjLi7B+ze9pW5vYIC8OiY=vml/</t>
  </si>
  <si>
    <t>0100886952772727213/M0HMMta,TK*91KZF092jA3wSKV+gpZnW4hrRrUIHyuaR78=jA3wSKV+gpZnW4hrRrUIHyuaR78=jA3wSKV+gpZnW4hrRrUIHyuaR78=jA3w</t>
  </si>
  <si>
    <t>01008869527727272134iCK"Fi.A"lG91KZF092phF2RbSUY0uAmP1KTorZQuLUwYY=phF2RbSUY0uAmP1KTorZQuLUwYY=phF2RbSUY0uAmP1KTorZQuLUwYY=phF2</t>
  </si>
  <si>
    <t>01008869527727272139E)AU,f4mCuh91KZF092j0aXDqn20rO3vuv1z6Rx0eJP/6U=j0aXDqn20rO3vuv1z6Rx0eJP/6U=j0aXDqn20rO3vuv1z6Rx0eJP/6U=j0aX</t>
  </si>
  <si>
    <t>0100886952772727213ddLuHq1=Ub_B91KZF092OnUhJYRFqPQVVrRBEqu2rz0OrR0=OnUhJYRFqPQVVrRBEqu2rz0OrR0=OnUhJYRFqPQVVrRBEqu2rz0OrR0=OnUh</t>
  </si>
  <si>
    <t>0100886952772727213dDpS1e-5c5Dr91KZF092cnlM/TP7FDa+60zItks5XaRjt2Y=cnlM/TP7FDa+60zItks5XaRjt2Y=cnlM/TP7FDa+60zItks5XaRjt2Y=cnlM</t>
  </si>
  <si>
    <t>0100886952772727213GrK'mJQmsL++91KZF092RyuUVM7ZPqtCGsYDkgO/R8a6Jh4=RyuUVM7ZPqtCGsYDkgO/R8a6Jh4=RyuUVM7ZPqtCGsYDkgO/R8a6Jh4=RyuU</t>
  </si>
  <si>
    <t>0100886952772727213hDf&lt;fqsP4WWm91KZF092fUmJdEy5gL50nJatDF/IKEptaR8=fUmJdEy5gL50nJatDF/IKEptaR8=fUmJdEy5gL50nJatDF/IKEptaR8=fUmJ</t>
  </si>
  <si>
    <t>0100886952772727213hFhSgfqVC_")91KZF092CxOZOwcEhX1gpSTMaa/Hc9YX4+o=CxOZOwcEhX1gpSTMaa/Hc9YX4+o=CxOZOwcEhX1gpSTMaa/Hc9YX4+o=CxOZ</t>
  </si>
  <si>
    <t>0100886952772727213I!lE=s-/(b*g91KZF092Xl326RNlh9Ue5T3akOdiPN5+e/k=Xl326RNlh9Ue5T3akOdiPN5+e/k=Xl326RNlh9Ue5T3akOdiPN5+e/k=Xl32</t>
  </si>
  <si>
    <t>0100886952772727213LCLrikM(cOnY91KZF092N+9xqCRAhv/OOxHZMVuUurJHlXU=N+9xqCRAhv/OOxHZMVuUurJHlXU=N+9xqCRAhv/OOxHZMVuUurJHlXU=N+9x</t>
  </si>
  <si>
    <t>0100886952772727213nv%HsR,BgN%X91KZF092u7Dwc2vp9mnfIA/eMHNgHF0ez9k=u7Dwc2vp9mnfIA/eMHNgHF0ez9k=u7Dwc2vp9mnfIA/eMHNgHF0ez9k=u7Dw</t>
  </si>
  <si>
    <t>0100886952772727213P6CTLi+tjZ(b91KZF092GSiiDVgWeQ7uiMpZ62jJ0KnGQWk=GSiiDVgWeQ7uiMpZ62jJ0KnGQWk=GSiiDVgWeQ7uiMpZ62jJ0KnGQWk=GSii</t>
  </si>
  <si>
    <t>0100886952772727213r0m&gt;kPI9'5Vo91KZF092+7/m30YEM3sQv7CGg+ogLjlqWeQ=+7/m30YEM3sQv7CGg+ogLjlqWeQ=+7/m30YEM3sQv7CGg+ogLjlqWeQ=+7/m</t>
  </si>
  <si>
    <t>0100886952772727213XiT4FSt!oU;T91KZF092fQlkK9gft1bcuBd55uYuwNhCHis=fQlkK9gft1bcuBd55uYuwNhCHis=fQlkK9gft1bcuBd55uYuwNhCHis=fQlk</t>
  </si>
  <si>
    <t>01008869527727342135CaNcyUGhJqt91KZF09234Xx/rC3UXgSeuFgMvTuwv2q+xM=34Xx/rC3UXgSeuFgMvTuwv2q+xM=34Xx/rC3UXgSeuFgMvTuwv2q+xM=34Xx</t>
  </si>
  <si>
    <t>01008869527727342138RgWmYQ5StsZ91KZF092oZLmtvmGmOgte2hnofTwd0/qT3M=oZLmtvmGmOgte2hnofTwd0/qT3M=oZLmtvmGmOgte2hnofTwd0/qT3M=oZLm</t>
  </si>
  <si>
    <t>0100886952772734213&gt;O:BPrNWs.Bz91KZF092glVLLdrwh6Fe3UX+Py/xSVsekXQ=glVLLdrwh6Fe3UX+Py/xSVsekXQ=glVLLdrwh6Fe3UX+Py/xSVsekXQ=glVL</t>
  </si>
  <si>
    <t>0100886952772734213b%AqQRuuvrUt91KZF092xLYY+piWdeb0rKjG2WvuYv7k3U0=xLYY+piWdeb0rKjG2WvuYv7k3U0=xLYY+piWdeb0rKjG2WvuYv7k3U0=xLYY</t>
  </si>
  <si>
    <t>0100886952772734213BstoUkdp2Mln91KZF092X9qftRPXIakANiVr+JIt4PQOOQU=X9qftRPXIakANiVr+JIt4PQOOQU=X9qftRPXIakANiVr+JIt4PQOOQU=X9qf</t>
  </si>
  <si>
    <t>0100886952772734213cpDJ(bSex9XG91KZF092lOtTTidZnVoVAXR/P1p8QSSpsP8=lOtTTidZnVoVAXR/P1p8QSSpsP8=lOtTTidZnVoVAXR/P1p8QSSpsP8=lOtT</t>
  </si>
  <si>
    <t>0100886952772734213Gf/TSkVNh=Nh91KZF092B+B92hepoOcNflsYQiXuS3PRzx0=B+B92hepoOcNflsYQiXuS3PRzx0=B+B92hepoOcNflsYQiXuS3PRzx0=B+B9</t>
  </si>
  <si>
    <t>0100886952772734213jbaSMKWv0FJ?91KZF092q7NuAVnDKGTLNHymYm4SAtCz1go=q7NuAVnDKGTLNHymYm4SAtCz1go=q7NuAVnDKGTLNHymYm4SAtCz1go=q7Nu</t>
  </si>
  <si>
    <t>0100886952772734213Jh1S*CSecntB91KZF092lv4PrrpRBzFGOWfwxcvUPMPqtNs=lv4PrrpRBzFGOWfwxcvUPMPqtNs=lv4PrrpRBzFGOWfwxcvUPMPqtNs=lv4P</t>
  </si>
  <si>
    <t>0100886952772734213l.vKNmh0Ll3U91KZF092TlljHFAdF9LqrPaqB51rbgJ50Ig=TlljHFAdF9LqrPaqB51rbgJ50Ig=TlljHFAdF9LqrPaqB51rbgJ50Ig=Tllj</t>
  </si>
  <si>
    <t>0100886952772734213m2NlY7ZlFNRm91KZF09220VY6Cy9IWHD+3BbbS7joHqNQXY=20VY6Cy9IWHD+3BbbS7joHqNQXY=20VY6Cy9IWHD+3BbbS7joHqNQXY=20VY</t>
  </si>
  <si>
    <t>0100886952772734213OCS1(fCMAc0b91KZF092rdWpDlb7iwd/hM6HeaN/s14PEh8=rdWpDlb7iwd/hM6HeaN/s14PEh8=rdWpDlb7iwd/hM6HeaN/s14PEh8=rdWp</t>
  </si>
  <si>
    <t>0100886952772734213p?xa.dkcgKAL91KZF092eSbeBcHr239ifgaEtm5Hf/qPcgE=eSbeBcHr239ifgaEtm5Hf/qPcgE=eSbeBcHr239ifgaEtm5Hf/qPcgE=eSbe</t>
  </si>
  <si>
    <t>0100886952772734213RmFcPzJM!WAz91KZF0924cqBJ7Gze4sv1fcS9drl9aM2PkM=4cqBJ7Gze4sv1fcS9drl9aM2PkM=4cqBJ7Gze4sv1fcS9drl9aM2PkM=4cqB</t>
  </si>
  <si>
    <t>0100886952772734213TT7Ct5Yz?Mqs91KZF0929LsWTY4jzih6KPQlUMbdbFSUFcE=9LsWTY4jzih6KPQlUMbdbFSUFcE=9LsWTY4jzih6KPQlUMbdbFSUFcE=9LsW</t>
  </si>
  <si>
    <t>0100886952772741213.2b0D=DFZJc9_x001D_1KZF09_x001D_2mSp9AG3vwx63kZPuYgA8wLNHJnU=mSp9AG3vwx63kZPuYgA8wLNHJnU=mSp9AG3vwx63kZPuYgA8wLNHJnU=mSp9"</t>
  </si>
  <si>
    <t>0100886952772741213CduTGLMXN&amp;2?91KZF092AK8bsTG70avGLUR35u+MA58yOjI=AK8bsTG70avGLUR35u+MA58yOjI=AK8bsTG70avGLUR35u+MA58yOjI=AK8b</t>
  </si>
  <si>
    <t>0100886952772741213cthq1A4r&lt;s9,91KZF092piuq4uANP/1aN4OPuRsPw0h+slE=piuq4uANP/1aN4OPuRsPw0h+slE=piuq4uANP/1aN4OPuRsPw0h+slE=piuq</t>
  </si>
  <si>
    <t>0100886952772741213D(*Gfi_Ccqe+91KZF092vb2+FQ+Jypi8xseeN9XytUXGgso=vb2+FQ+Jypi8xseeN9XytUXGgso=vb2+FQ+Jypi8xseeN9XytUXGgso=vb2+</t>
  </si>
  <si>
    <t>0100886952772741213D.HogOlM4.'K91KZF0922ao4iTxOd3HzwpJWinHgU+RM1Hg=2ao4iTxOd3HzwpJWinHgU+RM1Hg=2ao4iTxOd3HzwpJWinHgU+RM1Hg=2ao4</t>
  </si>
  <si>
    <t>0100886952772741213enPKLho(iOsC91KZF092uWLsIPIPfp3en5I+t76hu2friUw=uWLsIPIPfp3en5I+t76hu2friUw=uWLsIPIPfp3en5I+t76hu2friUw=uWLs</t>
  </si>
  <si>
    <t>0100886952772741213FhlUl2zJOv.K91KZF092mw2JcvBiiKzfz40axdjjdAa9Qak=mw2JcvBiiKzfz40axdjjdAa9Qak=mw2JcvBiiKzfz40axdjjdAa9Qak=mw2J</t>
  </si>
  <si>
    <t>0100886952772741213Hc!S_hJgCzQk91KZF092lwTJQ3yEvHTTpIlrch1UDZNTDFY=lwTJQ3yEvHTTpIlrch1UDZNTDFY=lwTJQ3yEvHTTpIlrch1UDZNTDFY=lwTJ</t>
  </si>
  <si>
    <t>0100886952772741213hc&lt;Lp0-yOS!a91KZF09273KTXc7M80cRhunvIQyarJmKrPk=73KTXc7M80cRhunvIQyarJmKrPk=73KTXc7M80cRhunvIQyarJmKrPk=73KT</t>
  </si>
  <si>
    <t>0100886952772741213L7Ov6dltmEbH91KZF092q5Hknu9B5hMG3DRDBrv2c/janm8=q5Hknu9B5hMG3DRDBrv2c/janm8=q5Hknu9B5hMG3DRDBrv2c/janm8=q5Hk</t>
  </si>
  <si>
    <t>0100886952772741213lI(m5EFAcHrf91KZF092dZoMSuYOQB+8Do5eDl2k6YlFihc=dZoMSuYOQB+8Do5eDl2k6YlFihc=dZoMSuYOQB+8Do5eDl2k6YlFihc=dZoM</t>
  </si>
  <si>
    <t>0100886952772741213O+TcbbUAB.sG91KZF0924ArnCNVh4EtZ8kaht6NF6ugxbF4=4ArnCNVh4EtZ8kaht6NF6ugxbF4=4ArnCNVh4EtZ8kaht6NF6ugxbF4=4Arn</t>
  </si>
  <si>
    <t>0100886952772741213saA&lt;Hkh-Isnc91KZF092RM+iIi1//B6wnsXaoYzzixLYGwU=RM+iIi1//B6wnsXaoYzzixLYGwU=RM+iIi1//B6wnsXaoYzzixLYGwU=RM+i</t>
  </si>
  <si>
    <t>0100886952772741213TUS-"PTGEQEB91KZF092HdQywRfbq3zvqXLLHepv1iUvvXE=HdQywRfbq3zvqXLLHepv1iUvvXE=HdQywRfbq3zvqXLLHepv1iUvvXE=HdQy</t>
  </si>
  <si>
    <t>0100886952772741213YahXypuJaQlT91KZF092ceh3RDSgXfRDU8y+idkt/nLg1jQ=ceh3RDSgXfRDU8y+idkt/nLg1jQ=ceh3RDSgXfRDU8y+idkt/nLg1jQ=ceh3</t>
  </si>
  <si>
    <t>0100886952772741213zbRg9fFoHUiP91KZF092PqAqU01dueAlOh1W/7UF10CYpL8=PqAqU01dueAlOh1W/7UF10CYpL8=PqAqU01dueAlOh1W/7UF10CYpL8=PqAq</t>
  </si>
  <si>
    <t>0100886952772741213ZyQ&lt;R%BaRWT891KZF092lbKxdCO0MITpZZ+29RYV96QDSGY=lbKxdCO0MITpZZ+29RYV96QDSGY=lbKxdCO0MITpZZ+29RYV96QDSGY=lbKx</t>
  </si>
  <si>
    <t>0100886952772758213"RCk4SJMEsW&gt;91KZF092exJx4b6z/TAOpBp3jiTevPxSHuI=exJx4b6z/TAOpBp3jiTevPxSHuI=exJx4b6z/TAOpBp3jiTevPxSHuI=exJx</t>
  </si>
  <si>
    <t>0100886952772758213%(;Si2(QCMe7_x001D_91KZF0_x001D_92XzMVx79Z9t5/aPBB5tHnvUQOb2E=XzMVx79Z9t5/aPBB5tHnvUQOb2E=XzMVx79Z9t5/aPBB5tHnvUQOb2E=XzMV</t>
  </si>
  <si>
    <t>0100886952772758213%(;Si2(QCMe791KZF092XzMVx79Z9t5/aPBB5tHnvUQOb2E=XzMVx79Z9t5/aPBB5tHnvUQOb2E=XzMVx79Z9t5/aPBB5tHnvUQOb2E=XzMV</t>
  </si>
  <si>
    <t>0100886952772758213'?%kj*G:ghIw_x001D_91KZF0_x001D_92Mioi5J2ce1chzZgPu/oT9Wwtj10=Mioi5J2ce1chzZgPu/oT9Wwtj10=Mioi5J2ce1chzZgPu/oT9Wwtj10=Mioi</t>
  </si>
  <si>
    <t>0100886952772758213'?%kj*G:ghIw91KZF092Mioi5J2ce1chzZgPu/oT9Wwtj10=Mioi5J2ce1chzZgPu/oT9Wwtj10=Mioi5J2ce1chzZgPu/oT9Wwtj10=Mioi</t>
  </si>
  <si>
    <t>0100886952772758213,WyMB/=AaJ(5_x001D_91KZF0_x001D_92k3NLC2QALehzgWUirvYgTOLsNX8=k3NLC2QALehzgWUirvYgTOLsNX8=k3NLC2QALehzgWUirvYgTOLsNX8=k3NL</t>
  </si>
  <si>
    <t>0100886952772758213,WyMB/=AaJ(591KZF092k3NLC2QALehzgWUirvYgTOLsNX8=k3NLC2QALehzgWUirvYgTOLsNX8=k3NLC2QALehzgWUirvYgTOLsNX8=k3NL</t>
  </si>
  <si>
    <t>01008869527727582134H&lt;RL6U_blpO_x001D_91KZF0_x001D_92pp+2ueHgQ4Zvv5rrS8II4EoxI4k=pp+2ueHgQ4Zvv5rrS8II4EoxI4k=pp+2ueHgQ4Zvv5rrS8II4EoxI4k=pp+2</t>
  </si>
  <si>
    <t>01008869527727582134H&lt;RL6U_blpO91KZF092pp+2ueHgQ4Zvv5rrS8II4EoxI4k=pp+2ueHgQ4Zvv5rrS8II4EoxI4k=pp+2ueHgQ4Zvv5rrS8II4EoxI4k=pp+2</t>
  </si>
  <si>
    <t>01008869527727582139ts46,x/EtzK91KZF092Mw0QVxErtYBaher60vmz7c0+T9Q=Mw0QVxErtYBaher60vmz7c0+T9Q=Mw0QVxErtYBaher60vmz7c0+T9Q=Mw0Q</t>
  </si>
  <si>
    <t>0100886952772758213&gt;Q/1&lt;LUV;C,h91KZF092V2Y6EwwYBkYZTZiiWuWMS62uW1o=V2Y6EwwYBkYZTZiiWuWMS62uW1o=V2Y6EwwYBkYZTZiiWuWMS62uW1o=V2Y6</t>
  </si>
  <si>
    <t>0100886952772758213CmrNmly4GVE9_x001D_1KZF09_x001D_2W3HkSRcvR8ClxGHuSN+lmtrR2IE=W3HkSRcvR8ClxGHuSN+lmtrR2IE=W3HkSRcvR8ClxGHuSN+lmtrR2IE=W3Hk"</t>
  </si>
  <si>
    <t>0100886952772758213dyWcep9XjyjF_x001D_91KZF0_x001D_92jVesmKNCNW1UW4SG9A8LtF7TKI0=jVesmKNCNW1UW4SG9A8LtF7TKI0=jVesmKNCNW1UW4SG9A8LtF7TKI0=jVes</t>
  </si>
  <si>
    <t>0100886952772758213dyWcep9XjyjF91KZF092jVesmKNCNW1UW4SG9A8LtF7TKI0=jVesmKNCNW1UW4SG9A8LtF7TKI0=jVesmKNCNW1UW4SG9A8LtF7TKI0=jVes</t>
  </si>
  <si>
    <t>0100886952772758213Fk2HXKJ-HhN'91KZF0922hlR3HN35qLD/mUwKrxNzXyKuu4=2hlR3HN35qLD/mUwKrxNzXyKuu4=2hlR3HN35qLD/mUwKrxNzXyKuu4=2hlR</t>
  </si>
  <si>
    <t>0100886952772758213fwdAek"q.F&lt;L_x001D_91KZF0_x001D_92whr9ghLzgYF2KyxAwc7bqS6lFn8=whr9ghLzgYF2KyxAwc7bqS6lFn8=whr9ghLzgYF2KyxAwc7bqS6lFn8=whr9</t>
  </si>
  <si>
    <t>0100886952772758213GcTS4PKWZGmi_x001D_91KZF0_x001D_92pmbDSasgFTMeeRgeFQneFezU1Gc=pmbDSasgFTMeeRgeFQneFezU1Gc=pmbDSasgFTMeeRgeFQneFezU1Gc=pmbD</t>
  </si>
  <si>
    <t>0100886952772758213gQC+rmoyP?jP91KZF092o0+/MrhPRw38urG766oayvI601o=o0+/MrhPRw38urG766oayvI601o=o0+/MrhPRw38urG766oayvI601o=o0+/</t>
  </si>
  <si>
    <t>0100886952772758213gSPHcWYRRwsd_x001D_91KZF0_x001D_92OmbOwHE2cn5TfMfp+Z5Q7XJNOQQ=OmbOwHE2cn5TfMfp+Z5Q7XJNOQQ=OmbOwHE2cn5TfMfp+Z5Q7XJNOQQ=OmbO</t>
  </si>
  <si>
    <t>0100886952772758213JVr1sTXBE(Y%91KZF092+kuz16ixu6qJKrJNIept7JQsUNk=+kuz16ixu6qJKrJNIept7JQsUNk=+kuz16ixu6qJKrJNIept7JQsUNk=+kuz</t>
  </si>
  <si>
    <t>0100886952772758213O2x4DQDi89*!91KZF0924wgB2XbKUJGQFRBp1yF4QU3/cNc=4wgB2XbKUJGQFRBp1yF4QU3/cNc=4wgB2XbKUJGQFRBp1yF4QU3/cNc=4wgB</t>
  </si>
  <si>
    <t>0100886952772758213o9qIYm&gt;DmK'M91KZF092OlwHne+StTlJ6zeCd2nUnZT450k=OlwHne+StTlJ6zeCd2nUnZT450k=OlwHne+StTlJ6zeCd2nUnZT450k=OlwH</t>
  </si>
  <si>
    <t>0100886952772758213rYq?sFtCmXxD91KZF092BX7bKYog42zumrYrO305S86Gcbo=BX7bKYog42zumrYrO305S86Gcbo=BX7bKYog42zumrYrO305S86Gcbo=BX7b</t>
  </si>
  <si>
    <t>0100886952772758213sZirZIribBCP91KZF092CVTS8tkut/zRT/5Ti1fP/v6Q1R0=CVTS8tkut/zRT/5Ti1fP/v6Q1R0=CVTS8tkut/zRT/5Ti1fP/v6Q1R0=CVTS</t>
  </si>
  <si>
    <t>0100886952772758213UhF,GEC3gi&gt;f91KZF092bXqeicDBJ4KwrqxKPIPvcLtAIOQ=bXqeicDBJ4KwrqxKPIPvcLtAIOQ=bXqeicDBJ4KwrqxKPIPvcLtAIOQ=bXqe</t>
  </si>
  <si>
    <t>0100886952772758213XWjgOq1Bdj6A91KZF092VoO6RKJ10p/NnMn6SqZkDTXSDLE=VoO6RKJ10p/NnMn6SqZkDTXSDLE=VoO6RKJ10p/NnMn6SqZkDTXSDLE=VoO6</t>
  </si>
  <si>
    <t>0100886952772765213%jMWD&amp;V-ZBZf91KZF092qCddHJ1WoE2OyiL98oH3L5/I388=qCddHJ1WoE2OyiL98oH3L5/I388=qCddHJ1WoE2OyiL98oH3L5/I388=qCdd</t>
  </si>
  <si>
    <t>0100886952772765213'hTU&gt;;)1o=jF91KZF092WBsB3nAIrRXIxGFtI8j7NofmLY0=WBsB3nAIrRXIxGFtI8j7NofmLY0=WBsB3nAIrRXIxGFtI8j7NofmLY0=WBsB</t>
  </si>
  <si>
    <t>01008869527727652133N&amp;cieUpA)0M_x001D_91KZF0_x001D_92Yz36iuUayJA+l0ZoEZK+BQOkItk=Yz36iuUayJA+l0ZoEZK+BQOkItk=Yz36iuUayJA+l0ZoEZK+BQOkItk=Yz36</t>
  </si>
  <si>
    <t>01008869527727652133N&amp;cieUpA)0M91KZF092Yz36iuUayJA+l0ZoEZK+BQOkItk=Yz36iuUayJA+l0ZoEZK+BQOkItk=Yz36iuUayJA+l0ZoEZK+BQOkItk=Yz36</t>
  </si>
  <si>
    <t>01008869527727652134nR(WVaJqP(H_x001D_91KZF0_x001D_92jzmLkcEeIvWgKWzJQ1BflIZIKME=jzmLkcEeIvWgKWzJQ1BflIZIKME=jzmLkcEeIvWgKWzJQ1BflIZIKME=jzmL</t>
  </si>
  <si>
    <t>01008869527727652134nR(WVaJqP(H91KZF092jzmLkcEeIvWgKWzJQ1BflIZIKME=jzmLkcEeIvWgKWzJQ1BflIZIKME=jzmLkcEeIvWgKWzJQ1BflIZIKME=jzmL</t>
  </si>
  <si>
    <t>01008869527727652134TwbTGjFL6XV_x001D_91KZF0_x001D_929mU8wdAyKIWjVgnrXCcqa5ug940=9mU8wdAyKIWjVgnrXCcqa5ug940=9mU8wdAyKIWjVgnrXCcqa5ug940=9mU8</t>
  </si>
  <si>
    <t>01008869527727652134TwbTGjFL6XV91KZF0929mU8wdAyKIWjVgnrXCcqa5ug940=9mU8wdAyKIWjVgnrXCcqa5ug940=9mU8wdAyKIWjVgnrXCcqa5ug940=9mU8</t>
  </si>
  <si>
    <t>01008869527727652137/IFQWouurZE_x001D_91KZF0_x001D_920QuZXxJ33m071EuKoP7lv54LxME=0QuZXxJ33m071EuKoP7lv54LxME=0QuZXxJ33m071EuKoP7lv54LxME=0QuZ</t>
  </si>
  <si>
    <t>01008869527727652137/IFQWouurZE91KZF0920QuZXxJ33m071EuKoP7lv54LxME=0QuZXxJ33m071EuKoP7lv54LxME=0QuZXxJ33m071EuKoP7lv54LxME=0QuZ</t>
  </si>
  <si>
    <t>010088695277276521398&gt;1&lt;tBQlVTl91KZF092PqjLjDU5jP6j8BtS4revNMCgAkU=PqjLjDU5jP6j8BtS4revNMCgAkU=PqjLjDU5jP6j8BtS4revNMCgAkU=PqjL</t>
  </si>
  <si>
    <t>0100886952772765213bc6zNjlL&amp;mFU91KZF092GjKHiAghM/e8dJs4H51BdlRx9+c=GjKHiAghM/e8dJs4H51BdlRx9+c=GjKHiAghM/e8dJs4H51BdlRx9+c=GjKH</t>
  </si>
  <si>
    <t>0100886952772765213CLwb+CEqXZqT91KZF0927YU520o4WK9zkJKwtPLFfqFWbkk=7YU520o4WK9zkJKwtPLFfqFWbkk=7YU520o4WK9zkJKwtPLFfqFWbkk=7YU5</t>
  </si>
  <si>
    <t>0100886952772765213EGK'O5q*lJn691KZF092hJXAuJKt+Wxpi1mRHLE6E/JbST4=hJXAuJKt+Wxpi1mRHLE6E/JbST4=hJXAuJKt+Wxpi1mRHLE6E/JbST4=hJXA</t>
  </si>
  <si>
    <t>0100886952772765213gON)QGA"RhVU91KZF092qM+bzLLgTyAFuyoLQmuN7um2/cM=qM+bzLLgTyAFuyoLQmuN7um2/cM=qM+bzLLgTyAFuyoLQmuN7um2/cM=qM+b</t>
  </si>
  <si>
    <t>0100886952772765213j=L5yZkqHVha91KZF092NMG0oCvrbhATcsQvVHl2neViwYs=NMG0oCvrbhATcsQvVHl2neViwYs=NMG0oCvrbhATcsQvVHl2neViwYs=NMG0</t>
  </si>
  <si>
    <t>0100886952772765213jg65gf&amp;XO*CP91KZF092PB6HDNlg+3jnxYPi0soDe7qoRlw=PB6HDNlg+3jnxYPi0soDe7qoRlw=PB6HDNlg+3jnxYPi0soDe7qoRlw=PB6H</t>
  </si>
  <si>
    <t>0100886952772765213kzDImNV4yF1w91KZF092wtmkmbGxVZVnbSXVukdzpXdaMqE=wtmkmbGxVZVnbSXVukdzpXdaMqE=wtmkmbGxVZVnbSXVukdzpXdaMqE=wtmk</t>
  </si>
  <si>
    <t>0100886952772765213lcKSoMM&amp;NBvA91KZF092I2UfwAlI3qv1VStIOOce2UYKtJo=I2UfwAlI3qv1VStIOOce2UYKtJo=I2UfwAlI3qv1VStIOOce2UYKtJo=I2Uf</t>
  </si>
  <si>
    <t>0100886952772765213NgGFaJq&gt;rFiS91KZF092k0QVwzZgPVUi+M/CK5cA67L9m/M=k0QVwzZgPVUi+M/CK5cA67L9m/M=k0QVwzZgPVUi+M/CK5cA67L9m/M=k0QV</t>
  </si>
  <si>
    <t>0100886952772765213oRXu80W&gt;D4YZ91KZF092R5eASxPXfJEY4r4svhjbksLw7BE=R5eASxPXfJEY4r4svhjbksLw7BE=R5eASxPXfJEY4r4svhjbksLw7BE=R5eA</t>
  </si>
  <si>
    <t>0100886952772765213PLR0HjeLok_Z91KZF092LAP+Bf6WJY9OH7cMhAZGBT8RDg4=LAP+Bf6WJY9OH7cMhAZGBT8RDg4=LAP+Bf6WJY9OH7cMhAZGBT8RDg4=LAP+</t>
  </si>
  <si>
    <t>0100886952772765213qCmcCrKCTY4c91KZF092uOr9Zb2TKQIAM9b8ptIkm2yt/ec=uOr9Zb2TKQIAM9b8ptIkm2yt/ec=uOr9Zb2TKQIAM9b8ptIkm2yt/ec=uOr9</t>
  </si>
  <si>
    <t>0100886952772765213WXdlCTNXmFP=91KZF092DZMZ5aH21OEtwy5tWhApu29cyc4=DZMZ5aH21OEtwy5tWhApu29cyc4=DZMZ5aH21OEtwy5tWhApu29cyc4=DZMZ</t>
  </si>
  <si>
    <t>0100886952772765213WYZ%2aIluqlB91KZF092Cac/mLsPLDpLpRglRYLErMgI6Mg=Cac/mLsPLDpLpRglRYLErMgI6Mg=Cac/mLsPLDpLpRglRYLErMgI6Mg=Cac/</t>
  </si>
  <si>
    <t>0100886952772765213xTHIq&lt;F0rBWC91KZF092UdDMQpmf+0wwp+cs3fhkukw3vgs=UdDMQpmf+0wwp+cs3fhkukw3vgs=UdDMQpmf+0wwp+cs3fhkukw3vgs=UdDM</t>
  </si>
  <si>
    <t>0100886952772765213YHDBRD.'qrIN91KZF092GfoCgS/C6WOgIGwrSl8ddfTygKE=GfoCgS/C6WOgIGwrSl8ddfTygKE=GfoCgS/C6WOgIGwrSl8ddfTygKE=GfoC</t>
  </si>
  <si>
    <t>0100886952772765213ZGOAT_I"!mR;91KZF092z0rbd96497U6HOJBjaBdjOgoiP8=z0rbd96497U6HOJBjaBdjOgoiP8=z0rbd96497U6HOJBjaBdjOgoiP8=z0rb</t>
  </si>
  <si>
    <t>0100886952772765213zmQQp&gt;W9:TIV91KZF092EeaHv0M6ZV2BPYaKB7ZSurBEUfo=EeaHv0M6ZV2BPYaKB7ZSurBEUfo=EeaHv0M6ZV2BPYaKB7ZSurBEUfo=EeaH</t>
  </si>
  <si>
    <t>0100886954289407213?DjbcJ4y2h;791KZF092qYFk0azD5Kdu9hLUeNvU0o55Tp0=qYFk0azD5Kdu9hLUeNvU0o55Tp0=qYFk0azD5Kdu9hLUeNvU0o55Tp0=qYFk</t>
  </si>
  <si>
    <t>0100886954289407213pFiU?&lt;GXDsD!91KZF092eVyTosXoT3Ky1FpxYiQfSKOnItk=eVyTosXoT3Ky1FpxYiQfSKOnItk=eVyTosXoT3Ky1FpxYiQfSKOnItk=eVyT</t>
  </si>
  <si>
    <t>0100886954289407213p_;uUtRF94be91KZF092PdaBP1KTP1jhPGxRX8gBoe7a+J8=PdaBP1KTP1jhPGxRX8gBoe7a+J8=PdaBP1KTP1jhPGxRX8gBoe7a+J8=PdaB</t>
  </si>
  <si>
    <t>0100886954289407213S.EgoGACtiv9_x001D_1KZF09_x001D_25wudYFckrZN6RNQWfRtnSsA7EvE=5wudYFckrZN6RNQWfRtnSsA7EvE=5wudYFckrZN6RNQWfRtnSsA7EvE=5wud"</t>
  </si>
  <si>
    <t>0100886954289407213S.w&lt;m6Pr3Irt91KZF092imKeAZh0e7zz7j9Xz1LMui1MjYA=imKeAZh0e7zz7j9Xz1LMui1MjYA=imKeAZh0e7zz7j9Xz1LMui1MjYA=imKe</t>
  </si>
  <si>
    <t>0100886954289407213Sp4j3&amp;Vm!c4-91KZF092jUdW6vABx8nE2jpdfiDzopcNZu0=jUdW6vABx8nE2jpdfiDzopcNZu0=jUdW6vABx8nE2jpdfiDzopcNZu0=jUdW</t>
  </si>
  <si>
    <t>0100886954289414213'.CSR?.QBkld91KZF092PNMco9+HIjdVm0CGdoHt6J9PWts=PNMco9+HIjdVm0CGdoHt6J9PWts=PNMco9+HIjdVm0CGdoHt6J9PWts=PNMc</t>
  </si>
  <si>
    <t>0100886954289414213).OHhSS*eIkX91KZF092sLOYzo9xANN9oZ8i8qYqutB7Z70=sLOYzo9xANN9oZ8i8qYqutB7Z70=sLOYzo9xANN9oZ8i8qYqutB7Z70=sLOY</t>
  </si>
  <si>
    <t>0100886954289414213,ASS1hbDhDI&amp;91KZF092/J4AjHR0k945UslbpSDUQK52tsY=/J4AjHR0k945UslbpSDUQK52tsY=/J4AjHR0k945UslbpSDUQK52tsY=/J4A</t>
  </si>
  <si>
    <t>0100886954289414213/LWm%F?tyU&lt;%91KZF0922sc2S8mFEdmpVU1cbt4763ILyME=2sc2S8mFEdmpVU1cbt4763ILyME=2sc2S8mFEdmpVU1cbt4763ILyME=2sc2</t>
  </si>
  <si>
    <t>0100886954289414213:C/YHWGbejnp91KZF092SALAJ6ONeNQrmb+wYPZBUg/3oxw=SALAJ6ONeNQrmb+wYPZBUg/3oxw=SALAJ6ONeNQrmb+wYPZBUg/3oxw=SALA</t>
  </si>
  <si>
    <t>0100886954289414213&gt;)J3kWfUY*bO_x001D_91KZF0_x001D_92VmDZ3U4a0TQ5kxouztNneZ8zGLw=VmDZ3U4a0TQ5kxouztNneZ8zGLw=VmDZ3U4a0TQ5kxouztNneZ8zGLw=VmDZ</t>
  </si>
  <si>
    <t>0100886954289414213&gt;)J3kWfUY*bO91KZF092VmDZ3U4a0TQ5kxouztNneZ8zGLw=VmDZ3U4a0TQ5kxouztNneZ8zGLw=VmDZ3U4a0TQ5kxouztNneZ8zGLw=VmDZ</t>
  </si>
  <si>
    <t>0100886954289414213B7hxqP:5mb:V_x001D_91KZF0_x001D_92mIhMWpCfSjqwFL/OUkrow1cs63E=mIhMWpCfSjqwFL/OUkrow1cs63E=mIhMWpCfSjqwFL/OUkrow1cs63E=mIhM</t>
  </si>
  <si>
    <t>0100886954289414213B7hxqP:5mb:V91KZF092mIhMWpCfSjqwFL/OUkrow1cs63E=mIhMWpCfSjqwFL/OUkrow1cs63E=mIhMWpCfSjqwFL/OUkrow1cs63E=mIhM</t>
  </si>
  <si>
    <t>0100886954289414213bRI(&gt;/EkpuLz_x001D_91KZF0_x001D_92Ebv2MoesDm1B+R3LifaH7OPPOp0=Ebv2MoesDm1B+R3LifaH7OPPOp0=Ebv2MoesDm1B+R3LifaH7OPPOp0=Ebv2</t>
  </si>
  <si>
    <t>0100886954289414213bRI(&gt;/EkpuLz91KZF092Ebv2MoesDm1B+R3LifaH7OPPOp0=Ebv2MoesDm1B+R3LifaH7OPPOp0=Ebv2MoesDm1B+R3LifaH7OPPOp0=Ebv2</t>
  </si>
  <si>
    <t>0100886954289414213EbNq5lDn8YsR91KZF092zKv/jhph4Wc138U0DkQ0uJUahQc=zKv/jhph4Wc138U0DkQ0uJUahQc=zKv/jhph4Wc138U0DkQ0uJUahQc=zKv/</t>
  </si>
  <si>
    <t>0100886954289414213HsfZi9Avp%bP91KZF092KIci5ctEK81WkdxZiCgZU/hu2t8=KIci5ctEK81WkdxZiCgZU/hu2t8=KIci5ctEK81WkdxZiCgZU/hu2t8=KIci</t>
  </si>
  <si>
    <t>0100886954289414213IuMr;uzKdFek91KZF092S65G5dkZj8Ho7oEabMaHBb6wkj4=S65G5dkZj8Ho7oEabMaHBb6wkj4=S65G5dkZj8Ho7oEabMaHBb6wkj4=S65G</t>
  </si>
  <si>
    <t>0100886954289414213jBoQhXYFbECA91KZF092TWTt55knYwHoT/yoe/to7iYLvs4=TWTt55knYwHoT/yoe/to7iYLvs4=TWTt55knYwHoT/yoe/to7iYLvs4=TWTt</t>
  </si>
  <si>
    <t>0100886954289421213-%Etoc&gt;&lt;adBg91KZF092Z8VWlkfjE0Uve9hTTLZ7GS4/mXQ=Z8VWlkfjE0Uve9hTTLZ7GS4/mXQ=Z8VWlkfjE0Uve9hTTLZ7GS4/mXQ=Z8VW</t>
  </si>
  <si>
    <t>01008869542894212130MuYAfN6&lt;H'B91KZF0921IW8PsEuw4p4GTbB0UsAOe49IXE=1IW8PsEuw4p4GTbB0UsAOe49IXE=1IW8PsEuw4p4GTbB0UsAOe49IXE=1IW8</t>
  </si>
  <si>
    <t>01008869542894212132JGPaocgPNmm91KZF092a3kfL0T7uk/r7ZS8bqVVIKHmzkM=a3kfL0T7uk/r7ZS8bqVVIKHmzkM=a3kfL0T7uk/r7ZS8bqVVIKHmzkM=a3kf</t>
  </si>
  <si>
    <t>01008869542894212133XcnDVY'kGE091KZF0925wr7QaRlPaquYTD13htPBrqJ5E0=5wr7QaRlPaquYTD13htPBrqJ5E0=5wr7QaRlPaquYTD13htPBrqJ5E0=5wr7</t>
  </si>
  <si>
    <t>0100886954289421213:4(?9va(Vovi91KZF092BmIJ6ZvCL+EIJx+JUKxZ+hXtJwY=BmIJ6ZvCL+EIJx+JUKxZ+hXtJwY=BmIJ6ZvCL+EIJx+JUKxZ+hXtJwY=BmIJ</t>
  </si>
  <si>
    <t>0100886954289421213;MTd_vOD'YQe91KZF092VQ6GX1eI5Lv5mpi8Y09Qcy+VQU8=VQ6GX1eI5Lv5mpi8Y09Qcy+VQU8=VQ6GX1eI5Lv5mpi8Y09Qcy+VQU8=VQ6G</t>
  </si>
  <si>
    <t>0100886954289421213b4d?1_B&lt;VRVl91KZF092S0ZaCx7uzutjfrk8oWqZEn1iNvY=S0ZaCx7uzutjfrk8oWqZEn1iNvY=S0ZaCx7uzutjfrk8oWqZEn1iNvY=S0Za</t>
  </si>
  <si>
    <t>0100886954289421213CLAxIt?l+pjG91KZF092q9qLjLEuDyn6kZjq2srbmftsolg=q9qLjLEuDyn6kZjq2srbmftsolg=q9qLjLEuDyn6kZjq2srbmftsolg=q9qL</t>
  </si>
  <si>
    <t>0100886954289421213DCgukNjDY*Wz91KZF092wI0i5eZroSwre6yqM3p6GQ+86NQ=wI0i5eZroSwre6yqM3p6GQ+86NQ=wI0i5eZroSwre6yqM3p6GQ+86NQ=wI0i</t>
  </si>
  <si>
    <t>0100886954289421213eCH_XZgAPLEN91KZF092nezIjBq4BIsGC8vIOd8d3Gwqz24=nezIjBq4BIsGC8vIOd8d3Gwqz24=nezIjBq4BIsGC8vIOd8d3Gwqz24=nezI</t>
  </si>
  <si>
    <t>0100886954289421213EPPQ!KwE654N91KZF092AK+TgF1iBVAuT2KZFFC2ToXuws4=AK+TgF1iBVAuT2KZFFC2ToXuws4=AK+TgF1iBVAuT2KZFFC2ToXuws4=AK+T</t>
  </si>
  <si>
    <t>0100886954289421213euJC*ITeM2qd91KZF092uMSYDvlToaugCRO2xCxbfbhxjYY=uMSYDvlToaugCRO2xCxbfbhxjYY=uMSYDvlToaugCRO2xCxbfbhxjYY=uMSY</t>
  </si>
  <si>
    <t>0100886954289421213E_j)OU*PuQBg91KZF09214nIISBpV2qVKWcCbNalVvbUiKs=14nIISBpV2qVKWcCbNalVvbUiKs=14nIISBpV2qVKWcCbNalVvbUiKs=14nI</t>
  </si>
  <si>
    <t>0100886954289421213j-(2=iD&gt;w,ek91KZF092FCwyU5lBOwDt/mah55ZfPhguB0I=FCwyU5lBOwDt/mah55ZfPhguB0I=FCwyU5lBOwDt/mah55ZfPhguB0I=FCwy</t>
  </si>
  <si>
    <t>0100886954289421213Jdp_g+UHFPa+91KZF092GLQSI+ZyMAIKFE3vI+c6mM24/xY=GLQSI+ZyMAIKFE3vI+c6mM24/xY=GLQSI+ZyMAIKFE3vI+c6mM24/xY=GLQS</t>
  </si>
  <si>
    <t>0100886954289421213jEq/CFPaW=rZ91KZF092WiXPR5ECbyN0uj8qPNFLkOL9zyY=WiXPR5ECbyN0uj8qPNFLkOL9zyY=WiXPR5ECbyN0uj8qPNFLkOL9zyY=WiXP</t>
  </si>
  <si>
    <t>0100886954289421213kG_aafAGT&gt;IJ91KZF09210UyDDQGY+zfVaWvJZYERj5EKGw=10UyDDQGY+zfVaWvJZYERj5EKGw=10UyDDQGY+zfVaWvJZYERj5EKGw=10Uy</t>
  </si>
  <si>
    <t>0100886954289421213OXS53)s.K,yk91KZF092TKrTxrlstAhZlw7lCW8swYFVmKQ=TKrTxrlstAhZlw7lCW8swYFVmKQ=TKrTxrlstAhZlw7lCW8swYFVmKQ=TKrT</t>
  </si>
  <si>
    <t>0100886954289438213!fKMZ,bBVP,E91KZF092Rj9TjlJ8saFF1vC9l3cKa2jc/wA=Rj9TjlJ8saFF1vC9l3cKa2jc/wA=Rj9TjlJ8saFF1vC9l3cKa2jc/wA=Rj9T</t>
  </si>
  <si>
    <t>0100886954289438213!Z8jZBnB-hjH91KZF092NfCLNmmKmamIOJQ0oFCDtwT8aWw=NfCLNmmKmamIOJQ0oFCDtwT8aWw=NfCLNmmKmamIOJQ0oFCDtwT8aWw=NfCL</t>
  </si>
  <si>
    <t>0100886954289438213&amp;SR?K'cU&lt;O!X91KZF092NqtLSlCeZC/u4FRY8jAfU7EwP8Y=NqtLSlCeZC/u4FRY8jAfU7EwP8Y=NqtLSlCeZC/u4FRY8jAfU7EwP8Y=NqtL</t>
  </si>
  <si>
    <t>0100886954289438213'toKpOGeYDoi91KZF0928pnG0UNJ8ba/JRHi0S1lVwzecc8=8pnG0UNJ8ba/JRHi0S1lVwzecc8=8pnG0UNJ8ba/JRHi0S1lVwzecc8=8pnG</t>
  </si>
  <si>
    <t>0100886954289438213/eiNhaj/Z+wP91KZF092G4Ery7DQoRKfvdM5LrKG+USOrac=G4Ery7DQoRKfvdM5LrKG+USOrac=G4Ery7DQoRKfvdM5LrKG+USOrac=G4Er</t>
  </si>
  <si>
    <t>01008869542894382133'RYn?Lg3JdM91KZF092algNmoLoG3n5gBF9jMUNxDK0Xro=algNmoLoG3n5gBF9jMUNxDK0Xro=algNmoLoG3n5gBF9jMUNxDK0Xro=algN</t>
  </si>
  <si>
    <t>0100886954289438213;a%Vbkmpe9_N91KZF092sGAI1AwvkHrl37yoPu8sDTvthow=sGAI1AwvkHrl37yoPu8sDTvthow=sGAI1AwvkHrl37yoPu8sDTvthow=sGAI</t>
  </si>
  <si>
    <t>0100886954289438213acUmQDO.SSsI91KZF092RzjB0e9LO/uP8T09eGSxGv1Q7Gk=RzjB0e9LO/uP8T09eGSxGv1Q7Gk=RzjB0e9LO/uP8T09eGSxGv1Q7Gk=RzjB</t>
  </si>
  <si>
    <t>0100886954289438213cTp_K2CLo7D9_x001D_1KZF09_x001D_2SNMkQ5uI7pkcGGMwD6HO50CADgw=SNMkQ5uI7pkcGGMwD6HO50CADgw=SNMkQ5uI7pkcGGMwD6HO50CADgw=SNMk"</t>
  </si>
  <si>
    <t>0100886954289438213FGDAbwavbLX9_x001D_1KZF09_x001D_2zyIeO//AWU/lcZY8/SCRXiLKFr4=zyIeO//AWU/lcZY8/SCRXiLKFr4=zyIeO//AWU/lcZY8/SCRXiLKFr4=zyIe"</t>
  </si>
  <si>
    <t>0100886954289438213gg&lt;sAQy,GYT9_x001D_1KZF09_x001D_2+2Sf/Dq660eVqvLnJABmVJU3+KU=+2Sf/Dq660eVqvLnJABmVJU3+KU=+2Sf/Dq660eVqvLnJABmVJU3+KU=+2Sf"</t>
  </si>
  <si>
    <t>0100886954289438213hmuh/j.cEqr9_x001D_1KZF09_x001D_2zfWJa7UAzerWTQ272UdLN+z4Vsg=zfWJa7UAzerWTQ272UdLN+z4Vsg=zfWJa7UAzerWTQ272UdLN+z4Vsg=zfWJ"</t>
  </si>
  <si>
    <t>0100886954289438213HT/:N&gt;_F&lt;q'9_x001D_1KZF09_x001D_2lPukHUmyRYE8oAUvEj86F+mfrWc=lPukHUmyRYE8oAUvEj86F+mfrWc=lPukHUmyRYE8oAUvEj86F+mfrWc=lPuk"</t>
  </si>
  <si>
    <t>0100886954289438213MV;dAV+5OZXI91KZF092EW1pdasVDaGchqIaHH5CogAK6OI=EW1pdasVDaGchqIaHH5CogAK6OI=EW1pdasVDaGchqIaHH5CogAK6OI=EW1p</t>
  </si>
  <si>
    <t>0100886954289438213UvC4ziVfbKtr91KZF092V7sQqmyVuTprpdFRtyFuRY/AifQ=V7sQqmyVuTprpdFRtyFuRY/AifQ=V7sQqmyVuTprpdFRtyFuRY/AifQ=V7sQ</t>
  </si>
  <si>
    <t>0100886954289445213!aUnxB1zQSJ*91KZF0929lbjwbbVYqApGWI3dOVT1GCVg3g=9lbjwbbVYqApGWI3dOVT1GCVg3g=9lbjwbbVYqApGWI3dOVT1GCVg3g=9lbj</t>
  </si>
  <si>
    <t>0100886954289445213'='Gr4N-%&lt;Mc91KZF092qN/60wkyfz/RI5MJRilZ8f/0Z8Q=qN/60wkyfz/RI5MJRilZ8f/0Z8Q=qN/60wkyfz/RI5MJRilZ8f/0Z8Q=qN/6</t>
  </si>
  <si>
    <t>0100886954289445213=Oy8fMUg?3lL91KZF092thGTF0hNWvtO3HiTgHBCc3QZuVs=thGTF0hNWvtO3HiTgHBCc3QZuVs=thGTF0hNWvtO3HiTgHBCc3QZuVs=thGT</t>
  </si>
  <si>
    <t>0100886954289445213eQJ(M%*pPAP9_x001D_1KZF09_x001D_2+NBgUE6J7UEx9/pqnX+BLshR3e8=+NBgUE6J7UEx9/pqnX+BLshR3e8=+NBgUE6J7UEx9/pqnX+BLshR3e8=+NBg"</t>
  </si>
  <si>
    <t>0100886954289445213FFlqQIFL=h3L91KZF092h3tZ0tehZMza6tos8ecJ3cMsHxQ=h3tZ0tehZMza6tos8ecJ3cMsHxQ=h3tZ0tehZMza6tos8ecJ3cMsHxQ=h3tZ</t>
  </si>
  <si>
    <t>0100886954289445213HaF+&gt;YrrgF&lt;591KZF0925nTv7BlknlRZ00m69RKICPLuLMk=5nTv7BlknlRZ00m69RKICPLuLMk=5nTv7BlknlRZ00m69RKICPLuLMk=5nTv</t>
  </si>
  <si>
    <t>0100886954289445213JPA,_RP.&lt;v2e91KZF092v4vNXjF3+ilRRU5f8/cburgL3I0=v4vNXjF3+ilRRU5f8/cburgL3I0=v4vNXjF3+ilRRU5f8/cburgL3I0=v4vN</t>
  </si>
  <si>
    <t>0100886954289445213KD72eRdBf,qg91KZF0921VQ3tPquxpNn3CjPTwVnRZ3xTA4=1VQ3tPquxpNn3CjPTwVnRZ3xTA4=1VQ3tPquxpNn3CjPTwVnRZ3xTA4=1VQ3</t>
  </si>
  <si>
    <t>0100886954289445213Qq+ftVCYZek891KZF092FXFK47NyZpwD5SyiW19i1k61Ibc=FXFK47NyZpwD5SyiW19i1k61Ibc=FXFK47NyZpwD5SyiW19i1k61Ibc=FXFK</t>
  </si>
  <si>
    <t>0100886954289445213T)7sNN+migrS91KZF092MnT2o0steAOIliMrgaEaKXMk09c=MnT2o0steAOIliMrgaEaKXMk09c=MnT2o0steAOIliMrgaEaKXMk09c=MnT2</t>
  </si>
  <si>
    <t>0100886954289445213UefY?ll'teW;91KZF092I40axJDvILoTgAtybIYbmQruRug=I40axJDvILoTgAtybIYbmQruRug=I40axJDvILoTgAtybIYbmQruRug=I40a</t>
  </si>
  <si>
    <t>0100886954289445213upaDUp,htOqb91KZF092dtJQmI20q/exqnwmw2vxXLyQvB4=dtJQmI20q/exqnwmw2vxXLyQvB4=dtJQmI20q/exqnwmw2vxXLyQvB4=dtJQ</t>
  </si>
  <si>
    <t>0100886954289445213XhThPZq2tEc%91KZF092hkYZFFUe+h7w6IHisSgc++O2Nb0=hkYZFFUe+h7w6IHisSgc++O2Nb0=hkYZFFUe+h7w6IHisSgc++O2Nb0=hkYZ</t>
  </si>
  <si>
    <t>0100886954289445213ZBtmPsZlE,ZQ91KZF092o6hxydEmeuL4tJSyiN7qaZ+Xiyc=o6hxydEmeuL4tJSyiN7qaZ+Xiyc=o6hxydEmeuL4tJSyiN7qaZ+Xiyc=o6hx</t>
  </si>
  <si>
    <t>0100886954289445213ZcQb*dPvoUQN91KZF092WliaTRbXbTFT5LZw3/HnR0kyHkc=WliaTRbXbTFT5LZw3/HnR0kyHkc=WliaTRbXbTFT5LZw3/HnR0kyHkc=Wlia</t>
  </si>
  <si>
    <t>01008869542894522133IQDXt'bgu5p91KZF092q9JWQQRMy6S5aCrfhcSdz88VsA0=q9JWQQRMy6S5aCrfhcSdz88VsA0=q9JWQQRMy6S5aCrfhcSdz88VsA0=q9JW</t>
  </si>
  <si>
    <t>0100886954289452213BC3SsscXWg7Y91KZF092rMzlxIhING73ZlOfhXcR8vhEsCg=rMzlxIhING73ZlOfhXcR8vhEsCg=rMzlxIhING73ZlOfhXcR8vhEsCg=rMzl</t>
  </si>
  <si>
    <t>0100886954289452213faDV%oUNz_Yl91KZF092n5R5gLu9XbOAE+SEBNyFdoFk0GE=n5R5gLu9XbOAE+SEBNyFdoFk0GE=n5R5gLu9XbOAE+SEBNyFdoFk0GE=n5R5</t>
  </si>
  <si>
    <t>0100886954289452213G'g)MS(iANIS91KZF092VVuo25mPsDKQCGqdQkMjsCXub88=VVuo25mPsDKQCGqdQkMjsCXub88=VVuo25mPsDKQCGqdQkMjsCXub88=VVuo</t>
  </si>
  <si>
    <t>0100886954289452213ili=a2vP31TI91KZF092mBpkzd+O8Tth5yIrFCDKAw7clb8=mBpkzd+O8Tth5yIrFCDKAw7clb8=mBpkzd+O8Tth5yIrFCDKAw7clb8=mBpk</t>
  </si>
  <si>
    <t>0100886954289452213matPi)oi?Jz_91KZF092ud9q0YFo7FElTBvQ9QSSEyiHLmc=ud9q0YFo7FElTBvQ9QSSEyiHLmc=ud9q0YFo7FElTBvQ9QSSEyiHLmc=ud9q</t>
  </si>
  <si>
    <t>0100886954289452213pFrjSPyT!yV&gt;91KZF092hNJcd157jswdSVoqEOBXv53H6MY=hNJcd157jswdSVoqEOBXv53H6MY=hNJcd157jswdSVoqEOBXv53H6MY=hNJc</t>
  </si>
  <si>
    <t>0100886954289452213pghkqnmB/kc091KZF0927OUAWKbEnIiHh6ctHt4Lq+pZX4U=7OUAWKbEnIiHh6ctHt4Lq+pZX4U=7OUAWKbEnIiHh6ctHt4Lq+pZX4U=7OUA</t>
  </si>
  <si>
    <t>0100886954289452213QTQWsL!r,X&lt;G91KZF0927pO4FvDLLoPkNkh5J0LR4YKh0hw=7pO4FvDLLoPkNkh5J0LR4YKh0hw=7pO4FvDLLoPkNkh5J0LR4YKh0hw=7pO4</t>
  </si>
  <si>
    <t>0100886954289452213Rcpal,QqVq?z91KZF092I+3wary9efM2ZQMjwypNEcF464A=I+3wary9efM2ZQMjwypNEcF464A=I+3wary9efM2ZQMjwypNEcF464A=I+3w</t>
  </si>
  <si>
    <t>0100886954289452213U7m9K2ba*CTz91KZF092y3sUAzO5j6ExpNkmeBrRCOjij04=y3sUAzO5j6ExpNkmeBrRCOjij04=y3sUAzO5j6ExpNkmeBrRCOjij04=y3sU</t>
  </si>
  <si>
    <t>0100886954289452213UqHjkv,FOe&lt;g91KZF0926BzJRISrKqxgz78S5jncMb3xj6c=6BzJRISrKqxgz78S5jncMb3xj6c=6BzJRISrKqxgz78S5jncMb3xj6c=6BzJ</t>
  </si>
  <si>
    <t>0100886954289452213vMdIQ0aURazN91KZF092TpWyCBOac3HuU7QpqePs/fovhTE=TpWyCBOac3HuU7QpqePs/fovhTE=TpWyCBOac3HuU7QpqePs/fovhTE=TpWy</t>
  </si>
  <si>
    <t>0100886954289452213XQnM'L7Hdjhe91KZF092liGk4nlp/PmxI7NrJzkeo6A3t5o=liGk4nlp/PmxI7NrJzkeo6A3t5o=liGk4nlp/PmxI7NrJzkeo6A3t5o=liGk</t>
  </si>
  <si>
    <t>0100886954289469213/X6*e?xV/&lt;rV91KZF092dbQNQ4c4bFC325eGCNoSW5WK3+E=dbQNQ4c4bFC325eGCNoSW5WK3+E=dbQNQ4c4bFC325eGCNoSW5WK3+E=dbQN</t>
  </si>
  <si>
    <t>01008869542894692132XComSie'Kl=91KZF092Jqd7C1JBDa3pS/foDmmBl5euVeM=Jqd7C1JBDa3pS/foDmmBl5euVeM=Jqd7C1JBDa3pS/foDmmBl5euVeM=Jqd7</t>
  </si>
  <si>
    <t>01008869542894692136bE*?gtlQmVz91KZF0926U5Qu5Q76UFUQDmRCJjrREnQ/5c=6U5Qu5Q76UFUQDmRCJjrREnQ/5c=6U5Qu5Q76UFUQDmRCJjrREnQ/5c=6U5Q</t>
  </si>
  <si>
    <t>0100886954289469213A.)D11ZbFIIE91KZF092SOXqk2IFz+RRe2stISewqY5wfr4=SOXqk2IFz+RRe2stISewqY5wfr4=SOXqk2IFz+RRe2stISewqY5wfr4=SOXq</t>
  </si>
  <si>
    <t>0100886954289469213ImZH_;WZYM/S91KZF092PcRnXjpBdrqeM8ixpeyWKMsDchg=PcRnXjpBdrqeM8ixpeyWKMsDchg=PcRnXjpBdrqeM8ixpeyWKMsDchg=PcRn</t>
  </si>
  <si>
    <t>0100886954289469213JmGuyW-rhKAV91KZF0921EjXbOHuSkCaC3J5cq0EscyUZRQ=1EjXbOHuSkCaC3J5cq0EscyUZRQ=1EjXbOHuSkCaC3J5cq0EscyUZRQ=1EjX</t>
  </si>
  <si>
    <t>01008869542894762139sBfB%DqOSh491KZF092ZG5lxiZ9EUFLQ+V8hyjJdT5wv2s=ZG5lxiZ9EUFLQ+V8hyjJdT5wv2s=ZG5lxiZ9EUFLQ+V8hyjJdT5wv2s=ZG5l</t>
  </si>
  <si>
    <t>01008869542894762139YKF:Kd:Mf:9_x001D_1KZF09_x001D_2fjdtCVr+hpkl+GJWdj/oOfFuwOY=fjdtCVr+hpkl+GJWdj/oOfFuwOY=fjdtCVr+hpkl+GJWdj/oOfFuwOY=fjdt"</t>
  </si>
  <si>
    <t>0100886954289476213&lt;QaJTBBi+3f191KZF092j1hxf+UjaY9M5VVAnrBXhZ7RlVQ=j1hxf+UjaY9M5VVAnrBXhZ7RlVQ=j1hxf+UjaY9M5VVAnrBXhZ7RlVQ=j1hx</t>
  </si>
  <si>
    <t>0100886954289476213?HaDZD-6UHKe91KZF0928QAMIh4M15x8xEDyyivki4pZHYY=8QAMIh4M15x8xEDyyivki4pZHYY=8QAMIh4M15x8xEDyyivki4pZHYY=8QAM</t>
  </si>
  <si>
    <t>0100886954289476213cN?6mqXiQBqY91KZF092Z/eZ4sUXrU/6Btv1Le6H2XGOfRs=Z/eZ4sUXrU/6Btv1Le6H2XGOfRs=Z/eZ4sUXrU/6Btv1Le6H2XGOfRs=Z/eZ</t>
  </si>
  <si>
    <t>0100886954289476213h/wd:UtqYriU91KZF092yCYeK816E8z4XCMpFHLcXCMzTtQ=yCYeK816E8z4XCMpFHLcXCMzTtQ=yCYeK816E8z4XCMpFHLcXCMzTtQ=yCYe</t>
  </si>
  <si>
    <t>0100886954289476213JdtQa1Vj5GNo91KZF092lNLhQCgyN/ZmB7RnN8Xw7D+AB+o=lNLhQCgyN/ZmB7RnN8Xw7D+AB+o=lNLhQCgyN/ZmB7RnN8Xw7D+AB+o=lNLh</t>
  </si>
  <si>
    <t>0100886954289476213kGaBWkYgGEg?91KZF092EWTVNXhOrhs6gEhOSFG4bmVp9eI=EWTVNXhOrhs6gEhOSFG4bmVp9eI=EWTVNXhOrhs6gEhOSFG4bmVp9eI=EWTV</t>
  </si>
  <si>
    <t>0100886954289476213sYolhKH%nbem91KZF092c35kE5KtIWQQzHRevqVuM2g1+ew=c35kE5KtIWQQzHRevqVuM2g1+ew=c35kE5KtIWQQzHRevqVuM2g1+ew=c35k</t>
  </si>
  <si>
    <t>0100886954289476213wtH&lt;D?'EkwTG91KZF0925bt0IbrlH4cM0beZNSOE1Z/MTRU=5bt0IbrlH4cM0beZNSOE1Z/MTRU=5bt0IbrlH4cM0beZNSOE1Z/MTRU=5bt0</t>
  </si>
  <si>
    <t>01008869542894832133IOTPG4ICf=b91KZF092Qn93UrrOkqlxp0zbUtZuC+oF6qc=Qn93UrrOkqlxp0zbUtZuC+oF6qc=Qn93UrrOkqlxp0zbUtZuC+oF6qc=Qn93</t>
  </si>
  <si>
    <t>0100886954289483213&gt;ml%N5w&gt;R3tr91KZF092TIUyRqeYgbQj9OM7ednjTrc68lw=TIUyRqeYgbQj9OM7ednjTrc68lw=TIUyRqeYgbQj9OM7ednjTrc68lw=TIUy</t>
  </si>
  <si>
    <t>0100886954289483213CW-PSWC&amp;9Ds=91KZF092yo0Dz1O2lPy1qB6XLaOXlhunZ3M=yo0Dz1O2lPy1qB6XLaOXlhunZ3M=yo0Dz1O2lPy1qB6XLaOXlhunZ3M=yo0D</t>
  </si>
  <si>
    <t>0100886954289483213EWSuJe*"S6:M_x001D_91KZF0_x001D_92Nn8ZIn+bVvVdNMLaPVtTLZ4laVo=Nn8ZIn+bVvVdNMLaPVtTLZ4laVo=Nn8ZIn+bVvVdNMLaPVtTLZ4laVo=Nn8Z</t>
  </si>
  <si>
    <t>0100886954289483213hKc?N!gulks)91KZF092oKkC41r+ZbG4CHhzP7lLhlG9WMc=oKkC41r+ZbG4CHhzP7lLhlG9WMc=oKkC41r+ZbG4CHhzP7lLhlG9WMc=oKkC</t>
  </si>
  <si>
    <t>0100886954289483213JEXGuRaWOh.r91KZF092k3IRja7ZnvVlu9cn0B+iDXecZmQ=k3IRja7ZnvVlu9cn0B+iDXecZmQ=k3IRja7ZnvVlu9cn0B+iDXecZmQ=k3IR</t>
  </si>
  <si>
    <t>0100886954289483213mKgV3OGASiTV91KZF092eluGK80qNU2H8oWl5HWFrUbicws=eluGK80qNU2H8oWl5HWFrUbicws=eluGK80qNU2H8oWl5HWFrUbicws=eluG</t>
  </si>
  <si>
    <t>0100886954289483213Qrg+N4QiPKlO91KZF0920nWHZW8VBngEbNQUtia4r0ElzcQ=0nWHZW8VBngEbNQUtia4r0ElzcQ=0nWHZW8VBngEbNQUtia4r0ElzcQ=0nWH</t>
  </si>
  <si>
    <t>0100886954289483213RR=GGOFeO,+j91KZF092wLrpjDFkO8jzNZCb6qtwGqPp2s0=wLrpjDFkO8jzNZCb6qtwGqPp2s0=wLrpjDFkO8jzNZCb6qtwGqPp2s0=wLrp</t>
  </si>
  <si>
    <t>0100886954289483213V5=UCL3DeNSG91KZF092VL3EbSbDgonDLRYZrOTdoX0UNUc=VL3EbSbDgonDLRYZrOTdoX0UNUc=VL3EbSbDgonDLRYZrOTdoX0UNUc=VL3E</t>
  </si>
  <si>
    <t>0100886954289490213)XjNDfb%dxVH91KZF0922ym2XaZd0SUu+30qXYLDWKrRo8s=2ym2XaZd0SUu+30qXYLDWKrRo8s=2ym2XaZd0SUu+30qXYLDWKrRo8s=2ym2</t>
  </si>
  <si>
    <t>0100886954289490213+9TGmL_cP(5K91KZF092R612IRMXTVg64/yaynYutjqCrP0=R612IRMXTVg64/yaynYutjqCrP0=R612IRMXTVg64/yaynYutjqCrP0=R612</t>
  </si>
  <si>
    <t>0100886954289490213.XhVECHtKq)L91KZF092ujOpmac5mdvCCRoILfV5cBFB3Ck=ujOpmac5mdvCCRoILfV5cBFB3Ck=ujOpmac5mdvCCRoILfV5cBFB3Ck=ujOp</t>
  </si>
  <si>
    <t>01008869542894902134XXjebNAX-ih91KZF0920rBenXF8nBsNNdIokCNTlysER+o=0rBenXF8nBsNNdIokCNTlysER+o=0rBenXF8nBsNNdIokCNTlysER+o=0rBe</t>
  </si>
  <si>
    <t>01008869542894902136VGfSMrv6g6T91KZF092pCy1OQYvCmgisElztouJze1PszQ=pCy1OQYvCmgisElztouJze1PszQ=pCy1OQYvCmgisElztouJze1PszQ=pCy1</t>
  </si>
  <si>
    <t>0100886954289490213&lt;dWgsSmP5i3&amp;91KZF092rCXU7tAthStulwfnKbRCNBvY7cE=rCXU7tAthStulwfnKbRCNBvY7cE=rCXU7tAthStulwfnKbRCNBvY7cE=rCXU</t>
  </si>
  <si>
    <t>0100886954289490213Ac,j9M52yCkQ91KZF092SJLtSYu/yvdK7+3po7twWvR/pv4=SJLtSYu/yvdK7+3po7twWvR/pv4=SJLtSYu/yvdK7+3po7twWvR/pv4=SJLt</t>
  </si>
  <si>
    <t>0100886954289490213Cpcc4s2qi+TJ91KZF092bahi4MlQHGM6o2/tSPnLiXKWjqw=bahi4MlQHGM6o2/tSPnLiXKWjqw=bahi4MlQHGM6o2/tSPnLiXKWjqw=bahi</t>
  </si>
  <si>
    <t>0100886954289490213DAaCaCUjZAWk91KZF0928sVAvDu+B3zVamXaHDprxA9kivo=8sVAvDu+B3zVamXaHDprxA9kivo=8sVAvDu+B3zVamXaHDprxA9kivo=8sVA</t>
  </si>
  <si>
    <t>0100886954289490213g1jY!iRAa/fp91KZF092KGZG7aB3WcVzyvs0GvHSb5mimts=KGZG7aB3WcVzyvs0GvHSb5mimts=KGZG7aB3WcVzyvs0GvHSb5mimts=KGZG</t>
  </si>
  <si>
    <t>0100886954289490213Gl%&amp;&amp;IJl:vWw91KZF092bkwBzvcJIXzF4AiZUOnYf2+EAUo=bkwBzvcJIXzF4AiZUOnYf2+EAUo=bkwBzvcJIXzF4AiZUOnYf2+EAUo=bkwB</t>
  </si>
  <si>
    <t>0100886954289490213pRzCKxTkcGnh91KZF092vupOM0NEAhzrT9VeVZ5ueDmJEYY=vupOM0NEAhzrT9VeVZ5ueDmJEYY=vupOM0NEAhzrT9VeVZ5ueDmJEYY=vupO</t>
  </si>
  <si>
    <t>0100886954289490213tTPQvZYOUd!_91KZF092gscyGQbilNn6aXx5f9IXNto81jk=gscyGQbilNn6aXx5f9IXNto81jk=gscyGQbilNn6aXx5f9IXNto81jk=gscy</t>
  </si>
  <si>
    <t>0100886954289490213xFk.gPf0AHiU91KZF092661/6UqifvEcHKPP1fBYSPGUC1I=661/6UqifvEcHKPP1fBYSPGUC1I=661/6UqifvEcHKPP1fBYSPGUC1I=661/</t>
  </si>
  <si>
    <t>0100886954289490213_W'nrXljjmO.91KZF092NFYtRJ9Jxxa9578E/wI+Lm5iQRk=NFYtRJ9Jxxa9578E/wI+Lm5iQRk=NFYtRJ9Jxxa9578E/wI+Lm5iQRk=NFYt</t>
  </si>
  <si>
    <t>0100886954289506213+N&gt;-ZQWsqs&lt;e91KZF092h0De2efC3Hg0BPEzqOU7lMaau6E=h0De2efC3Hg0BPEzqOU7lMaau6E=h0De2efC3Hg0BPEzqOU7lMaau6E=h0De</t>
  </si>
  <si>
    <t>01008869542895062134;FS1aIt?,4691KZF092vTpdiU21AhArJVZ1E4B0hGNFpss=vTpdiU21AhArJVZ1E4B0hGNFpss=vTpdiU21AhArJVZ1E4B0hGNFpss=vTpd</t>
  </si>
  <si>
    <t>01008869542895062135G%WZ8,NUBxp91KZF092QSZ3dsjVS3kZzcNfweCUKgZplfg=QSZ3dsjVS3kZzcNfweCUKgZplfg=QSZ3dsjVS3kZzcNfweCUKgZplfg=QSZ3</t>
  </si>
  <si>
    <t>0100886954289506213m%GOcdZCCgSi91KZF092oYjDGluhyB5gW3tVY87/j0/3CtQ=oYjDGluhyB5gW3tVY87/j0/3CtQ=oYjDGluhyB5gW3tVY87/j0/3CtQ=oYjD</t>
  </si>
  <si>
    <t>0100886954289506213qaTLDGibOPEc91KZF092JYoWirWAtm5wj/qedFxHf1qKbCI=JYoWirWAtm5wj/qedFxHf1qKbCI=JYoWirWAtm5wj/qedFxHf1qKbCI=JYoW</t>
  </si>
  <si>
    <t>0100886954289506213qqYJzbT4aHu9_x001D_1KZF09_x001D_2iq4qAlNLZUQw+TKRsl6Ecx5qOKw=iq4qAlNLZUQw+TKRsl6Ecx5qOKw=iq4qAlNLZUQw+TKRsl6Ecx5qOKw=iq4q"</t>
  </si>
  <si>
    <t>0100886954289506213XXT&gt;sVtCK6WS91KZF092e9JK1m2WdMrO41xUJybSJwEvUiw=e9JK1m2WdMrO41xUJybSJwEvUiw=e9JK1m2WdMrO41xUJybSJwEvUiw=e9JK</t>
  </si>
  <si>
    <t>0100886954289506213Yj4bbfnK7cI*91KZF092gRvBLHSI5CVADreC0hPS7+05Xlk=gRvBLHSI5CVADreC0hPS7+05Xlk=gRvBLHSI5CVADreC0hPS7+05Xlk=gRvB</t>
  </si>
  <si>
    <t>0100886954289506213YyGcPAf,ok5&amp;91KZF092md4+bL8nUnvn7Go+VDvdi0mSbr4=md4+bL8nUnvn7Go+VDvdi0mSbr4=md4+bL8nUnvn7Go+VDvdi0mSbr4=md4+</t>
  </si>
  <si>
    <t>0100886954289506213ZBTFmR8GjfCQ91KZF092I5g5XacxeCKxgamqDmkaEuQDHE8=I5g5XacxeCKxgamqDmkaEuQDHE8=I5g5XacxeCKxgamqDmkaEuQDHE8=I5g5</t>
  </si>
  <si>
    <t>0100886954289513213!%kdSKlta(zU91KZF092WWAdQpM2IuZcSvyB5qeiCfFAz5c=WWAdQpM2IuZcSvyB5qeiCfFAz5c=WWAdQpM2IuZcSvyB5qeiCfFAz5c=WWAd</t>
  </si>
  <si>
    <t>01008869542895132139KTtCRkt&gt;dOp91KZF092VBWOeh2ldUjqhWyQ9gUSxTe8SU0=VBWOeh2ldUjqhWyQ9gUSxTe8SU0=VBWOeh2ldUjqhWyQ9gUSxTe8SU0=VBWO</t>
  </si>
  <si>
    <t>0100886954289513213&gt;VFPpSPqVS)E91KZF092vCOfnaEUtkwo7ly0XxnK+q0mp6Q=vCOfnaEUtkwo7ly0XxnK+q0mp6Q=vCOfnaEUtkwo7ly0XxnK+q0mp6Q=vCOf</t>
  </si>
  <si>
    <t>0100886954289513213mg1gisibe;B)91KZF092nywrlkA36E4GYdGJspCcFck37+s=nywrlkA36E4GYdGJspCcFck37+s=nywrlkA36E4GYdGJspCcFck37+s=nywr</t>
  </si>
  <si>
    <t>0100886954289513213N?ILwtiWM!ch91KZF092FsSqcfa3owkLSeq59m5OwVaNLa8=FsSqcfa3owkLSeq59m5OwVaNLa8=FsSqcfa3owkLSeq59m5OwVaNLa8=FsSq</t>
  </si>
  <si>
    <t>0100886954289513213P'sN(mpr0siC91KZF0925eNNDrD9IWSYkRkO0QS+2ofHusc=5eNNDrD9IWSYkRkO0QS+2ofHusc=5eNNDrD9IWSYkRkO0QS+2ofHusc=5eNN</t>
  </si>
  <si>
    <t>0100886954289513213sotvXH8a%T3l91KZF092nc3OnP2USmF2PZcWdxaS3MdDiOc=nc3OnP2USmF2PZcWdxaS3MdDiOc=nc3OnP2USmF2PZcWdxaS3MdDiOc=nc3O</t>
  </si>
  <si>
    <t>0100886954289513213TMEZWp,DZUEE91KZF092/weKSl7//uCAS446QG05enBvPc0=/weKSl7//uCAS446QG05enBvPc0=/weKSl7//uCAS446QG05enBvPc0=/weK</t>
  </si>
  <si>
    <t>0100886954289513213wCXR;OWkkTO9_x001D_1KZF09_x001D_2WluvCuvobHK5guIrl0Lh7Z7qABU=WluvCuvobHK5guIrl0Lh7Z7qABU=WluvCuvobHK5guIrl0Lh7Z7qABU=Wluv"</t>
  </si>
  <si>
    <t>0100886954289513213wFnSc1RMWOUU91KZF092RvbPt+D4To3yJrc/v6Yh2IbbHIQ=RvbPt+D4To3yJrc/v6Yh2IbbHIQ=RvbPt+D4To3yJrc/v6Yh2IbbHIQ=RvbP</t>
  </si>
  <si>
    <t>0100886954289513213Y04nal8HF&lt;uU91KZF092xdPgtk/4R1WKqAQ2r8bKUlzmgA0=xdPgtk/4R1WKqAQ2r8bKUlzmgA0=xdPgtk/4R1WKqAQ2r8bKUlzmgA0=xdPg</t>
  </si>
  <si>
    <t>0100886954289513213Yo0RjRsjwcAk91KZF092oQnwYH8+81q+vDsOGD/s98kczhs=oQnwYH8+81q+vDsOGD/s98kczhs=oQnwYH8+81q+vDsOGD/s98kczhs=oQnw</t>
  </si>
  <si>
    <t>0100888755249468213hU9!bBnKCHRO91KZF092wUG9d5uJezhURotl3hb67kZygkU=wUG9d5uJezhURotl3hb67kZygkU=wUG9d5uJezhURotl3hb67kZygkU=wUG9</t>
  </si>
  <si>
    <t>0100888755249468213sFQG&gt;Mk:XELB91KZF092bQo97ejMvo5agvreZroAYgz9LuY=bQo97ejMvo5agvreZroAYgz9LuY=bQo97ejMvo5agvreZroAYgz9LuY=bQo9</t>
  </si>
  <si>
    <t>0100888755249468213WD3eGy52lEC!91KZF092Gw4CEzm1KYK0DDxUwxtvrzsk43k=Gw4CEzm1KYK0DDxUwxtvrzsk43k=Gw4CEzm1KYK0DDxUwxtvrzsk43k=Gw4C</t>
  </si>
  <si>
    <t>0100888755249482213"5lJ;fcK/2Vb91KZF092CQYiefsNOr/u34PcnVHswx0gsyg=CQYiefsNOr/u34PcnVHswx0gsyg=CQYiefsNOr/u34PcnVHswx0gsyg=CQYi</t>
  </si>
  <si>
    <t>0100888755249482213"iL9ZFNA*wEG91KZF092pIO8JSrih0eSolHM+iDKQnPiMYs=pIO8JSrih0eSolHM+iDKQnPiMYs=pIO8JSrih0eSolHM+iDKQnPiMYs=pIO8</t>
  </si>
  <si>
    <t>0100888755249482213'4kQV0_w-EXz91KZF092zAW5jWYzbrNJlb0UO+tDPZ36bas=zAW5jWYzbrNJlb0UO+tDPZ36bas=zAW5jWYzbrNJlb0UO+tDPZ36bas=zAW5</t>
  </si>
  <si>
    <t>0100888755249482213'CIBB=HiQBJ/91KZF092AcR9t9J3E0Tn0JznNk/U9IhXs4Y=AcR9t9J3E0Tn0JznNk/U9IhXs4Y=AcR9t9J3E0Tn0JznNk/U9IhXs4Y=AcR9</t>
  </si>
  <si>
    <t>01008887552494822132FZH4EuLStV+91KZF092BsLgZmVjgL5qqPxgoQG9eXF4Oqs=BsLgZmVjgL5qqPxgoQG9eXF4Oqs=BsLgZmVjgL5qqPxgoQG9eXF4Oqs=BsLg</t>
  </si>
  <si>
    <t>01008887552494822134+!?DIGWE_mB91KZF092v0sbVPUSWWcqemjWfS4eKvJI+c0=v0sbVPUSWWcqemjWfS4eKvJI+c0=v0sbVPUSWWcqemjWfS4eKvJI+c0=v0sb</t>
  </si>
  <si>
    <t>01008887552494822139NOMT8BCylAs91KZF092t2ryp/2uAEzdnoKLalxDDZkJo3k=t2ryp/2uAEzdnoKLalxDDZkJo3k=t2ryp/2uAEzdnoKLalxDDZkJo3k=t2ry</t>
  </si>
  <si>
    <t>0100888755249482213&lt;HlNEa;rhM8y91KZF092QssyP+sJ5HIPlzY8WOkRWwLo+3A=QssyP+sJ5HIPlzY8WOkRWwLo+3A=QssyP+sJ5HIPlzY8WOkRWwLo+3A=Qssy</t>
  </si>
  <si>
    <t>0100888755249482213&gt;&lt;KBKI1&gt;Cb=H91KZF092NTQ1LvSezq20E/FcOmPT0IgOx7c=NTQ1LvSezq20E/FcOmPT0IgOx7c=NTQ1LvSezq20E/FcOmPT0IgOx7c=NTQ1</t>
  </si>
  <si>
    <t>0100888755249482213bRaPQsX)IwMz91KZF092LCJnN/PtP4Jqju+7YpCG/P5cL54=LCJnN/PtP4Jqju+7YpCG/P5cL54=LCJnN/PtP4Jqju+7YpCG/P5cL54=LCJn</t>
  </si>
  <si>
    <t>0100888755249482213d&amp;arCEsUtln:91KZF092ZR4yj4IS91p66eeSiTqoUJYjEis=ZR4yj4IS91p66eeSiTqoUJYjEis=ZR4yj4IS91p66eeSiTqoUJYjEis=ZR4y</t>
  </si>
  <si>
    <t>0100888755249482213DhKPnp;&amp;5M&gt;U91KZF092gQweFLuyLwhftfGiQPfd0d/129E=gQweFLuyLwhftfGiQPfd0d/129E=gQweFLuyLwhftfGiQPfd0d/129E=gQwe</t>
  </si>
  <si>
    <t>0100888755249482213eh0*HD2yc%Br91KZF092VBReqAq2NwldedvPk5Vnv8rcy50=VBReqAq2NwldedvPk5Vnv8rcy50=VBReqAq2NwldedvPk5Vnv8rcy50=VBRe</t>
  </si>
  <si>
    <t>0100888755249482213erXFNj+lyTpz91KZF092BhmuKucw8K1tM8Oh70ROIc20GDk=BhmuKucw8K1tM8Oh70ROIc20GDk=BhmuKucw8K1tM8Oh70ROIc20GDk=Bhmu</t>
  </si>
  <si>
    <t>0100888755249482213GlvsYgcr2r(%91KZF092gHIHpaTnh22Gdv6eWvrBJ4WoPBw=gHIHpaTnh22Gdv6eWvrBJ4WoPBw=gHIHpaTnh22Gdv6eWvrBJ4WoPBw=gHIH</t>
  </si>
  <si>
    <t>0100888755249482213hCt1S8X=dQp191KZF092/HG+A2+zsCYI2rsdMl6vV4xDzps=/HG+A2+zsCYI2rsdMl6vV4xDzps=/HG+A2+zsCYI2rsdMl6vV4xDzps=/HG+</t>
  </si>
  <si>
    <t>0100888755249482213Ho+YsDDrhQcH91KZF092r5rC5sJjbCFsb7s/FcxCkIYL4i0=r5rC5sJjbCFsb7s/FcxCkIYL4i0=r5rC5sJjbCFsb7s/FcxCkIYL4i0=r5rC</t>
  </si>
  <si>
    <t>0100888755249482213HtP8IrmW_bn9_x001D_1KZF09_x001D_2Gt5V7Fcogr/J4BtksnwGuid6gMM=Gt5V7Fcogr/J4BtksnwGuid6gMM=Gt5V7Fcogr/J4BtksnwGuid6gMM=Gt5V"</t>
  </si>
  <si>
    <t>0100888755249482213ITddcPKvJG"u91KZF0926IlqACnmrMMZlBZOBE6NzlgmD7k=6IlqACnmrMMZlBZOBE6NzlgmD7k=6IlqACnmrMMZlBZOBE6NzlgmD7k=6Ilq</t>
  </si>
  <si>
    <t>0100888755249482213jPD8%OEUVQ%991KZF092Vzhfp3Qm8e17oUqmL7EUP1LYGWg=Vzhfp3Qm8e17oUqmL7EUP1LYGWg=Vzhfp3Qm8e17oUqmL7EUP1LYGWg=Vzhf</t>
  </si>
  <si>
    <t>0100888755249482213KAPVOlk/LIik91KZF092B5108ieGSCfLLXIIZgfh8K3KyBA=B5108ieGSCfLLXIIZgfh8K3KyBA=B5108ieGSCfLLXIIZgfh8K3KyBA=B510</t>
  </si>
  <si>
    <t>0100888755249482213L:B)qSBpg2&amp;o91KZF092M6PdY0bCXSDJEqupUihdU8Mtz/g=M6PdY0bCXSDJEqupUihdU8Mtz/g=M6PdY0bCXSDJEqupUihdU8Mtz/g=M6Pd</t>
  </si>
  <si>
    <t>0100888755249482213N&amp;tNwofjy=Pe91KZF092RDu7vH1QlgfyF6vmaSfiKqU6PjM=RDu7vH1QlgfyF6vmaSfiKqU6PjM=RDu7vH1QlgfyF6vmaSfiKqU6PjM=RDu7</t>
  </si>
  <si>
    <t>0100888755249482213NQfL!c4jsvkZ91KZF092/T6v1W478LvwpGnLD3bDL8oKYvk=/T6v1W478LvwpGnLD3bDL8oKYvk=/T6v1W478LvwpGnLD3bDL8oKYvk=/T6v</t>
  </si>
  <si>
    <t>0100888755249482213Qga7R/r'h7&lt;s91KZF092KGFmxobn6E6CFB4QzoB7UotbH50=KGFmxobn6E6CFB4QzoB7UotbH50=KGFmxobn6E6CFB4QzoB7UotbH50=KGFm</t>
  </si>
  <si>
    <t>0100888755249482213Ra_qOFEi*fFU91KZF092yiLg/oPIc8YSPHWszCPOj5Ffafk=yiLg/oPIc8YSPHWszCPOj5Ffafk=yiLg/oPIc8YSPHWszCPOj5Ffafk=yiLg</t>
  </si>
  <si>
    <t>0100888755249482213rX3Jaq1HNapS91KZF092jwiXqqe21SAn7VA8OxKBsei+7m4=jwiXqqe21SAn7VA8OxKBsei+7m4=jwiXqqe21SAn7VA8OxKBsei+7m4=jwiX</t>
  </si>
  <si>
    <t>0100888755249482213z'hlNI0cl7MT91KZF092XQqFNU/mJQTMkrshWjT00ewdlcg=XQqFNU/mJQTMkrshWjT00ewdlcg=XQqFNU/mJQTMkrshWjT00ewdlcg=XQqF</t>
  </si>
  <si>
    <t>0100888755249499213%YtFVf9iotPF91KZF092QGNmAlSX0QgfxbY7lErMTDx18FY=QGNmAlSX0QgfxbY7lErMTDx18FY=QGNmAlSX0QgfxbY7lErMTDx18FY=QGNm</t>
  </si>
  <si>
    <t>01008887552494992136E%y&gt;OFR;ePn91KZF0925+6UrDj1W1D+LQDLXTeq5GQ09PQ=5+6UrDj1W1D+LQDLXTeq5GQ09PQ=5+6UrDj1W1D+LQDLXTeq5GQ09PQ=5+6U</t>
  </si>
  <si>
    <t>01008887552494992136i'Q;(R'J9NN91KZF092FvCI+8bp3oXmhK7ejMgP0TWngOE=FvCI+8bp3oXmhK7ejMgP0TWngOE=FvCI+8bp3oXmhK7ejMgP0TWngOE=FvCI</t>
  </si>
  <si>
    <t>0100888755249499213:l0v23MFul=N91KZF092PBZyqSTW125t2whqJcHGzg3cfns=PBZyqSTW125t2whqJcHGzg3cfns=PBZyqSTW125t2whqJcHGzg3cfns=PBZy</t>
  </si>
  <si>
    <t>0100888755249499213;bLbLsJ&gt;nS6+91KZF092SZgfzD//6TGruJ5WsMv7tV+c8t0=SZgfzD//6TGruJ5WsMv7tV+c8t0=SZgfzD//6TGruJ5WsMv7tV+c8t0=SZgf</t>
  </si>
  <si>
    <t>0100888755249499213Fy(lNSQcAOob91KZF092heElef9E/ai5YrDFm6hrnPIzO00=heElef9E/ai5YrDFm6hrnPIzO00=heElef9E/ai5YrDFm6hrnPIzO00=heEl</t>
  </si>
  <si>
    <t>0100888755249499213KxyDYOTjVTzs91KZF092y5QA3xvLuJpZ/9b5pPNZI8JHSRc=y5QA3xvLuJpZ/9b5pPNZI8JHSRc=y5QA3xvLuJpZ/9b5pPNZI8JHSRc=y5QA</t>
  </si>
  <si>
    <t>0100888755249499213nch%=h_5K0j*91KZF092gJHJEqZorVw6ixoYNibPN+xmV9I=gJHJEqZorVw6ixoYNibPN+xmV9I=gJHJEqZorVw6ixoYNibPN+xmV9I=gJHJ</t>
  </si>
  <si>
    <t>0100888755249499213NkYmlArVfsdc91KZF092gmPsRPsqcStgsgzHBaA3jov9tvs=gmPsRPsqcStgsgzHBaA3jov9tvs=gmPsRPsqcStgsgzHBaA3jov9tvs=gmPs</t>
  </si>
  <si>
    <t>0100888755249499213qAM9jres=fQT91KZF092/sNiCvote7Dbgm/gapH75deBoWI=/sNiCvote7Dbgm/gapH75deBoWI=/sNiCvote7Dbgm/gapH75deBoWI=/sNi</t>
  </si>
  <si>
    <t>0100888755249499213uf4O)XRD9%bK91KZF092hvNh5oeOphcB/i+id1+73MmOE+c=hvNh5oeOphcB/i+id1+73MmOE+c=hvNh5oeOphcB/i+id1+73MmOE+c=hvNh</t>
  </si>
  <si>
    <t>0100888755249499213V/Ru*O5BTvgg91KZF092JdptKIENc689W8lMS9LeCViCKS0=JdptKIENc689W8lMS9LeCViCKS0=JdptKIENc689W8lMS9LeCViCKS0=Jdpt</t>
  </si>
  <si>
    <t>0100888755249499213WDoa_kTHMSB491KZF092avTwXexLuGmoZjYdq2I26vXZ3bg=avTwXexLuGmoZjYdq2I26vXZ3bg=avTwXexLuGmoZjYdq2I26vXZ3bg=avTw</t>
  </si>
  <si>
    <t>0100888755249499213XqlhMPKN4jYE91KZF092CllArvVhpLya4HzJi/QofQMXtzI=CllArvVhpLya4HzJi/QofQMXtzI=CllArvVhpLya4HzJi/QofQMXtzI=CllA</t>
  </si>
  <si>
    <t>0100888755249499213z2'NpF0pL:qe91KZF09284M/u2xmZUvpuCvTWqhteeEYWAs=84M/u2xmZUvpuCvTWqhteeEYWAs=84M/u2xmZUvpuCvTWqhteeEYWAs=84M/</t>
  </si>
  <si>
    <t>0100888755249505213&amp;5pMqU4!an5f91KZF092kNcjlY91MxGFpREj2md3kr6QJZg=kNcjlY91MxGFpREj2md3kr6QJZg=kNcjlY91MxGFpREj2md3kr6QJZg=kNcj</t>
  </si>
  <si>
    <t>0100888755249505213,SibILPZY88F91KZF092boLT1NablFY7YtYOGzV0MV5bEaY=boLT1NablFY7YtYOGzV0MV5bEaY=boLT1NablFY7YtYOGzV0MV5bEaY=boLT</t>
  </si>
  <si>
    <t>0100888755249505213--T&amp;tXUiVU5-91KZF092ypVuwoL07PSfus2LtL2a6IM6TAE=ypVuwoL07PSfus2LtL2a6IM6TAE=ypVuwoL07PSfus2LtL2a6IM6TAE=ypVu</t>
  </si>
  <si>
    <t>0100888755249505213-S/gj3ntuDs!91KZF092Lh2lP9EMWu6GJuD1Dte0IdkXE6w=Lh2lP9EMWu6GJuD1Dte0IdkXE6w=Lh2lP9EMWu6GJuD1Dte0IdkXE6w=Lh2l</t>
  </si>
  <si>
    <t>0100888755249505213.kL7jLFMJ_P091KZF092QlydYNh2OAPQgtfG+pptIq0OfAA=QlydYNh2OAPQgtfG+pptIq0OfAA=QlydYNh2OAPQgtfG+pptIq0OfAA=Qlyd</t>
  </si>
  <si>
    <t>01008887552495052137K&gt;JnHSnbPaM91KZF092qjVaN3xXt6f1kkAGEkT0/5w25gk=qjVaN3xXt6f1kkAGEkT0/5w25gk=qjVaN3xXt6f1kkAGEkT0/5w25gk=qjVa</t>
  </si>
  <si>
    <t>010088875524950521395Z!Aevs4EBN91KZF092Rp3WMkdmsCZN34r+syIT7dsRdPU=Rp3WMkdmsCZN34r+syIT7dsRdPU=Rp3WMkdmsCZN34r+syIT7dsRdPU=Rp3W</t>
  </si>
  <si>
    <t>0100888755249505213:i5T=gMr42YR91KZF092EWPCXG8uhFWLdDPz0BgG6GBeS3M=EWPCXG8uhFWLdDPz0BgG6GBeS3M=EWPCXG8uhFWLdDPz0BgG6GBeS3M=EWPC</t>
  </si>
  <si>
    <t>0100888755249505213AT-&amp;mptf5cfg91KZF092FZJpSQ798GmMxdE0pLRomfpKiKo=FZJpSQ798GmMxdE0pLRomfpKiKo=FZJpSQ798GmMxdE0pLRomfpKiKo=FZJp</t>
  </si>
  <si>
    <t>0100888755249505213B_E&lt;&amp;*aLs/7K91KZF092r/DTiQzEAlaOqNcb3F5iEO3Sbz0=r/DTiQzEAlaOqNcb3F5iEO3Sbz0=r/DTiQzEAlaOqNcb3F5iEO3Sbz0=r/DT</t>
  </si>
  <si>
    <t>0100888755249505213CTjO5w?T+klW91KZF092uVst2DJON75LXE8s9S963uGwIQI=uVst2DJON75LXE8s9S963uGwIQI=uVst2DJON75LXE8s9S963uGwIQI=uVst</t>
  </si>
  <si>
    <t>0100888755249505213E!tfWRcgAV.g91KZF092Qk59/CczWe8J1FWWI2dIng0OJIg=Qk59/CczWe8J1FWWI2dIng0OJIg=Qk59/CczWe8J1FWWI2dIng0OJIg=Qk59</t>
  </si>
  <si>
    <t>0100888755249505213e;pfEzTUZ&lt;vl91KZF092JYxGDGfteiJkzkFQAtWkG+e+yg4=JYxGDGfteiJkzkFQAtWkG+e+yg4=JYxGDGfteiJkzkFQAtWkG+e+yg4=JYxG</t>
  </si>
  <si>
    <t>0100888755249505213EccUsfhf(*2e91KZF092uEhHHJdgO54fWzNCzsUFPg2BO20=uEhHHJdgO54fWzNCzsUFPg2BO20=uEhHHJdgO54fWzNCzsUFPg2BO20=uEhH</t>
  </si>
  <si>
    <t>0100888755249505213erz0c6UfoxqP91KZF092dgksTBurnKQT7OqGtlV3eMn3O8g=dgksTBurnKQT7OqGtlV3eMn3O8g=dgksTBurnKQT7OqGtlV3eMn3O8g=dgks</t>
  </si>
  <si>
    <t>0100888755249505213EueLgh'xc8TG91KZF092Ad+ZWgCQLQa4uMTQY2X92gvJ2M8=Ad+ZWgCQLQa4uMTQY2X92gvJ2M8=Ad+ZWgCQLQa4uMTQY2X92gvJ2M8=Ad+Z</t>
  </si>
  <si>
    <t>0100888755249505213FdiI2H%:CHHr91KZF092fEoB3qzfND5+7EIBRWyyO5dfx9Y=fEoB3qzfND5+7EIBRWyyO5dfx9Y=fEoB3qzfND5+7EIBRWyyO5dfx9Y=fEoB</t>
  </si>
  <si>
    <t>0100888755249505213FhafQfj/T&amp;J/91KZF092zTFIBHneHvbaeHOlvEIi3NEXZr8=zTFIBHneHvbaeHOlvEIi3NEXZr8=zTFIBHneHvbaeHOlvEIi3NEXZr8=zTFI</t>
  </si>
  <si>
    <t>0100888755249505213i.6V1OST_tg_91KZF092q+Tcp7bQoJ1SzW4imU2NgMUgd44=q+Tcp7bQoJ1SzW4imU2NgMUgd44=q+Tcp7bQoJ1SzW4imU2NgMUgd44=q+Tc</t>
  </si>
  <si>
    <t>0100888755249505213I.GmMIEin-Kw91KZF092AAeF+BOrQkV89tgWBmm1/VvVDjU=AAeF+BOrQkV89tgWBmm1/VvVDjU=AAeF+BOrQkV89tgWBmm1/VvVDjU=AAeF</t>
  </si>
  <si>
    <t>0100888755249505213iiH)n;c=vrp%91KZF0928igyVFunESumxqod5TKop9YBCwo=8igyVFunESumxqod5TKop9YBCwo=8igyVFunESumxqod5TKop9YBCwo=8igy</t>
  </si>
  <si>
    <t>0100888755249505213K-FE"rEpqgcV91KZF092miYTzT/gkJOn2t1l2nJVbnG2aHc=miYTzT/gkJOn2t1l2nJVbnG2aHc=miYTzT/gkJOn2t1l2nJVbnG2aHc=miYT</t>
  </si>
  <si>
    <t>0100888755249505213keCZxz-MhGZ9_x001D_1KZF09_x001D_2uwYvm13f0ogjkExdg2O3nLP4o20=uwYvm13f0ogjkExdg2O3nLP4o20=uwYvm13f0ogjkExdg2O3nLP4o20=uwYv"</t>
  </si>
  <si>
    <t>0100888755249505213LF)Bwmru-.9R91KZF09253o9xe0ow1US2bFgdq2gcHBW3V0=53o9xe0ow1US2bFgdq2gcHBW3V0=53o9xe0ow1US2bFgdq2gcHBW3V0=53o9</t>
  </si>
  <si>
    <t>0100888755249505213lj?PoC:tW!MT91KZF092I4jS3j3ppePjxEIrwSLfV1mK2rs=I4jS3j3ppePjxEIrwSLfV1mK2rs=I4jS3j3ppePjxEIrwSLfV1mK2rs=I4jS</t>
  </si>
  <si>
    <t>0100888755249505213oHOJJMOLVLl391KZF092AiVyMsmlzqTqB9YPyUaNjZOBNIQ=AiVyMsmlzqTqB9YPyUaNjZOBNIQ=AiVyMsmlzqTqB9YPyUaNjZOBNIQ=AiVy</t>
  </si>
  <si>
    <t>0100888755249505213OvDHweF=rGtf91KZF092oO5uWxllI5poDeQcqtQSTXvtZAM=oO5uWxllI5poDeQcqtQSTXvtZAM=oO5uWxllI5poDeQcqtQSTXvtZAM=oO5u</t>
  </si>
  <si>
    <t>0100888755249505213P&gt;HJuf%BM8rX91KZF092YbDrFSPIerNU0X/Gncak/P3XHOg=YbDrFSPIerNU0X/Gncak/P3XHOg=YbDrFSPIerNU0X/Gncak/P3XHOg=YbDr</t>
  </si>
  <si>
    <t>0100888755249505213Sq_T2gCq;SXH91KZF092HQEBmj/AIz65qWk2k/hZx71O9Co=HQEBmj/AIz65qWk2k/hZx71O9Co=HQEBmj/AIz65qWk2k/hZx71O9Co=HQEB</t>
  </si>
  <si>
    <t>0100888755249505213TItwUF=rcZRi91KZF092nlwQLuMFhEhCTVGzrXR1iXbpPo4=nlwQLuMFhEhCTVGzrXR1iXbpPo4=nlwQLuMFhEhCTVGzrXR1iXbpPo4=nlwQ</t>
  </si>
  <si>
    <t>0100888755249505213TKsm0MdhvlJc91KZF092+/TmBo8if8U/kzD5F8Pb9l7Npkk=+/TmBo8if8U/kzD5F8Pb9l7Npkk=+/TmBo8if8U/kzD5F8Pb9l7Npkk=+/Tm</t>
  </si>
  <si>
    <t>0100888755249505213TMQ&lt;v(hTn+QQ91KZF092PvfAZG6ebFJIUro79fXs2EWMWYs=PvfAZG6ebFJIUro79fXs2EWMWYs=PvfAZG6ebFJIUro79fXs2EWMWYs=PvfA</t>
  </si>
  <si>
    <t>0100888755249505213TPCG0XTJ/6?Y91KZF092EVXtaoJiD8ZkbxzzaEqD+qqbrpc=EVXtaoJiD8ZkbxzzaEqD+qqbrpc=EVXtaoJiD8ZkbxzzaEqD+qqbrpc=EVXt</t>
  </si>
  <si>
    <t>0100888755249505213u&amp;Msg1I5G;SX91KZF092D521hvC7IiNGJ7bYUH0EyZpWWfA=D521hvC7IiNGJ7bYUH0EyZpWWfA=D521hvC7IiNGJ7bYUH0EyZpWWfA=D521</t>
  </si>
  <si>
    <t>0100888755249505213uNM'qUDT&lt;yir91KZF092YDWP0JvV9eeygHfN8RWv7gmiq4w=YDWP0JvV9eeygHfN8RWv7gmiq4w=YDWP0JvV9eeygHfN8RWv7gmiq4w=YDWP</t>
  </si>
  <si>
    <t>0100888755249505213wGMeGon5;jG091KZF092ziC/5SkCHN7HgoQHzjVRWdG5qv8=ziC/5SkCHN7HgoQHzjVRWdG5qv8=ziC/5SkCHN7HgoQHzjVRWdG5qv8=ziC/</t>
  </si>
  <si>
    <t>0100888755249505213x!oAPJWZFhsn91KZF0924EwZnVjDhVwkTiQcNeRkVsoShT0=4EwZnVjDhVwkTiQcNeRkVsoShT0=4EwZnVjDhVwkTiQcNeRkVsoShT0=4EwZ</t>
  </si>
  <si>
    <t>0100888755249512213!YMamhaBMM,791KZF092wmpi9WsYrqX8YAEHWUbCkQGSd7c=wmpi9WsYrqX8YAEHWUbCkQGSd7c=wmpi9WsYrqX8YAEHWUbCkQGSd7c=wmpi</t>
  </si>
  <si>
    <t>0100888755249512213'sYA6s!N5*0q91KZF092INqUswFe5dMYEXp/RZjzvvrsYzc=INqUswFe5dMYEXp/RZjzvvrsYzc=INqUswFe5dMYEXp/RZjzvvrsYzc=INqU</t>
  </si>
  <si>
    <t>0100888755249512213-Z*N(f&lt;G"Row91KZF092rs20XAW8Lnd5iPZ2kVkE3g0nIik=rs20XAW8Lnd5iPZ2kVkE3g0nIik=rs20XAW8Lnd5iPZ2kVkE3g0nIik=rs20</t>
  </si>
  <si>
    <t>0100888755249512213.qAbVahgATvU91KZF092Ifh0Yqu4dDbAxtatTYpSwreeVKM=Ifh0Yqu4dDbAxtatTYpSwreeVKM=Ifh0Yqu4dDbAxtatTYpSwreeVKM=Ifh0</t>
  </si>
  <si>
    <t>01008887552495122130m)p:&lt;,XElK791KZF09205rTZPZ7ySmMRT5D2hiQ8Xgu/Hc=05rTZPZ7ySmMRT5D2hiQ8Xgu/Hc=05rTZPZ7ySmMRT5D2hiQ8Xgu/Hc=05rT</t>
  </si>
  <si>
    <t>01008887552495122136M.L?YXZo,uT91KZF0925BPwTR2XSwxIyaYvhhIALoXDyco=5BPwTR2XSwxIyaYvhhIALoXDyco=5BPwTR2XSwxIyaYvhhIALoXDyco=5BPw</t>
  </si>
  <si>
    <t>0100888755249512213=nIp)UsCYO=n91KZF092nckhhLLi2O8xj12mqAn0TPWK1Uc=nckhhLLi2O8xj12mqAn0TPWK1Uc=nckhhLLi2O8xj12mqAn0TPWK1Uc=nckh</t>
  </si>
  <si>
    <t>0100888755249512213e7EG6YpLL5;&amp;91KZF092iTiROg2YxOvBSTVjN+n4ch880G4=iTiROg2YxOvBSTVjN+n4ch880G4=iTiROg2YxOvBSTVjN+n4ch880G4=iTiR</t>
  </si>
  <si>
    <t>0100888755249512213FZFb3&gt;joUEZJ91KZF092pv8x6xgr+C/IcpWKcSbhPKQ0U+A=pv8x6xgr+C/IcpWKcSbhPKQ0U+A=pv8x6xgr+C/IcpWKcSbhPKQ0U+A=pv8x</t>
  </si>
  <si>
    <t>0100888755249512213g=.NUAz&amp;LSjb91KZF092h5P5JLQOforcCF3WPFpniCIRDO4=h5P5JLQOforcCF3WPFpniCIRDO4=h5P5JLQOforcCF3WPFpniCIRDO4=h5P5</t>
  </si>
  <si>
    <t>0100888755249512213H%yjS.XctUYa91KZF092c8UbunIx5750i3FGz9qPf5V0pUA=c8UbunIx5750i3FGz9qPf5V0pUA=c8UbunIx5750i3FGz9qPf5V0pUA=c8Ub</t>
  </si>
  <si>
    <t>0100888755249512213Hvasri'qh;Jw91KZF092xvv3zUDA+dsPFykxzMPMxpMdShE=xvv3zUDA+dsPFykxzMPMxpMdShE=xvv3zUDA+dsPFykxzMPMxpMdShE=xvv3</t>
  </si>
  <si>
    <t>0100888755249512213i4E-udNZ270W91KZF092RIYcQE434kPnxQnP6vskQH7Pw4w=RIYcQE434kPnxQnP6vskQH7Pw4w=RIYcQE434kPnxQnP6vskQH7Pw4w=RIYc</t>
  </si>
  <si>
    <t>0100888755249512213IcgOra,NjB(M91KZF092ny+s1aRZmstn4dbekarcd1Lc7M4=ny+s1aRZmstn4dbekarcd1Lc7M4=ny+s1aRZmstn4dbekarcd1Lc7M4=ny+s</t>
  </si>
  <si>
    <t>0100888755249512213KiXLAZgsVti_91KZF092283r7FEuBMDSfhzXAFfKCU4vDMg=283r7FEuBMDSfhzXAFfKCU4vDMg=283r7FEuBMDSfhzXAFfKCU4vDMg=283r</t>
  </si>
  <si>
    <t>0100888755249512213lt%JU?Karejn91KZF092XPMJjBx7ftxL62usNG5FVxnfrJs=XPMJjBx7ftxL62usNG5FVxnfrJs=XPMJjBx7ftxL62usNG5FVxnfrJs=XPMJ</t>
  </si>
  <si>
    <t>0100888755249512213OBEN.Nq4ElKT91KZF092AEY7J+1MFP5U7ZLoZxUV7/RZlPw=AEY7J+1MFP5U7ZLoZxUV7/RZlPw=AEY7J+1MFP5U7ZLoZxUV7/RZlPw=AEY7</t>
  </si>
  <si>
    <t>0100888755249512213U%Mye=XWY&amp;F891KZF092Sax5kiJQUswxKPjczRNh50mlgyY=Sax5kiJQUswxKPjczRNh50mlgyY=Sax5kiJQUswxKPjczRNh50mlgyY=Sax5</t>
  </si>
  <si>
    <t>0100888755249529213!ZZmXaBI4N!K91KZF092eioKEMwa24hhDGk4ESo6ZC1BW6w=eioKEMwa24hhDGk4ESo6ZC1BW6w=eioKEMwa24hhDGk4ESo6ZC1BW6w=eioK</t>
  </si>
  <si>
    <t>0100888755249529213,85QiMO8mdJt91KZF092ipwzDtaHsK53yPWbfGxX8wWzUPw=ipwzDtaHsK53yPWbfGxX8wWzUPw=ipwzDtaHsK53yPWbfGxX8wWzUPw=ipwz</t>
  </si>
  <si>
    <t>010088875524952921310BDqBk'Bmqi91KZF092Z9U7Z8J3DT/5RWV2hi8zeMNkkPg=Z9U7Z8J3DT/5RWV2hi8zeMNkkPg=Z9U7Z8J3DT/5RWV2hi8zeMNkkPg=Z9U7</t>
  </si>
  <si>
    <t>01008887552495292137Mu&lt;.=UXI0LC91KZF092++zW16mB3u3UOo5PXd3oYOb00EQ=++zW16mB3u3UOo5PXd3oYOb00EQ=++zW16mB3u3UOo5PXd3oYOb00EQ=++zW</t>
  </si>
  <si>
    <t>010088875524952921397wLRK):dgHc91KZF092QvJPv8jxsRUju/fwHJPqtjBiPaw=QvJPv8jxsRUju/fwHJPqtjBiPaw=QvJPv8jxsRUju/fwHJPqtjBiPaw=QvJP</t>
  </si>
  <si>
    <t>0100888755249529213=dZIIEaaNks291KZF092wRF9sm/EM8dGBCZlkUGnuHZid7c=wRF9sm/EM8dGBCZlkUGnuHZid7c=wRF9sm/EM8dGBCZlkUGnuHZid7c=wRF9</t>
  </si>
  <si>
    <t>0100888755249529213&gt;DiaIP1&amp;1uE9_x001D_1KZF09_x001D_2rWxtGXeaOHc3ahOM9+kIns4/XxU=rWxtGXeaOHc3ahOM9+kIns4/XxU=rWxtGXeaOHc3ahOM9+kIns4/XxU=rWxt"</t>
  </si>
  <si>
    <t>0100888755249529213aUPpgpClPCpn91KZF092ZoSweSYvHuEC3iycCRox8s1cWso=ZoSweSYvHuEC3iycCRox8s1cWso=ZoSweSYvHuEC3iycCRox8s1cWso=ZoSw</t>
  </si>
  <si>
    <t>0100888755249529213BeOG9OnA6S09_x001D_1KZF09_x001D_2TDKlOyHQQUVj5mKuS+/7Nfl0P70=TDKlOyHQQUVj5mKuS+/7Nfl0P70=TDKlOyHQQUVj5mKuS+/7Nfl0P70=TDKl"</t>
  </si>
  <si>
    <t>0100888755249529213BP4/LpV0ylIL91KZF092E5i5WIKbHuhb1Vuqb+Ollub8FSI=E5i5WIKbHuhb1Vuqb+Ollub8FSI=E5i5WIKbHuhb1Vuqb+Ollub8FSI=E5i5</t>
  </si>
  <si>
    <t>0100888755249529213byWyLmJdXx-N91KZF092FLFpP7JXtzSEpDdDWGgOWAt/Hsc=FLFpP7JXtzSEpDdDWGgOWAt/Hsc=FLFpP7JXtzSEpDdDWGgOWAt/Hsc=FLFp</t>
  </si>
  <si>
    <t>0100888755249529213c;9iW&amp;Gu67AJ91KZF092ZfApqNXOVaztxKXUgCqUiOFWgD0=ZfApqNXOVaztxKXUgCqUiOFWgD0=ZfApqNXOVaztxKXUgCqUiOFWgD0=ZfAp</t>
  </si>
  <si>
    <t>0100888755249529213c;_EaVjbmpB&gt;91KZF092Ogb+wzdNkAHSVIq1oxbISj1+TiU=Ogb+wzdNkAHSVIq1oxbISj1+TiU=Ogb+wzdNkAHSVIq1oxbISj1+TiU=Ogb+</t>
  </si>
  <si>
    <t>0100888755249529213QTmKRMKHPG=J91KZF092ar/C1DJUlMyZQZh8/+ySi8irCOY=ar/C1DJUlMyZQZh8/+ySi8irCOY=ar/C1DJUlMyZQZh8/+ySi8irCOY=ar/C</t>
  </si>
  <si>
    <t>0100888755249529213smyD-cf&gt;bn/*91KZF092RX/FEmXKTFR9R0tNvtYe/P8buC0=RX/FEmXKTFR9R0tNvtYe/P8buC0=RX/FEmXKTFR9R0tNvtYe/P8buC0=RX/F</t>
  </si>
  <si>
    <t>0100888755249529213UWZjAIaJ!&gt;Bk91KZF092ze++Hof9Fn7Mko7OWzp3d8NnkRM=ze++Hof9Fn7Mko7OWzp3d8NnkRM=ze++Hof9Fn7Mko7OWzp3d8NnkRM=ze++</t>
  </si>
  <si>
    <t>0100888755249529213V5D8q&gt;S&lt;KsEf91KZF092N+m8qFb8dixdhOPjNRt6iPDP8W4=N+m8qFb8dixdhOPjNRt6iPDP8W4=N+m8qFb8dixdhOPjNRt6iPDP8W4=N+m8</t>
  </si>
  <si>
    <t>0100888755249529213Vr0!1l*f*Xjo91KZF092ovnYVhqBhO2tD+WyKwCgOq0WpV8=ovnYVhqBhO2tD+WyKwCgOq0WpV8=ovnYVhqBhO2tD+WyKwCgOq0WpV8=ovnY</t>
  </si>
  <si>
    <t>0100888755249529213W/nZC_Z&amp;eKsl91KZF0923En/bK9FuEKt8gaRmTsI/V7/Plg=3En/bK9FuEKt8gaRmTsI/V7/Plg=3En/bK9FuEKt8gaRmTsI/V7/Plg=3En/</t>
  </si>
  <si>
    <t>0100888755249529213xiej8bLt;Gqj91KZF092ucGTkr9F3RJUavyObCvSKyDsB4s=ucGTkr9F3RJUavyObCvSKyDsB4s=ucGTkr9F3RJUavyObCvSKyDsB4s=ucGT</t>
  </si>
  <si>
    <t>0100888755249536213(P0QOSD0dhhn91KZF092FG1ebHGnJCKBtdJy7xpB8GsMjiA=FG1ebHGnJCKBtdJy7xpB8GsMjiA=FG1ebHGnJCKBtdJy7xpB8GsMjiA=FG1e</t>
  </si>
  <si>
    <t>0100888755249536213&gt;P&lt;-P+2NYuAY91KZF092/CNeFF3mqG2L/0Wiwr1hdIhTQcg=/CNeFF3mqG2L/0Wiwr1hdIhTQcg=/CNeFF3mqG2L/0Wiwr1hdIhTQcg=/CNe</t>
  </si>
  <si>
    <t>0100888755249536213DIOjnt&amp;tNOtp91KZF092GfNVGZSco1sr41f70Nxyyhtt/YA=GfNVGZSco1sr41f70Nxyyhtt/YA=GfNVGZSco1sr41f70Nxyyhtt/YA=GfNV</t>
  </si>
  <si>
    <t>0100888755249536213H6kVZf+eAFxp91KZF092Z6ANkxgMIaKYjPoCGI5nhFj1S8M=Z6ANkxgMIaKYjPoCGI5nhFj1S8M=Z6ANkxgMIaKYjPoCGI5nhFj1S8M=Z6AN</t>
  </si>
  <si>
    <t>0100888755249536213I/J&gt;FcS5/+;B91KZF092QjJfkN9xlP2WqCqBrNZeVf0pAp4=QjJfkN9xlP2WqCqBrNZeVf0pAp4=QjJfkN9xlP2WqCqBrNZeVf0pAp4=QjJf</t>
  </si>
  <si>
    <t>0100888755249536213I92tG9OcR-)D91KZF092FaXxK44t6UGvapKLRiVE/UhNPj8=FaXxK44t6UGvapKLRiVE/UhNPj8=FaXxK44t6UGvapKLRiVE/UhNPj8=FaXx</t>
  </si>
  <si>
    <t>0100888755249536213JPxdaK2gN'?L91KZF092h3J+ZTkcdhiLGCQlQACqN2Wwy50=h3J+ZTkcdhiLGCQlQACqN2Wwy50=h3J+ZTkcdhiLGCQlQACqN2Wwy50=h3J+</t>
  </si>
  <si>
    <t>0100888755249536213kXIcj36QRak9_x001D_1KZF09_x001D_2zG6gq6EvCK3mTYBmw0uqDLu3Rac=zG6gq6EvCK3mTYBmw0uqDLu3Rac=zG6gq6EvCK3mTYBmw0uqDLu3Rac=zG6g"</t>
  </si>
  <si>
    <t>0100888755249536213nORcF7fiJYQx91KZF092zW2yEk61mPHhzGUgs6koyKrmmrU=zW2yEk61mPHhzGUgs6koyKrmmrU=zW2yEk61mPHhzGUgs6koyKrmmrU=zW2y</t>
  </si>
  <si>
    <t>0100888755249536213nZDUZ&amp;glWWZR91KZF0928D7fi04QeX9CO+iQQ+XTm9X40B8=8D7fi04QeX9CO+iQQ+XTm9X40B8=8D7fi04QeX9CO+iQQ+XTm9X40B8=8D7f</t>
  </si>
  <si>
    <t>0100888755249536213o60f*&amp;oFUb(I91KZF092zxHEpEPB6FqePpnAvRAaW88oDLA=zxHEpEPB6FqePpnAvRAaW88oDLA=zxHEpEPB6FqePpnAvRAaW88oDLA=zxHE</t>
  </si>
  <si>
    <t>0100888755249536213OL,BcUiTMG%B91KZF092AbOBvCOXS0jgA8FIMoxfk2ama+8=AbOBvCOXS0jgA8FIMoxfk2ama+8=AbOBvCOXS0jgA8FIMoxfk2ama+8=AbOB</t>
  </si>
  <si>
    <t>0100888755249536213po46dWwCkTAs91KZF092QR60ihPaYvwLAlp5cqXMEtvzksQ=QR60ihPaYvwLAlp5cqXMEtvzksQ=QR60ihPaYvwLAlp5cqXMEtvzksQ=QR60</t>
  </si>
  <si>
    <t>0100888755249536213QJFzfECPH_M991KZF092aV1NNOrh3XS0DRDNa1NIEIElCE4=aV1NNOrh3XS0DRDNa1NIEIElCE4=aV1NNOrh3XS0DRDNa1NIEIElCE4=aV1N</t>
  </si>
  <si>
    <t>0100888755249536213RcP0ie&lt;W_cwi91KZF092z2EhM01/CeMhg82w037VPKG7mmY=z2EhM01/CeMhg82w037VPKG7mmY=z2EhM01/CeMhg82w037VPKG7mmY=z2Eh</t>
  </si>
  <si>
    <t>0100888755249536213y)mXTaueIS'T91KZF092t0L4Y4ufj5DDs4H5F5H9Hi90H/A=t0L4Y4ufj5DDs4H5F5H9Hi90H/A=t0L4Y4ufj5DDs4H5F5H9Hi90H/A=t0L4</t>
  </si>
  <si>
    <t>0100888755249536213Ybk&amp;Dl11XfUk91KZF092QnFN57dpBAXbPEc3teXYQNhelic=QnFN57dpBAXbPEc3teXYQNhelic=QnFN57dpBAXbPEc3teXYQNhelic=QnFN</t>
  </si>
  <si>
    <t>01008887552495432130H=XVX(SwXPo91KZF092q5qBLBXYuyLArKiOcgKISqyvulY=q5qBLBXYuyLArKiOcgKISqyvulY=q5qBLBXYuyLArKiOcgKISqyvulY=q5qB</t>
  </si>
  <si>
    <t>0100888755249543213GrvV%on=G&amp;Yf91KZF092d/vEXKjXAXfNVBmG012OxnIUtuQ=d/vEXKjXAXfNVBmG012OxnIUtuQ=d/vEXKjXAXfNVBmG012OxnIUtuQ=d/vE</t>
  </si>
  <si>
    <t>0100888755249543213jH2kNP.egxQ9_x001D_1KZF09_x001D_2WmV/7w1eNdnyGw0gZ5bN12r5b58=WmV/7w1eNdnyGw0gZ5bN12r5b58=WmV/7w1eNdnyGw0gZ5bN12r5b58=WmV/"</t>
  </si>
  <si>
    <t>0100888755249543213JPKjHCNk&amp;DEX91KZF092r8INBkJbfRQdcA3hxN31AgOkwhU=r8INBkJbfRQdcA3hxN31AgOkwhU=r8INBkJbfRQdcA3hxN31AgOkwhU=r8IN</t>
  </si>
  <si>
    <t>0100888755249543213oRl&amp;.CH9,*a(91KZF092RNNCp0Jr0Khgukg5xcD5z/P1gLA=RNNCp0Jr0Khgukg5xcD5z/P1gLA=RNNCp0Jr0Khgukg5xcD5z/P1gLA=RNNC</t>
  </si>
  <si>
    <t>0100888755279069213"A+uS6YG.!t(_x001D_91KZF0_x001D_920kX19CMWDi/X23ovsycu2XiLyEU=0kX19CMWDi/X23ovsycu2XiLyEU=0kX19CMWDi/X23ovsycu2XiLyEU=0kX1</t>
  </si>
  <si>
    <t>0100888755279069213+)MAzcrlNN"9_x001D_1KZF09_x001D_2evXVwCFr8ztCIK2rxTqXDtDN+i0=evXVwCFr8ztCIK2rxTqXDtDN+i0=evXVwCFr8ztCIK2rxTqXDtDN+i0=evXV"</t>
  </si>
  <si>
    <t>0100888755279069213,&amp;s8oobELgSC91KZF092hzUXVh/7YNuCM9lh00hH4pYNMRQ=hzUXVh/7YNuCM9lh00hH4pYNMRQ=hzUXVh/7YNuCM9lh00hH4pYNMRQ=hzUX</t>
  </si>
  <si>
    <t>01008887552790692132mO%gRd&amp;TGXZ91KZF092rygRjuUI4pfJy39YLUiD10lzCGo=rygRjuUI4pfJy39YLUiD10lzCGo=rygRjuUI4pfJy39YLUiD10lzCGo=rygR</t>
  </si>
  <si>
    <t>01008887552790692133dR3mTlPj&gt;:D91KZF092JZKYOiIPZqwZAaIRIPKhnoSqo4M=JZKYOiIPZqwZAaIRIPKhnoSqo4M=JZKYOiIPZqwZAaIRIPKhnoSqo4M=JZKY</t>
  </si>
  <si>
    <t>01008887552790692134QB%opQ9UT/Z91KZF092UgpxLZgSWzQ6ykC2LXgmgAOThv0=UgpxLZgSWzQ6ykC2LXgmgAOThv0=UgpxLZgSWzQ6ykC2LXgmgAOThv0=Ugpx</t>
  </si>
  <si>
    <t>0100888755279069213Cfh-!ZWqAWsH91KZF092XM+Gs3XQVkF7gfKqs+0V6WAikI4=XM+Gs3XQVkF7gfKqs+0V6WAikI4=XM+Gs3XQVkF7gfKqs+0V6WAikI4=XM+G</t>
  </si>
  <si>
    <t>0100888755279069213dk_Pzu4m6RyS91KZF092bwg+V05QyqANafwFVoFqW45hHdE=bwg+V05QyqANafwFVoFqW45hHdE=bwg+V05QyqANafwFVoFqW45hHdE=bwg+</t>
  </si>
  <si>
    <t>0100888755279069213eMs*v9tTFQar91KZF092eW95f8utzjN3Tx3uRMC/yfUrlak=eW95f8utzjN3Tx3uRMC/yfUrlak=eW95f8utzjN3Tx3uRMC/yfUrlak=eW95</t>
  </si>
  <si>
    <t>0100888755279069213FQObjbTMi%I391KZF092LvLZLIMV8+UkanO1hqeHzcnTd58=LvLZLIMV8+UkanO1hqeHzcnTd58=LvLZLIMV8+UkanO1hqeHzcnTd58=LvLZ</t>
  </si>
  <si>
    <t>0100888755279069213g;mZ'mK6kaGj91KZF0925puiK3u7csJbCeRhspxNF7c8IqM=5puiK3u7csJbCeRhspxNF7c8IqM=5puiK3u7csJbCeRhspxNF7c8IqM=5pui</t>
  </si>
  <si>
    <t>0100888755279069213gerGbUm5Wf;Q91KZF092yGgX6vW6OveIDlpjmIX6EXhRZHU=yGgX6vW6OveIDlpjmIX6EXhRZHU=yGgX6vW6OveIDlpjmIX6EXhRZHU=yGgX</t>
  </si>
  <si>
    <t>0100888755279069213GfV9IV(MtPlI91KZF092Xf4ocfVuY1dM22ZrFl9pPhHWrtM=Xf4ocfVuY1dM22ZrFl9pPhHWrtM=Xf4ocfVuY1dM22ZrFl9pPhHWrtM=Xf4o</t>
  </si>
  <si>
    <t>0100888755279069213Gn0mqQCP&gt;m!Z91KZF092l0tDc+Jo0am9hzSn/KG8buQxdlw=l0tDc+Jo0am9hzSn/KG8buQxdlw=l0tDc+Jo0am9hzSn/KG8buQxdlw=l0tD</t>
  </si>
  <si>
    <t>0100888755279069213GrxjM%oKZLBL91KZF092pVRKu6vxAl+cRlvUMsyg1vFwp9o=pVRKu6vxAl+cRlvUMsyg1vFwp9o=pVRKu6vxAl+cRlvUMsyg1vFwp9o=pVRK</t>
  </si>
  <si>
    <t>0100888755279069213gsmrMJoiiGC9_x001D_1KZF09_x001D_2IquPmzS+lMj4LbkIlBvVbKYStHc=IquPmzS+lMj4LbkIlBvVbKYStHc=IquPmzS+lMj4LbkIlBvVbKYStHc=IquP"</t>
  </si>
  <si>
    <t>0100888755279069213GZSPXLN*kKgU91KZF092YrTM76C4O80Cbznttrei/a5XjDs=YrTM76C4O80Cbznttrei/a5XjDs=YrTM76C4O80Cbznttrei/a5XjDs=YrTM</t>
  </si>
  <si>
    <t>0100888755279069213H4x5WLrh=+=A91KZF0921l2uz+nU89zOVh8qEQXFRbMaUDY=1l2uz+nU89zOVh8qEQXFRbMaUDY=1l2uz+nU89zOVh8qEQXFRbMaUDY=1l2u</t>
  </si>
  <si>
    <t>0100888755279069213KgPkLc'qAoJ9_x001D_1KZF09_x001D_2KEiS1faRPTKpfV6KQmTjN4+u5Us=KEiS1faRPTKpfV6KQmTjN4+u5Us=KEiS1faRPTKpfV6KQmTjN4+u5Us=KEiS"</t>
  </si>
  <si>
    <t>0100888755279069213KiPac'Bam3_291KZF092whL+55/vydE/dh7OBK+es+V/UD8=whL+55/vydE/dh7OBK+es+V/UD8=whL+55/vydE/dh7OBK+es+V/UD8=whL+</t>
  </si>
  <si>
    <t>0100888755279069213Kp6+lYYd(sk/91KZF0926jUPaX3GSmAr5sRaPUD29Yoj1D0=6jUPaX3GSmAr5sRaPUD29Yoj1D0=6jUPaX3GSmAr5sRaPUD29Yoj1D0=6jUP</t>
  </si>
  <si>
    <t>0100888755279069213kShUdWhzP0pa91KZF092UU+A3KkbvYy0OLDSBw1JjEPS5f8=UU+A3KkbvYy0OLDSBw1JjEPS5f8=UU+A3KkbvYy0OLDSBw1JjEPS5f8=UU+A</t>
  </si>
  <si>
    <t>0100888755279069213nR:m'kXmpo&gt;%91KZF0921SdFpP6R5mf0ecidGJ5zk4SqjHU=1SdFpP6R5mf0ecidGJ5zk4SqjHU=1SdFpP6R5mf0ecidGJ5zk4SqjHU=1SdF</t>
  </si>
  <si>
    <t>0100888755279069213OdZTJmJ_?sXr91KZF092sIgUaXhyx4Rnp81xfnXVoL51M6E=sIgUaXhyx4Rnp81xfnXVoL51M6E=sIgUaXhyx4Rnp81xfnXVoL51M6E=sIgU</t>
  </si>
  <si>
    <t>0100888755279069213oUvFJFJ:qHgY91KZF092OpeYprrBs0GH4pv//DqTd/8gazY=OpeYprrBs0GH4pv//DqTd/8gazY=OpeYprrBs0GH4pv//DqTd/8gazY=OpeY</t>
  </si>
  <si>
    <t>0100888755279069213OY;U(EU%Nn,X91KZF09249pOFWy9yT0BHLQgSbYOTGBWXq4=49pOFWy9yT0BHLQgSbYOTGBWXq4=49pOFWy9yT0BHLQgSbYOTGBWXq4=49pO</t>
  </si>
  <si>
    <t>0100888755279069213P+DWb:X&amp;HCk9_x001D_1KZF09_x001D_2J0jBjknSum6KDVhD0M/g/OY6qvk=J0jBjknSum6KDVhD0M/g/OY6qvk=J0jBjknSum6KDVhD0M/g/OY6qvk=J0jB"</t>
  </si>
  <si>
    <t>0100888755279069213Rb1knBMrU=:r91KZF092wLEQZCJJFUwch1MQoAM9X8/4Y0I=wLEQZCJJFUwch1MQoAM9X8/4Y0I=wLEQZCJJFUwch1MQoAM9X8/4Y0I=wLEQ</t>
  </si>
  <si>
    <t>0100888755279069213S8lalUVzg_fJ91KZF092lKt5/svXU7tESpjKxtOedzmKusU=lKt5/svXU7tESpjKxtOedzmKusU=lKt5/svXU7tESpjKxtOedzmKusU=lKt5</t>
  </si>
  <si>
    <t>0100888755279069213W7g3L,bEK-ls91KZF092yP31zaxP5f3jAKWRhzEFvg+2ctA=yP31zaxP5f3jAKWRhzEFvg+2ctA=yP31zaxP5f3jAKWRhzEFvg+2ctA=yP31</t>
  </si>
  <si>
    <t>0100888755279069213_h4"&gt;wA_O2)591KZF0920NAffeTZeQDqd9LtaUQthDhYeVw=0NAffeTZeQDqd9LtaUQthDhYeVw=0NAffeTZeQDqd9LtaUQthDhYeVw=0NAf</t>
  </si>
  <si>
    <t>0100888755279076213%9P(r'1F8nK591KZF092EtRB0pVCFLFDzpi+ZyS+rfKMHYA=EtRB0pVCFLFDzpi+ZyS+rfKMHYA=EtRB0pVCFLFDzpi+ZyS+rfKMHYA=EtRB</t>
  </si>
  <si>
    <t>0100888755279076213&amp;blmOC1h5b;191KZF0926PGOND+IMn/+g9QFAGLjeEtXtJw=6PGOND+IMn/+g9QFAGLjeEtXtJw=6PGOND+IMn/+g9QFAGLjeEtXtJw=6PGO</t>
  </si>
  <si>
    <t>0100888755279076213&amp;FL?&lt;V;ge!IM91KZF092TTPiBw9F7Hmroh96sUXmqjW9zlk=TTPiBw9F7Hmroh96sUXmqjW9zlk=TTPiBw9F7Hmroh96sUXmqjW9zlk=TTPi</t>
  </si>
  <si>
    <t>01008887552790762130gZ9jvWnFR'k91KZF092ihGzSckUKlWHrkyBY8Zcq6MRu0c=ihGzSckUKlWHrkyBY8Zcq6MRu0c=ihGzSckUKlWHrkyBY8Zcq6MRu0c=ihGz</t>
  </si>
  <si>
    <t>01008887552790762131gFx9gmZzZf9_x001D_1KZF09_x001D_2HBv43rIznnlh1pDVmlT+CnJ6sbI=HBv43rIznnlh1pDVmlT+CnJ6sbI=HBv43rIznnlh1pDVmlT+CnJ6sbI=HBv4"</t>
  </si>
  <si>
    <t>0100888755279076213:g!fH5R/vVmp91KZF092R1MRflGZYPXfy3BMgpa/KyG9q1c=R1MRflGZYPXfy3BMgpa/KyG9q1c=R1MRflGZYPXfy3BMgpa/KyG9q1c=R1MR</t>
  </si>
  <si>
    <t>0100888755279076213;Da&amp;*n&gt;H;rqS91KZF09208oAPJEOCn2ZWgSdcMXr8AxrTUw=08oAPJEOCn2ZWgSdcMXr8AxrTUw=08oAPJEOCn2ZWgSdcMXr8AxrTUw=08oA</t>
  </si>
  <si>
    <t>0100888755279076213=(dlUdFj5JIY91KZF092ccJPZl0RjQlLnpGh8nmVgCUV+1E=ccJPZl0RjQlLnpGh8nmVgCUV+1E=ccJPZl0RjQlLnpGh8nmVgCUV+1E=ccJP</t>
  </si>
  <si>
    <t>0100888755279076213ERocHp1S-?Pa91KZF092X/5UWOMUXlKMWHnn68s1wclZ2Bc=X/5UWOMUXlKMWHnn68s1wclZ2Bc=X/5UWOMUXlKMWHnn68s1wclZ2Bc=X/5U</t>
  </si>
  <si>
    <t>0100888755279076213FtWYt584q.B:91KZF092Y1c4EFyxN2i9mZ46kc3ty1Zkbgg=Y1c4EFyxN2i9mZ46kc3ty1Zkbgg=Y1c4EFyxN2i9mZ46kc3ty1Zkbgg=Y1c4</t>
  </si>
  <si>
    <t>0100888755279076213gUeuUcZ(4kNk91KZF092lk1ldCffmxZxO2UR4IUI2JBZCn0=lk1ldCffmxZxO2UR4IUI2JBZCn0=lk1ldCffmxZxO2UR4IUI2JBZCn0=lk1l</t>
  </si>
  <si>
    <t>0100888755279076213s=nPReACS7:9_x001D_1KZF09_x001D_2HBCG4FAo75chfgmJ+bG5YyDqLfU=HBCG4FAo75chfgmJ+bG5YyDqLfU=HBCG4FAo75chfgmJ+bG5YyDqLfU=HBCG"</t>
  </si>
  <si>
    <t>0100888755279076213S&gt;HiBXTZehYt91KZF092cmScOglqy0iT9Hkzzm6+ecvhvJM=cmScOglqy0iT9Hkzzm6+ecvhvJM=cmScOglqy0iT9Hkzzm6+ecvhvJM=cmSc</t>
  </si>
  <si>
    <t>0100888755279076213ST6(FJRKtOVi91KZF092cYMslObX7CFz8MNf5JKsXZ1Ks6o=cYMslObX7CFz8MNf5JKsXZ1Ks6o=cYMslObX7CFz8MNf5JKsXZ1Ks6o=cYMs</t>
  </si>
  <si>
    <t>0100888755279076213TkwSgRglnHZN91KZF092F7z6n99UPmiCh10pduXtezAZbMU=F7z6n99UPmiCh10pduXtezAZbMU=F7z6n99UPmiCh10pduXtezAZbMU=F7z6</t>
  </si>
  <si>
    <t>0100888755279076213Uf0oRRmu1,c9_x001D_1KZF09_x001D_2X1v9JpmEmo33mjLDZICCI1lFkOk=X1v9JpmEmo33mjLDZICCI1lFkOk=X1v9JpmEmo33mjLDZICCI1lFkOk=X1v9"</t>
  </si>
  <si>
    <t>0100888755279076213VjDLNJD/kgYR91KZF092P5qc8s2GZs3Vdsd+e5ERP+zn2NQ=P5qc8s2GZs3Vdsd+e5ERP+zn2NQ=P5qc8s2GZs3Vdsd+e5ERP+zn2NQ=P5qc</t>
  </si>
  <si>
    <t>0100888755279076213WbMJV3gxgxN9_x001D_1KZF09_x001D_2mflQ4gm9muJKaWtTr/yufkMqxWg=mflQ4gm9muJKaWtTr/yufkMqxWg=mflQ4gm9muJKaWtTr/yufkMqxWg=mflQ"</t>
  </si>
  <si>
    <t>0100888755279076213w_e:O&gt;PWW(vS91KZF092J0GMJBt7a3w715szrVTETVH4/Zo=J0GMJBt7a3w715szrVTETVH4/Zo=J0GMJBt7a3w715szrVTETVH4/Zo=J0GM</t>
  </si>
  <si>
    <t>0100888755279076213XKYudP0*qF+J91KZF0920rKni1+MP8eVKJVm5YuVG+AN7RQ=0rKni1+MP8eVKJVm5YuVG+AN7RQ=0rKni1+MP8eVKJVm5YuVG+AN7RQ=0rKn</t>
  </si>
  <si>
    <t>0100888755279076213YjPNxUJ3YbWY91KZF092trAeH8N1WncF3nl7lbxGQU+V/FI=trAeH8N1WncF3nl7lbxGQU+V/FI=trAeH8N1WncF3nl7lbxGQU+V/FI=trAe</t>
  </si>
  <si>
    <t>0100888755279076213ynG8Kw5PYHAa91KZF092tz9p2tOAEo+HVFRLkgwTeMpQQdw=tz9p2tOAEo+HVFRLkgwTeMpQQdw=tz9p2tOAEo+HVFRLkgwTeMpQQdw=tz9p</t>
  </si>
  <si>
    <t>0100888755279076213_Nie6ZhGWPnl91KZF0920gA5wDFm4rewJYhUUjhtnQnf/Xs=0gA5wDFm4rewJYhUUjhtnQnf/Xs=0gA5wDFm4rewJYhUUjhtnQnf/Xs=0gA5</t>
  </si>
  <si>
    <t>0100888755279083213"_BtS40HtLom91KZF092gnWC9xl1pF2z3cxMEBS+0FXkxqw=gnWC9xl1pF2z3cxMEBS+0FXkxqw=gnWC9xl1pF2z3cxMEBS+0FXkxqw=gnWC</t>
  </si>
  <si>
    <t>0100888755279083213+?ML.DR21P:W91KZF092/sW+w3juxECJFhXjTF2wqQ80UtQ=/sW+w3juxECJFhXjTF2wqQ80UtQ=/sW+w3juxECJFhXjTF2wqQ80UtQ=/sW+</t>
  </si>
  <si>
    <t>0100888755279083213+kOT3ej?s*Gi91KZF092mye0JUt1DsFnNoL6w87T0z4qmqU=mye0JUt1DsFnNoL6w87T0z4qmqU=mye0JUt1DsFnNoL6w87T0z4qmqU=mye0</t>
  </si>
  <si>
    <t>0100888755279083213+wVsf&amp;&amp;MgdAA91KZF092l4hy+h/oXS7qu5FV7bc9vws4Ufg=l4hy+h/oXS7qu5FV7bc9vws4Ufg=l4hy+h/oXS7qu5FV7bc9vws4Ufg=l4hy</t>
  </si>
  <si>
    <t>0100888755279083213.zTg9JK&gt;!PwG91KZF092F8yIYAAw/Pi/29z7/PDMl8Va7VE=F8yIYAAw/Pi/29z7/PDMl8Va7VE=F8yIYAAw/Pi/29z7/PDMl8Va7VE=F8yI</t>
  </si>
  <si>
    <t>01008887552790832132SoirskAGJtC91KZF092BR80q6s/aPO287X83nLkiDtf8bM=BR80q6s/aPO287X83nLkiDtf8bM=BR80q6s/aPO287X83nLkiDtf8bM=BR80</t>
  </si>
  <si>
    <t>0100888755279083213AAXKHJFk,25l91KZF092D14hdJnpUiVUikOI9Lo+2raONZI=D14hdJnpUiVUikOI9Lo+2raONZI=D14hdJnpUiVUikOI9Lo+2raONZI=D14h</t>
  </si>
  <si>
    <t>0100888755279083213b(5Q!eVbPND"91KZF092zadfEeQbHjndu6grpubS6wh+Avg=zadfEeQbHjndu6grpubS6wh+Avg=zadfEeQbHjndu6grpubS6wh+Avg=zadf</t>
  </si>
  <si>
    <t>0100888755279083213cZUY'nSqzTHU91KZF092RPQe+Mgjp4OzV672ruY+YiSdGvo=RPQe+Mgjp4OzV672ruY+YiSdGvo=RPQe+Mgjp4OzV672ruY+YiSdGvo=RPQe</t>
  </si>
  <si>
    <t>0100888755279083213Delb&lt;pZ3l53?91KZF092m1RUhXmwEiZuC48hTi1mfnCdiDQ=m1RUhXmwEiZuC48hTi1mfnCdiDQ=m1RUhXmwEiZuC48hTi1mfnCdiDQ=m1RU</t>
  </si>
  <si>
    <t>0100888755279083213FiXasAEO&amp;XIU91KZF092P2bvQU4iuEEmrLiYYMTCBbDtoE0=P2bvQU4iuEEmrLiYYMTCBbDtoE0=P2bvQU4iuEEmrLiYYMTCBbDtoE0=P2bv</t>
  </si>
  <si>
    <t>0100888755279083213FMNG3fQN-2XI91KZF092C2E/ij7jOnApNQoflimuD068c84=C2E/ij7jOnApNQoflimuD068c84=C2E/ij7jOnApNQoflimuD068c84=C2E/</t>
  </si>
  <si>
    <t>0100888755279083213FR1dM+f?AFNl91KZF092dA4KgQivDpRV08wsv6iwvXP/rPA=dA4KgQivDpRV08wsv6iwvXP/rPA=dA4KgQivDpRV08wsv6iwvXP/rPA=dA4K</t>
  </si>
  <si>
    <t>0100888755279083213G5nsv_uQ=r.l91KZF0927eS08A+paZX+kRDgAsSWtZfYr/Y=7eS08A+paZX+kRDgAsSWtZfYr/Y=7eS08A+paZX+kRDgAsSWtZfYr/Y=7eS0</t>
  </si>
  <si>
    <t>0100888755279083213GdGDHHwOhXJr91KZF09295Kq8C3kyxaW/leTyBRbjH4AUl8=95Kq8C3kyxaW/leTyBRbjH4AUl8=95Kq8C3kyxaW/leTyBRbjH4AUl8=95Kq</t>
  </si>
  <si>
    <t>0100888755279083213GLKn!3l3XI&lt;o91KZF092StyPJOZum6NSOanQctsnCjun4Wg=StyPJOZum6NSOanQctsnCjun4Wg=StyPJOZum6NSOanQctsnCjun4Wg=StyP</t>
  </si>
  <si>
    <t>0100888755279083213GsQe*9=7Hr,h91KZF092AmwtecRL/s1xJc95XEzo3Xg0J8Q=AmwtecRL/s1xJc95XEzo3Xg0J8Q=AmwtecRL/s1xJc95XEzo3Xg0J8Q=Amwt</t>
  </si>
  <si>
    <t>0100888755279083213hg;1zdN):E!l91KZF092kprOob89oxWybCpe9O1aS5VP7fA=kprOob89oxWybCpe9O1aS5VP7fA=kprOob89oxWybCpe9O1aS5VP7fA=kprO</t>
  </si>
  <si>
    <t>0100888755279083213HmE*NUfeSWTv91KZF092ejwRcxaVCoSpHHPN3HPEWwU2+MU=ejwRcxaVCoSpHHPN3HPEWwU2+MU=ejwRcxaVCoSpHHPN3HPEWwU2+MU=ejwR</t>
  </si>
  <si>
    <t>0100888755279083213HRFaLp&amp;CSVc691KZF092E0IKNluLO3+gN9YSOx2+VMV5Ny0=E0IKNluLO3+gN9YSOx2+VMV5Ny0=E0IKNluLO3+gN9YSOx2+VMV5Ny0=E0IK</t>
  </si>
  <si>
    <t>0100888755279083213IG*-pUKmnk'W91KZF092EclYXJYq6xIGswgHBgXbXnR6UeU=EclYXJYq6xIGswgHBgXbXnR6UeU=EclYXJYq6xIGswgHBgXbXnR6UeU=EclY</t>
  </si>
  <si>
    <t>0100888755279083213iUN=DEJTS,BF91KZF092PETVCcClglC7HMlvx6jW1ZPTRk0=PETVCcClglC7HMlvx6jW1ZPTRk0=PETVCcClglC7HMlvx6jW1ZPTRk0=PETV</t>
  </si>
  <si>
    <t>0100888755279083213JI9FTCucd-zP91KZF092TaFELX8r9gGqHzoGkG631gx59uM=TaFELX8r9gGqHzoGkG631gx59uM=TaFELX8r9gGqHzoGkG631gx59uM=TaFE</t>
  </si>
  <si>
    <t>0100888755279083213k&amp;xn8ro1NNCS91KZF092ckPhXwhSLKLXOzcgM/24TqVeThQ=ckPhXwhSLKLXOzcgM/24TqVeThQ=ckPhXwhSLKLXOzcgM/24TqVeThQ=ckPh</t>
  </si>
  <si>
    <t>0100888755279083213LrDQbtP8'nef91KZF092m7sNXVc+7uUBrWK+cCVOKzbHZV8=m7sNXVc+7uUBrWK+cCVOKzbHZV8=m7sNXVc+7uUBrWK+cCVOKzbHZV8=m7sN</t>
  </si>
  <si>
    <t>0100888755279083213MMpGNOMYidW=91KZF092m8qa/MMHPf6e9mjXHpMOpzOrzpM=m8qa/MMHPf6e9mjXHpMOpzOrzpM=m8qa/MMHPf6e9mjXHpMOpzOrzpM=m8qa</t>
  </si>
  <si>
    <t>0100888755279083213MXkPEPYmqeml91KZF092IaG4qGLdB3D1BApmIvVfotyi2Ng=IaG4qGLdB3D1BApmIvVfotyi2Ng=IaG4qGLdB3D1BApmIvVfotyi2Ng=IaG4</t>
  </si>
  <si>
    <t>0100888755279083213OmnFeN/4A&amp;B+91KZF092+NBEdhTne9426dGSVq8Spl1hKbs=+NBEdhTne9426dGSVq8Spl1hKbs=+NBEdhTne9426dGSVq8Spl1hKbs=+NBE</t>
  </si>
  <si>
    <t>0100888755279083213p?WN4vnbcNCM91KZF092lFfAsXbnc54Wq8hEyPBiI1zb6eE=lFfAsXbnc54Wq8hEyPBiI1zb6eE=lFfAsXbnc54Wq8hEyPBiI1zb6eE=lFfA</t>
  </si>
  <si>
    <t>0100888755279083213RP"URLRPAhmr91KZF092efU4iIFYECkq6bq3qrDSkmNbFVI=efU4iIFYECkq6bq3qrDSkmNbFVI=efU4iIFYECkq6bq3qrDSkmNbFVI=efU4</t>
  </si>
  <si>
    <t>0100888755279083213RpsoVfyemqL&gt;91KZF0923rKw1BMo5oMcETY+PdZ9yxygd64=3rKw1BMo5oMcETY+PdZ9yxygd64=3rKw1BMo5oMcETY+PdZ9yxygd64=3rKw</t>
  </si>
  <si>
    <t>0100888755279083213U4&gt;zbJ&amp;be1To91KZF092w5yvYPCQfQteWgj0JyPwk9QkMao=w5yvYPCQfQteWgj0JyPwk9QkMao=w5yvYPCQfQteWgj0JyPwk9QkMao=w5yv</t>
  </si>
  <si>
    <t>0100888755279083213U&gt;'PSKZ=fpeS91KZF0923xCdp2RgOfSaTXfZgXBVA3LFAGA=3xCdp2RgOfSaTXfZgXBVA3LFAGA=3xCdp2RgOfSaTXfZgXBVA3LFAGA=3xCd</t>
  </si>
  <si>
    <t>0100888755279083213UBfvbb*gs*rr91KZF092GeLve87fT9w3So/9RdWy2BtZNb4=GeLve87fT9w3So/9RdWy2BtZNb4=GeLve87fT9w3So/9RdWy2BtZNb4=GeLv</t>
  </si>
  <si>
    <t>0100888755279083213UEDglF*-rY?:91KZF0920lO8fPmsmjompDpLGUiskfWfC1A=0lO8fPmsmjompDpLGUiskfWfC1A=0lO8fPmsmjompDpLGUiskfWfC1A=0lO8</t>
  </si>
  <si>
    <t>0100888755279083213XmMxZHt&lt;WtPp91KZF092/NLgsLyshQdj3HCbbZy79CTm9DM=/NLgsLyshQdj3HCbbZy79CTm9DM=/NLgsLyshQdj3HCbbZy79CTm9DM=/NLg</t>
  </si>
  <si>
    <t>0100888755279083213YmJTBnLf?Pgu91KZF092zwzwQGoZvcn9NdYwFN4IgyWlMHo=zwzwQGoZvcn9NdYwFN4IgyWlMHo=zwzwQGoZvcn9NdYwFN4IgyWlMHo=zwzw</t>
  </si>
  <si>
    <t>0100888755279083213ZFBkqxySM!XO91KZF092xXMwed+f7hHhkvRKDuRDG1Svp1U=xXMwed+f7hHhkvRKDuRDG1Svp1U=xXMwed+f7hHhkvRKDuRDG1Svp1U=xXMw</t>
  </si>
  <si>
    <t>0100888755279083213zj1*(k3J%eD&amp;91KZF092pFeK0vYTOZATV5GBWNwvzEdDhrs=pFeK0vYTOZATV5GBWNwvzEdDhrs=pFeK0vYTOZATV5GBWNwvzEdDhrs=pFeK</t>
  </si>
  <si>
    <t>0100888755279090213-IipWynIjtTD91KZF092FfkXVb1tcUzXWF5fdkEL3dx4i5I=FfkXVb1tcUzXWF5fdkEL3dx4i5I=FfkXVb1tcUzXWF5fdkEL3dx4i5I=FfkX</t>
  </si>
  <si>
    <t>0100888755279090213InMRv0Isq:la91KZF092Z2eQtPnxMcvOl9b7Ncq/YEkRy3s=Z2eQtPnxMcvOl9b7Ncq/YEkRy3s=Z2eQtPnxMcvOl9b7Ncq/YEkRy3s=Z2eQ</t>
  </si>
  <si>
    <t>0100888755279090213JFa%eSgm=hGf91KZF092t0AbRsyYrtHbN5UrQXHLnOF2OPY=t0AbRsyYrtHbN5UrQXHLnOF2OPY=t0AbRsyYrtHbN5UrQXHLnOF2OPY=t0Ab</t>
  </si>
  <si>
    <t>0100888755279090213kLS6s487rQ.r91KZF092abp6ZoA5rIMx5BrT8aMtB4w77M0=abp6ZoA5rIMx5BrT8aMtB4w77M0=abp6ZoA5rIMx5BrT8aMtB4w77M0=abp6</t>
  </si>
  <si>
    <t>0100888755279090213kO,KEYn+pNaP91KZF092Abcy0p9jPA0p0+K9FXT1F4enwcU=Abcy0p9jPA0p0+K9FXT1F4enwcU=Abcy0p9jPA0p0+K9FXT1F4enwcU=Abcy</t>
  </si>
  <si>
    <t>0100888755279090213LXF*lJ8ZNtS391KZF092JvKbFLZkxCDNfrAUAjuLH2BUd3c=JvKbFLZkxCDNfrAUAjuLH2BUd3c=JvKbFLZkxCDNfrAUAjuLH2BUd3c=JvKb</t>
  </si>
  <si>
    <t>0100888755279090213m1paKMu4joXA91KZF092Ad2orA0SC8KbbOMn9VkMsgudPH8=Ad2orA0SC8KbbOMn9VkMsgudPH8=Ad2orA0SC8KbbOMn9VkMsgudPH8=Ad2o</t>
  </si>
  <si>
    <t>0100888755279090213m5BHgnCGfp)P91KZF092CjczzL54TWIU+9obJek8pg1EMk0=CjczzL54TWIU+9obJek8pg1EMk0=CjczzL54TWIU+9obJek8pg1EMk0=Cjcz</t>
  </si>
  <si>
    <t>0100888755279090213Ma!%t9Vp8EZa91KZF092tvZPIpRaOM6mxkBiwRqPnoKib+A=tvZPIpRaOM6mxkBiwRqPnoKib+A=tvZPIpRaOM6mxkBiwRqPnoKib+A=tvZP</t>
  </si>
  <si>
    <t>0100888755279090213npa=BW5ClhLu91KZF092zIrGIPyhklBsIT8vgnpXneuv6VM=zIrGIPyhklBsIT8vgnpXneuv6VM=zIrGIPyhklBsIT8vgnpXneuv6VM=zIrG</t>
  </si>
  <si>
    <t>0100888755279090213OBdtp/6RK0i9_x001D_1KZF09_x001D_2TnEwFo8b9xWSYb67XOn1tsh1UWg=TnEwFo8b9xWSYb67XOn1tsh1UWg=TnEwFo8b9xWSYb67XOn1tsh1UWg=TnEw"</t>
  </si>
  <si>
    <t>0100888755279090213oqjD!hVUNpjH91KZF092Y7tV8sXG2vKz2u45AC0WYmAcDgo=Y7tV8sXG2vKz2u45AC0WYmAcDgo=Y7tV8sXG2vKz2u45AC0WYmAcDgo=Y7tV</t>
  </si>
  <si>
    <t>0100888755279090213PE4dKMfllflb91KZF092u89UQGpLT9+/P0lSovX9N2fVILM=u89UQGpLT9+/P0lSovX9N2fVILM=u89UQGpLT9+/P0lSovX9N2fVILM=u89U</t>
  </si>
  <si>
    <t>0100888755279090213PH.W8jG1s&lt;FZ91KZF092KMUTQh9/a4Sgkds6BJ+vSU1YGUM=KMUTQh9/a4Sgkds6BJ+vSU1YGUM=KMUTQh9/a4Sgkds6BJ+vSU1YGUM=KMUT</t>
  </si>
  <si>
    <t>0100888755279090213pYYV-9KLJujX91KZF092OYBzDrytcFPOMYG+q3hTsMsrRzs=OYBzDrytcFPOMYG+q3hTsMsrRzs=OYBzDrytcFPOMYG+q3hTsMsrRzs=OYBz</t>
  </si>
  <si>
    <t>0100888755279090213qNn2&gt;HGgfFmU91KZF092cmW4GKyOHNhYmZHcyz3bOxsrkTs=cmW4GKyOHNhYmZHcyz3bOxsrkTs=cmW4GKyOHNhYmZHcyz3bOxsrkTs=cmW4</t>
  </si>
  <si>
    <t>0100888755279090213R=maA%)qO?7q91KZF092EZYSMOASwN8u9UfnhwSW63zykSA=EZYSMOASwN8u9UfnhwSW63zykSA=EZYSMOASwN8u9UfnhwSW63zykSA=EZYS</t>
  </si>
  <si>
    <t>0100888755279090213ToRmn!K+LTwm91KZF092S9szSya+kDM09CCB47wtuiYXNTg=S9szSya+kDM09CCB47wtuiYXNTg=S9szSya+kDM09CCB47wtuiYXNTg=S9sz</t>
  </si>
  <si>
    <t>0100888755279090213udQzNUOjijkR91KZF092LVzGrZUO2CXIhI47zciEa9QSMGk=LVzGrZUO2CXIhI47zciEa9QSMGk=LVzGrZUO2CXIhI47zciEa9QSMGk=LVzG</t>
  </si>
  <si>
    <t>0100888755279090213VbhjPYhFuBgn91KZF092KO5EfbfFkoqpTYm/OZ+nahsUOdQ=KO5EfbfFkoqpTYm/OZ+nahsUOdQ=KO5EfbfFkoqpTYm/OZ+nahsUOdQ=KO5E</t>
  </si>
  <si>
    <t>0100888755279090213Xlp0idAI,,tR91KZF092krMPDiSuDLqEVggOic+n7Qj7Paw=krMPDiSuDLqEVggOic+n7Qj7Paw=krMPDiSuDLqEVggOic+n7Qj7Paw=krMP</t>
  </si>
  <si>
    <t>0100888755279090213z%h6tD:9aHhW91KZF092M1EI6x32wDRPC/WVrYbNuzzlwXY=M1EI6x32wDRPC/WVrYbNuzzlwXY=M1EI6x32wDRPC/WVrYbNuzzlwXY=M1EI</t>
  </si>
  <si>
    <t>0100888755279106213bWpK&amp;flZHF!J91KZF092Ger9/FOLJ6x2EBuyALli5/hJRkw=Ger9/FOLJ6x2EBuyALli5/hJRkw=Ger9/FOLJ6x2EBuyALli5/hJRkw=Ger9</t>
  </si>
  <si>
    <t>0100888755279106213CdV&amp;OfLF9orO91KZF092PYfmqtL7LgVPb24h3Py4ZivkDAg=PYfmqtL7LgVPb24h3Py4ZivkDAg=PYfmqtL7LgVPb24h3Py4ZivkDAg=PYfm</t>
  </si>
  <si>
    <t>0100888755279106213cFR:B3Y-5sF591KZF092HS5u+k93iNMwQ6EkeNG8DpdN690=HS5u+k93iNMwQ6EkeNG8DpdN690=HS5u+k93iNMwQ6EkeNG8DpdN690=HS5u</t>
  </si>
  <si>
    <t>0100888755279106213i'by&lt;FcihNpK91KZF092QG5LFJsmE8TS08A7pjaNvvcBQn4=QG5LFJsmE8TS08A7pjaNvvcBQn4=QG5LFJsmE8TS08A7pjaNvvcBQn4=QG5L</t>
  </si>
  <si>
    <t>0100888755279106213IiUtbYori)7Y91KZF092LkAbfCimiHj8AbPfCcVAb2Hx97E=LkAbfCimiHj8AbPfCcVAb2Hx97E=LkAbfCimiHj8AbPfCcVAb2Hx97E=LkAb</t>
  </si>
  <si>
    <t>0100888755279106213ioZ&lt;D&lt;GtgqtW91KZF092kqUIThNDyz5pVvJtaxMGI7/fvjc=kqUIThNDyz5pVvJtaxMGI7/fvjc=kqUIThNDyz5pVvJtaxMGI7/fvjc=kqUI</t>
  </si>
  <si>
    <t>0100888755279106213iVQW?u'wPrm-91KZF092fNHy/dUgOeIdAfiXdDxZZDB2Yj4=fNHy/dUgOeIdAfiXdDxZZDB2Yj4=fNHy/dUgOeIdAfiXdDxZZDB2Yj4=fNHy</t>
  </si>
  <si>
    <t>0100888755279106213J.aU2Z6S:emt91KZF092WBL77Q5DYjc5Vf1lCIRZ98DQhoo=WBL77Q5DYjc5Vf1lCIRZ98DQhoo=WBL77Q5DYjc5Vf1lCIRZ98DQhoo=WBL7</t>
  </si>
  <si>
    <t>0100888755279106213kMGprtmaUqR?91KZF092Iv5XGMEeNRwLC6SzsiYqz00mp4Q=Iv5XGMEeNRwLC6SzsiYqz00mp4Q=Iv5XGMEeNRwLC6SzsiYqz00mp4Q=Iv5X</t>
  </si>
  <si>
    <t>0100888755279106213LUQjFtnYtA?j91KZF092mVyEt3O+bhCvYaDiV3+jh9UhoV4=mVyEt3O+bhCvYaDiV3+jh9UhoV4=mVyEt3O+bhCvYaDiV3+jh9UhoV4=mVyE</t>
  </si>
  <si>
    <t>0100888755279106213WK(sJGlPQY0p91KZF092oq7CzMIkZ0AWGAK1UqX17MajCfI=oq7CzMIkZ0AWGAK1UqX17MajCfI=oq7CzMIkZ0AWGAK1UqX17MajCfI=oq7C</t>
  </si>
  <si>
    <t>0100888755279106213YCjKXRr)X;FQ91KZF092kRXBBOlSa+ABOkqL+OGqrkbsAuI=kRXBBOlSa+ABOkqL+OGqrkbsAuI=kRXBBOlSa+ABOkqL+OGqrkbsAuI=kRXB</t>
  </si>
  <si>
    <t>0100888755279113213.NRY%"E9z?_I91KZF092e2aOYTdLm+xkM9C6FoCwrapI1/A=e2aOYTdLm+xkM9C6FoCwrapI1/A=e2aOYTdLm+xkM9C6FoCwrapI1/A=e2aO</t>
  </si>
  <si>
    <t>0100888755279113213E,9*"H'WSQYp91KZF092y0oT7y9X933R9MewvENQ5vY/FIY=y0oT7y9X933R9MewvENQ5vY/FIY=y0oT7y9X933R9MewvENQ5vY/FIY=y0oT</t>
  </si>
  <si>
    <t>0100888755279113213EEF%drkB.S(791KZF0927uMjjwyEeFIMZy3FclsaJtxKs/k=7uMjjwyEeFIMZy3FclsaJtxKs/k=7uMjjwyEeFIMZy3FclsaJtxKs/k=7uMj</t>
  </si>
  <si>
    <t>0100888755279113213giTujs?TOUng91KZF0925gE/KUogaqGkySayPh9nbmEZbkk=5gE/KUogaqGkySayPh9nbmEZbkk=5gE/KUogaqGkySayPh9nbmEZbkk=5gE/</t>
  </si>
  <si>
    <t>0100888755279113213MBwkYXYs0dI891KZF092iDEDg+pf1b2V6+pF4EO/1jeDfgc=iDEDg+pf1b2V6+pF4EO/1jeDfgc=iDEDg+pf1b2V6+pF4EO/1jeDfgc=iDED</t>
  </si>
  <si>
    <t>0100888755279113213nWWAc&lt;WtOlD991KZF0928VOBFGMI+U/tQPIoICvJu3h7At8=8VOBFGMI+U/tQPIoICvJu3h7At8=8VOBFGMI+U/tQPIoICvJu3h7At8=8VOB</t>
  </si>
  <si>
    <t>0100888755279113213yre*o9UeO5B591KZF092sDb1L2Mm2iZs8Y0xGaz1hAhzyHQ=sDb1L2Mm2iZs8Y0xGaz1hAhzyHQ=sDb1L2Mm2iZs8Y0xGaz1hAhzyHQ=sDb1</t>
  </si>
  <si>
    <t>0100888755279120213&lt;qO4qLLUIQrh91KZF092C26Endb3dlP+OQyxmiHZ+AqYuTM=C26Endb3dlP+OQyxmiHZ+AqYuTM=C26Endb3dlP+OQyxmiHZ+AqYuTM=C26E</t>
  </si>
  <si>
    <t>0100888755279120213XQApbDkYBfgA91KZF0920Qo+Z3pYsk8woaQ/KVh7/9MsD6g=0Qo+Z3pYsk8woaQ/KVh7/9MsD6g=0Qo+Z3pYsk8woaQ/KVh7/9MsD6g=0Qo+</t>
  </si>
  <si>
    <t>0100888755279137213%(Z"D&amp;,Ec*3p91KZF092fph2wqAopgo3Haxhf1Kcx+2OYDY=fph2wqAopgo3Haxhf1Kcx+2OYDY=fph2wqAopgo3Haxhf1Kcx+2OYDY=fph2</t>
  </si>
  <si>
    <t>0100888755504246213&amp;::BShP*(6*c91KZF092UhY0SWYDBhI+8u6Ft+jm1O+nBdY=UhY0SWYDBhI+8u6Ft+jm1O+nBdY=UhY0SWYDBhI+8u6Ft+jm1O+nBdY=UhY0</t>
  </si>
  <si>
    <t>0100888755504246213'BABz!W,Arxy91KZF09241Pmnxej3xpHdnojQk0PYL/Ua3I=41Pmnxej3xpHdnojQk0PYL/Ua3I=41Pmnxej3xpHdnojQk0PYL/Ua3I=41Pm</t>
  </si>
  <si>
    <t>0100888755504246213)5PGdes;H_F491KZF092I47qgPkXEhWj2HKUL8bsE9Zw75o=I47qgPkXEhWj2HKUL8bsE9Zw75o=I47qgPkXEhWj2HKUL8bsE9Zw75o=I47q</t>
  </si>
  <si>
    <t>0100888755504246213)CW7LeGMU6sa91KZF092YkhsjeWpqxqu+cConrs+JXbi3F0=YkhsjeWpqxqu+cConrs+JXbi3F0=YkhsjeWpqxqu+cConrs+JXbi3F0=Ykhs</t>
  </si>
  <si>
    <t>75112-11</t>
  </si>
  <si>
    <t>0100888755504246213*ytomcEeyQKO91KZF092ODiONhuLA/P8iK/K+X5905rZZHM=ODiONhuLA/P8iK/K+X5905rZZHM=ODiONhuLA/P8iK/K+X5905rZZHM=ODiO</t>
  </si>
  <si>
    <t>0100888755504246213-j9KWSMigu&lt;r91KZF092ht5IGghtUwZVirFI+YVvyzOg52U=ht5IGghtUwZVirFI+YVvyzOg52U=ht5IGghtUwZVirFI+YVvyzOg52U=ht5I</t>
  </si>
  <si>
    <t>0100888755504246213.iJf!bgPo5+:91KZF0929IdT6HXQw7wH2LK0GJhIlK6r560=9IdT6HXQw7wH2LK0GJhIlK6r560=9IdT6HXQw7wH2LK0GJhIlK6r560=9IdT</t>
  </si>
  <si>
    <t>0100888755504246213/bl9I.BE:!r+91KZF092B17pqFe+zmR2AlVG0NWND5gdqKs=B17pqFe+zmR2AlVG0NWND5gdqKs=B17pqFe+zmR2AlVG0NWND5gdqKs=B17p</t>
  </si>
  <si>
    <t>01008887555042462137d9UHzjFnfMm91KZF092fvWhIgzA086lNxJqD2ZYPqRO+m4=fvWhIgzA086lNxJqD2ZYPqRO+m4=fvWhIgzA086lNxJqD2ZYPqRO+m4=fvWh</t>
  </si>
  <si>
    <t>0100888755504246213:fZHVCl*1Ogu91KZF092gOEFQg/v9MOK8HC6Zo9w5v8jEJU=gOEFQg/v9MOK8HC6Zo9w5v8jEJU=gOEFQg/v9MOK8HC6Zo9w5v8jEJU=gOEF</t>
  </si>
  <si>
    <t>0100888755504246213=sTfufQY!b+b91KZF092i7JripvcfLaNcWyo67dCkhi1OEQ=i7JripvcfLaNcWyo67dCkhi1OEQ=i7JripvcfLaNcWyo67dCkhi1OEQ=i7Jr</t>
  </si>
  <si>
    <t>0100888755504246213=wPg(khK0&amp;lK91KZF092cD/4ScS19sd4wKtU0M1yxqLlRlw=cD/4ScS19sd4wKtU0M1yxqLlRlw=cD/4ScS19sd4wKtU0M1yxqLlRlw=cD/4</t>
  </si>
  <si>
    <t>0100888755504246213a!TN,&gt;MVt"QV91KZF092vq9RAyXviMn7l2g9b/wXqHFvOGE=vq9RAyXviMn7l2g9b/wXqHFvOGE=vq9RAyXviMn7l2g9b/wXqHFvOGE=vq9R</t>
  </si>
  <si>
    <t>0100888755504246213A:VlrI(O!/wh91KZF092+OdIgvZJ3vu6VAYQLwIE+Baj2AI=+OdIgvZJ3vu6VAYQLwIE+Baj2AI=+OdIgvZJ3vu6VAYQLwIE+Baj2AI=+OdI</t>
  </si>
  <si>
    <t>0100888755504246213B'J+TA_5Ke;O91KZF092I93k1V5WJ3247ZAgb6yDBRRjnk8=I93k1V5WJ3247ZAgb6yDBRRjnk8=I93k1V5WJ3247ZAgb6yDBRRjnk8=I93k</t>
  </si>
  <si>
    <t>0100888755504246213cB_5YLYXrIw!91KZF092GDbpOQQYNrwlp1N7yS4qqZGGNSg=GDbpOQQYNrwlp1N7yS4qqZGGNSg=GDbpOQQYNrwlp1N7yS4qqZGGNSg=GDbp</t>
  </si>
  <si>
    <t>0100888755504246213chr"rWjpTYhr91KZF092V34L3LrExmyDsIsUExv1kUJidRs=V34L3LrExmyDsIsUExv1kUJidRs=V34L3LrExmyDsIsUExv1kUJidRs=V34L</t>
  </si>
  <si>
    <t>0100888755504246213Dl?&amp;Di=_cJWc91KZF092UK+L2M4bBoDQlS/YJ4srDMls81M=UK+L2M4bBoDQlS/YJ4srDMls81M=UK+L2M4bBoDQlS/YJ4srDMls81M=UK+L</t>
  </si>
  <si>
    <t>0100888755504246213EB,;Uv%1i6Q?91KZF092/b7KnpkDk+UF52dDU6k/uVvHwJM=/b7KnpkDk+UF52dDU6k/uVvHwJM=/b7KnpkDk+UF52dDU6k/uVvHwJM=/b7K</t>
  </si>
  <si>
    <t>0100888755504246213Ev;oBhhk/wpL91KZF09201zP/6dTJNoyY36bmoBRNaavunI=01zP/6dTJNoyY36bmoBRNaavunI=01zP/6dTJNoyY36bmoBRNaavunI=01zP</t>
  </si>
  <si>
    <t>0100888755504246213f-sQSPI&lt;L&amp;p&lt;91KZF092Qbeieb1e8ivzEHZzYt9BEbI9DrA=Qbeieb1e8ivzEHZzYt9BEbI9DrA=Qbeieb1e8ivzEHZzYt9BEbI9DrA=Qbei</t>
  </si>
  <si>
    <t>0100888755504246213FPEzsk9yknb:91KZF092zAR+oetPaeD4H4gyrDpcm73HbDs=zAR+oetPaeD4H4gyrDpcm73HbDs=zAR+oetPaeD4H4gyrDpcm73HbDs=zAR+</t>
  </si>
  <si>
    <t>0100888755504246213fYTqJ&amp;T1DI)p91KZF092aL0F9XxtTS/1kbaUmKMuqdEu/LM=aL0F9XxtTS/1kbaUmKMuqdEu/LM=aL0F9XxtTS/1kbaUmKMuqdEu/LM=aL0F</t>
  </si>
  <si>
    <t>0100888755504246213gCCH0YUInP2s91KZF092J/VA0QzkIblE6jDIZgTX1kA+00A=J/VA0QzkIblE6jDIZgTX1kA+00A=J/VA0QzkIblE6jDIZgTX1kA+00A=J/VA</t>
  </si>
  <si>
    <t>0100888755504246213GXXgp5v5o"hd91KZF0927kOBjkfvQBbosv/ZPvR6IYcy2FU=7kOBjkfvQBbosv/ZPvR6IYcy2FU=7kOBjkfvQBbosv/ZPvR6IYcy2FU=7kOB</t>
  </si>
  <si>
    <t>0100888755504246213IsX*iCtk+_SA91KZF092GgFHZcP0JeRgg+DnOPcvZusBaiE=GgFHZcP0JeRgg+DnOPcvZusBaiE=GgFHZcP0JeRgg+DnOPcvZusBaiE=GgFH</t>
  </si>
  <si>
    <t>0100888755504246213itm?KLFld,Aq91KZF092r+UR2NAH4lSskcw+EtBUG4PtAps=r+UR2NAH4lSskcw+EtBUG4PtAps=r+UR2NAH4lSskcw+EtBUG4PtAps=r+UR</t>
  </si>
  <si>
    <t>0100888755504246213Ji&gt;aP!x?D,TA91KZF0921YwCdainV3IV5lYLtYFpmqRnlXs=1YwCdainV3IV5lYLtYFpmqRnlXs=1YwCdainV3IV5lYLtYFpmqRnlXs=1YwC</t>
  </si>
  <si>
    <t>0100888755504246213jtSGldmwrSsn91KZF092DQ3jSXh6f3Ak8TwSqYvFYSoI4bM=DQ3jSXh6f3Ak8TwSqYvFYSoI4bM=DQ3jSXh6f3Ak8TwSqYvFYSoI4bM=DQ3j</t>
  </si>
  <si>
    <t>0100888755504246213kr(ZeT&gt;oM)b!91KZF092vsBrtUHbshU4K8fPhPxrzmhf070=vsBrtUHbshU4K8fPhPxrzmhf070=vsBrtUHbshU4K8fPhPxrzmhf070=vsBr</t>
  </si>
  <si>
    <t>0100888755504246213L'b&gt;aLKy'FN&lt;91KZF092CkhXgk00AlGwvnHR2VVtG41xH8g=CkhXgk00AlGwvnHR2VVtG41xH8g=CkhXgk00AlGwvnHR2VVtG41xH8g=CkhX</t>
  </si>
  <si>
    <t>0100888755504246213ljCOl1oFVqW?91KZF092/nrbbHotsyWwrfoHo8NSE/DzPt8=/nrbbHotsyWwrfoHo8NSE/DzPt8=/nrbbHotsyWwrfoHo8NSE/DzPt8=/nrb</t>
  </si>
  <si>
    <t>0100888755504246213NdOS6RopXqse91KZF092+cYcSMSSIXCXmzID1OD/yueAb6s=+cYcSMSSIXCXmzID1OD/yueAb6s=+cYcSMSSIXCXmzID1OD/yueAb6s=+cYc</t>
  </si>
  <si>
    <t>0100888755504246213NHxGgQcLgLYS91KZF092wMOEqHuLA3l3obTUirFd44qbdWg=wMOEqHuLA3l3obTUirFd44qbdWg=wMOEqHuLA3l3obTUirFd44qbdWg=wMOE</t>
  </si>
  <si>
    <t>0100888755504246213NJb!/BN6RNQ&gt;91KZF092v0ZWb9xLKdJpR2+vMfMPHF5Ii/U=v0ZWb9xLKdJpR2+vMfMPHF5Ii/U=v0ZWb9xLKdJpR2+vMfMPHF5Ii/U=v0ZW</t>
  </si>
  <si>
    <t>0100888755504246213OuCiP(Yk,Yk091KZF092uYBiPjl4Y6VrTGzPoqQqRU+DAY0=uYBiPjl4Y6VrTGzPoqQqRU+DAY0=uYBiPjl4Y6VrTGzPoqQqRU+DAY0=uYBi</t>
  </si>
  <si>
    <t>0100888755504246213p8MJpK;&gt;QJvx91KZF092gLw3Mi6kqubNzfZpt12dpXtbmUI=gLw3Mi6kqubNzfZpt12dpXtbmUI=gLw3Mi6kqubNzfZpt12dpXtbmUI=gLw3</t>
  </si>
  <si>
    <t>0100888755504246213psbgXHgo(:/S91KZF092v0zAcss5pabmuK1hAoPzr4h9VYY=v0zAcss5pabmuK1hAoPzr4h9VYY=v0zAcss5pabmuK1hAoPzr4h9VYY=v0zA</t>
  </si>
  <si>
    <t>0100888755504246213qicS/z;OSQE091KZF092szTR8PHJ4f/1WTF91+7VPwOukWA=szTR8PHJ4f/1WTF91+7VPwOukWA=szTR8PHJ4f/1WTF91+7VPwOukWA=szTR</t>
  </si>
  <si>
    <t>0100888755504246213R")eI8o)WaC'91KZF092PBcrupTleBohlWV3kUgOdJNyvx0=PBcrupTleBohlWV3kUgOdJNyvx0=PBcrupTleBohlWV3kUgOdJNyvx0=PBcr</t>
  </si>
  <si>
    <t>0100888755504246213REhiJzGBXYMI91KZF092teSyVF4BDEw4L+7dUJQnskklVes=teSyVF4BDEw4L+7dUJQnskklVes=teSyVF4BDEw4L+7dUJQnskklVes=teSy</t>
  </si>
  <si>
    <t>0100888755504246213rRQM+sIraK.x91KZF092WCYxNvcv8AVohv1TfrOtnXDR8go=WCYxNvcv8AVohv1TfrOtnXDR8go=WCYxNvcv8AVohv1TfrOtnXDR8go=WCYx</t>
  </si>
  <si>
    <t>0100888755504246213TtWBWRBSE.qS91KZF092fYFOl4qUgNPrjCqakxNvwRIp1/E=fYFOl4qUgNPrjCqakxNvwRIp1/E=fYFOl4qUgNPrjCqakxNvwRIp1/E=fYFO</t>
  </si>
  <si>
    <t>0100888755504246213TWXm9fVNEme=91KZF092sT/t77D4cNMR2nOuMOJj8TginQ0=sT/t77D4cNMR2nOuMOJj8TginQ0=sT/t77D4cNMR2nOuMOJj8TginQ0=sT/t</t>
  </si>
  <si>
    <t>0100888755504246213U6!KqXcTT9Lk91KZF092Cp19FiBh30pezdIusOFIQhuow/w=Cp19FiBh30pezdIusOFIQhuow/w=Cp19FiBh30pezdIusOFIQhuow/w=Cp19</t>
  </si>
  <si>
    <t>0100888755504246213UI:/FPr4X2=d91KZF092PGhGXnR/XE+N+VLmHXcfOLmHd+k=PGhGXnR/XE+N+VLmHXcfOLmHd+k=PGhGXnR/XE+N+VLmHXcfOLmHd+k=PGhG</t>
  </si>
  <si>
    <t>0100888755504246213W&lt;N-NeL/oYR&amp;91KZF092RJhJvE2BFQbhNHkXBzfTvST7SAM=RJhJvE2BFQbhNHkXBzfTvST7SAM=RJhJvE2BFQbhNHkXBzfTvST7SAM=RJhJ</t>
  </si>
  <si>
    <t>0100888755504246213WoG61C'3n;9n91KZF092MmgMBQ3h5Kz/X/P5srKVslkmbt8=MmgMBQ3h5Kz/X/P5srKVslkmbt8=MmgMBQ3h5Kz/X/P5srKVslkmbt8=MmgM</t>
  </si>
  <si>
    <t>0100888755504246213XpC"fYnHZQRG91KZF0926ocVWq+OjPOs8qb3zgW+c7Cj0sk=6ocVWq+OjPOs8qb3zgW+c7Cj0sk=6ocVWq+OjPOs8qb3zgW+c7Cj0sk=6ocV</t>
  </si>
  <si>
    <t>0100888755504253213&amp;zb8tC'iVOJL91KZF092MkLzz0Egf8bGBBrVlXgiN/yVHVE=MkLzz0Egf8bGBBrVlXgiN/yVHVE=MkLzz0Egf8bGBBrVlXgiN/yVHVE=MkLz</t>
  </si>
  <si>
    <t>0100888755504253213-A,)Jd:1HNXO91KZF092OWaDgJPli+nj5iMBkiwjLsPWAJs=OWaDgJPli+nj5iMBkiwjLsPWAJs=OWaDgJPli+nj5iMBkiwjLsPWAJs=OWaD</t>
  </si>
  <si>
    <t>0100888755504253213/CMXR;i&lt;nbTn91KZF092C9HkSaLo5FGi2Cr3+pVOVtB01/4=C9HkSaLo5FGi2Cr3+pVOVtB01/4=C9HkSaLo5FGi2Cr3+pVOVtB01/4=C9Hk</t>
  </si>
  <si>
    <t>01008887555042532130s;0cm&gt;W4gYc91KZF0927aVerpSWE1MTcZaWJS4KOqpbbyQ=7aVerpSWE1MTcZaWJS4KOqpbbyQ=7aVerpSWE1MTcZaWJS4KOqpbbyQ=7aVe</t>
  </si>
  <si>
    <t>010088875550425321331bGm%&lt;QCCrx91KZF092IeVb4Q5ji65ere6ZhCM/O6JwPqg=IeVb4Q5ji65ere6ZhCM/O6JwPqg=IeVb4Q5ji65ere6ZhCM/O6JwPqg=IeVb</t>
  </si>
  <si>
    <t>01008887555042532135SXRtp)bKaY'91KZF092T2iH3NjJu9whIrTmdCOXv9lDf/8=T2iH3NjJu9whIrTmdCOXv9lDf/8=T2iH3NjJu9whIrTmdCOXv9lDf/8=T2iH</t>
  </si>
  <si>
    <t>0100888755504253213&gt;dseBI!NjyP891KZF092SygJLmSAhEMxC2XjXBrJt0YssOg=SygJLmSAhEMxC2XjXBrJt0YssOg=SygJLmSAhEMxC2XjXBrJt0YssOg=SygJ</t>
  </si>
  <si>
    <t>0100888755504253213?C,qS7uMuD_D91KZF092AXyfpI1RcxrKXbo8e1J/E7XSzNk=AXyfpI1RcxrKXbo8e1J/E7XSzNk=AXyfpI1RcxrKXbo8e1J/E7XSzNk=AXyf</t>
  </si>
  <si>
    <t>0100888755504253213?gMZIT1=aGp&gt;91KZF092xMkQhzfXOHSIVMgshuCufiXBF3A=xMkQhzfXOHSIVMgshuCufiXBF3A=xMkQhzfXOHSIVMgshuCufiXBF3A=xMkQ</t>
  </si>
  <si>
    <t>0100888755504253213aEkbe7Zb;cw391KZF092UkdojmABcTYfYpo78IinJiDRgk0=UkdojmABcTYfYpo78IinJiDRgk0=UkdojmABcTYfYpo78IinJiDRgk0=Ukdo</t>
  </si>
  <si>
    <t>0100888755504253213cdDzACh&gt;/zyC91KZF092M5I7IUQZPnZWrK5+/h3SndmtZ6k=M5I7IUQZPnZWrK5+/h3SndmtZ6k=M5I7IUQZPnZWrK5+/h3SndmtZ6k=M5I7</t>
  </si>
  <si>
    <t>0100888755504253213ELLJ/tplVYWg91KZF092dt4FEoX/Aq+R23whe4WZqADg7qo=dt4FEoX/Aq+R23whe4WZqADg7qo=dt4FEoX/Aq+R23whe4WZqADg7qo=dt4F</t>
  </si>
  <si>
    <t>0100888755504253213gbc(CN"IQaeF91KZF092RGWVwtn6Q2lvrag8VxczKNP0SnA=RGWVwtn6Q2lvrag8VxczKNP0SnA=RGWVwtn6Q2lvrag8VxczKNP0SnA=RGWV</t>
  </si>
  <si>
    <t>0100888755504253213gz*H)_(rpyt691KZF092jjTvcJbYFe5etBW3vCiJcHMeQkA=jjTvcJbYFe5etBW3vCiJcHMeQkA=jjTvcJbYFe5etBW3vCiJcHMeQkA=jjTv</t>
  </si>
  <si>
    <t>0100888755504253213gzzh&amp;-PAPVSI91KZF092DGvVU4jsKtwU3sZ+Osk2g+hO6Z4=DGvVU4jsKtwU3sZ+Osk2g+hO6Z4=DGvVU4jsKtwU3sZ+Osk2g+hO6Z4=DGvV</t>
  </si>
  <si>
    <t>0100888755504253213JMZpXd9Dj18891KZF092p3+VC1lnhUzzN1cEk3PfxDm2wbo=p3+VC1lnhUzzN1cEk3PfxDm2wbo=p3+VC1lnhUzzN1cEk3PfxDm2wbo=p3+V</t>
  </si>
  <si>
    <t>0100888755504253213jyYrsduW"*P391KZF092rozDMs1Gqxr62o0JT0ap82ar1W4=rozDMs1Gqxr62o0JT0ap82ar1W4=rozDMs1Gqxr62o0JT0ap82ar1W4=rozD</t>
  </si>
  <si>
    <t>0100888755504253213KdT"tL&amp;4uHcZ91KZF092xtX6eNn4RjK6zOTY+Q1unGMmqac=xtX6eNn4RjK6zOTY+Q1unGMmqac=xtX6eNn4RjK6zOTY+Q1unGMmqac=xtX6</t>
  </si>
  <si>
    <t>0100888755504253213kpYHxJ-ZXx?G91KZF092Phxa+CCDsti3zQygFAycoKa/zFs=Phxa+CCDsti3zQygFAycoKa/zFs=Phxa+CCDsti3zQygFAycoKa/zFs=Phxa</t>
  </si>
  <si>
    <t>0100888755504253213l"O!vFi*_VRi91KZF092Hjx/XvvRmAOLYlvDjTHEMHKMZpQ=Hjx/XvvRmAOLYlvDjTHEMHKMZpQ=Hjx/XvvRmAOLYlvDjTHEMHKMZpQ=Hjx/</t>
  </si>
  <si>
    <t>0100888755504253213M9vq0EbU"/Du91KZF092sgr6xwTC4pBVDDD6Cyx7rRd7ugs=sgr6xwTC4pBVDDD6Cyx7rRd7ugs=sgr6xwTC4pBVDDD6Cyx7rRd7ugs=sgr6</t>
  </si>
  <si>
    <t>0100888755504253213Pr1dbVVYdtX%91KZF092C6Wv+9fMaDiJqfn5zn8Dme3r5Bw=C6Wv+9fMaDiJqfn5zn8Dme3r5Bw=C6Wv+9fMaDiJqfn5zn8Dme3r5Bw=C6Wv</t>
  </si>
  <si>
    <t>0100888755504253213qhxAk:m81v&amp;L91KZF0928vXLgXbc+MQNv6ECL0Td0Dl3RR0=8vXLgXbc+MQNv6ECL0Td0Dl3RR0=8vXLgXbc+MQNv6ECL0Td0Dl3RR0=8vXL</t>
  </si>
  <si>
    <t>0100888755504253213sk_(Ig29VJ;Y91KZF092sjSk9RhU2VK2IQ2e6Rlq+MsxROE=sjSk9RhU2VK2IQ2e6Rlq+MsxROE=sjSk9RhU2VK2IQ2e6Rlq+MsxROE=sjSk</t>
  </si>
  <si>
    <t>0100888755504253213tnaOAI!nsXzY91KZF092XWvYn/e8rwC67UdrJ/DY52WRZ/g=XWvYn/e8rwC67UdrJ/DY52WRZ/g=XWvYn/e8rwC67UdrJ/DY52WRZ/g=XWvY</t>
  </si>
  <si>
    <t>0100888755504253213vjB&amp;IJh6kTVQ91KZF092Urb0Qpli9TFeUDjhU/lUVHyNUJk=Urb0Qpli9TFeUDjhU/lUVHyNUJk=Urb0Qpli9TFeUDjhU/lUVHyNUJk=Urb0</t>
  </si>
  <si>
    <t>0100888755504253213VPfToZ'OVALf91KZF0920hESSPjVOqVHuyiyiZfYjEE5zY0=0hESSPjVOqVHuyiyiZfYjEE5zY0=0hESSPjVOqVHuyiyiZfYjEE5zY0=0hES</t>
  </si>
  <si>
    <t>0100888755504253213wp6qXHUo;tbq91KZF092ARapxyoTbql2+wiE4gSQGRzhp4s=ARapxyoTbql2+wiE4gSQGRzhp4s=ARapxyoTbql2+wiE4gSQGRzhp4s=ARap</t>
  </si>
  <si>
    <t>0100888755504253213Y;gG1SLZtniB91KZF092NWar68x1MTECvklJuWbbAR6sH3U=NWar68x1MTECvklJuWbbAR6sH3U=NWar68x1MTECvklJuWbbAR6sH3U=NWar</t>
  </si>
  <si>
    <t>0100888755504253213YkEOtMvQy5Io91KZF092V5DsaB4mJ0JxFtYz1FcOJapze2o=V5DsaB4mJ0JxFtYz1FcOJapze2o=V5DsaB4mJ0JxFtYz1FcOJapze2o=V5Ds</t>
  </si>
  <si>
    <t>0100888755504253213YMq52fPGKa7491KZF092PrW5TskTcqbZrEFLWJGpHGnfbnA=PrW5TskTcqbZrEFLWJGpHGnfbnA=PrW5TskTcqbZrEFLWJGpHGnfbnA=PrW5</t>
  </si>
  <si>
    <t>0100888755504253213ZeQ&gt;QslaYKJ_91KZF092dFwvolI4fFpYUfZqIBldUKe93ug=dFwvolI4fFpYUfZqIBldUKe93ug=dFwvolI4fFpYUfZqIBldUKe93ug=dFwv</t>
  </si>
  <si>
    <t>0100888755504253213zP((%7FkZQS691KZF092GUAyDg+x6upmfxq3T3pKfQF9Zkw=GUAyDg+x6upmfxq3T3pKfQF9Zkw=GUAyDg+x6upmfxq3T3pKfQF9Zkw=GUAy</t>
  </si>
  <si>
    <t>0100888755504260213"'AGT1;7)MYM91KZF092G9RTUjDUvoWx/M+YV51RhFUD2KE=G9RTUjDUvoWx/M+YV51RhFUD2KE=G9RTUjDUvoWx/M+YV51RhFUD2KE=G9RT</t>
  </si>
  <si>
    <t>0100888755504260213*1my(,TiQpNo91KZF092QVIr8PIpXTuNnpPRjZ8nKrKpcJ0=QVIr8PIpXTuNnpPRjZ8nKrKpcJ0=QVIr8PIpXTuNnpPRjZ8nKrKpcJ0=QVIr</t>
  </si>
  <si>
    <t>0100888755504260213*3kvZR6SZijY91KZF092pd3JCtY9Md7lBS5QT7zL2WwgdHk=pd3JCtY9Md7lBS5QT7zL2WwgdHk=pd3JCtY9Md7lBS5QT7zL2WwgdHk=pd3J</t>
  </si>
  <si>
    <t>0100888755504260213-XaCfFnCT-C-91KZF092HrnMTuJd+Ki5kFEH5XJDxlWEqYk=HrnMTuJd+Ki5kFEH5XJDxlWEqYk=HrnMTuJd+Ki5kFEH5XJDxlWEqYk=HrnM</t>
  </si>
  <si>
    <t>0100888755504260213/*KcK8ZUficz91KZF092Yej/nQsoLcGxrhfmZWsKl1/B04Q=Yej/nQsoLcGxrhfmZWsKl1/B04Q=Yej/nQsoLcGxrhfmZWsKl1/B04Q=Yej/</t>
  </si>
  <si>
    <t>0100888755504260213/fXuLjq*z?Nq91KZF092dw7F3sBOhh1oBcGjjpkFLem7+tI=dw7F3sBOhh1oBcGjjpkFLem7+tI=dw7F3sBOhh1oBcGjjpkFLem7+tI=dw7F</t>
  </si>
  <si>
    <t>01008887555042602132wSTRDc=vZL991KZF092AJcmpuDHKQ2f/YBD9TwCl1n6Khs=AJcmpuDHKQ2f/YBD9TwCl1n6Khs=AJcmpuDHKQ2f/YBD9TwCl1n6Khs=AJcm</t>
  </si>
  <si>
    <t>01008887555042602137qh6UH%:Cgn*91KZF092ai5MJVMxXIgBthKcV3WKfL/R2F8=ai5MJVMxXIgBthKcV3WKfL/R2F8=ai5MJVMxXIgBthKcV3WKfL/R2F8=ai5M</t>
  </si>
  <si>
    <t>010088875550426021389kBiUTSIe_E91KZF092ptg2BiMzkwcDoUYw6CO04oPPIjg=ptg2BiMzkwcDoUYw6CO04oPPIjg=ptg2BiMzkwcDoUYw6CO04oPPIjg=ptg2</t>
  </si>
  <si>
    <t>0100888755504260213:ErLrft9:BAb91KZF0921X3WPjfn4erNwdglBCQJLrazUGc=1X3WPjfn4erNwdglBCQJLrazUGc=1X3WPjfn4erNwdglBCQJLrazUGc=1X3W</t>
  </si>
  <si>
    <t>0100888755504260213;7v'g0dND9V991KZF092CRUjqSoNixzzs/Slk6IXneV1jNg=CRUjqSoNixzzs/Slk6IXneV1jNg=CRUjqSoNixzzs/Slk6IXneV1jNg=CRUj</t>
  </si>
  <si>
    <t>0100888755504260213&lt;&lt;NpPVjj:VrN91KZF092ctw6mBZ9JqgvDqWoW/0NCmHk3FA=ctw6mBZ9JqgvDqWoW/0NCmHk3FA=ctw6mBZ9JqgvDqWoW/0NCmHk3FA=ctw6</t>
  </si>
  <si>
    <t>0100888755504260213&gt;'9DB&amp;jecF(V91KZF092Hz/w4XgOkbdC/xoNBivSvQLnYRo=Hz/w4XgOkbdC/xoNBivSvQLnYRo=Hz/w4XgOkbdC/xoNBivSvQLnYRo=Hz/w</t>
  </si>
  <si>
    <t>0100888755504260213BNF1loneiyUd91KZF092UR+5SNmv8XMl6Xo7YmSm3x4qAPg=UR+5SNmv8XMl6Xo7YmSm3x4qAPg=UR+5SNmv8XMl6Xo7YmSm3x4qAPg=UR+5</t>
  </si>
  <si>
    <t>0100888755504260213cevqKmFx4o+U91KZF092pmASn291q844ivl5YhKAPVlN1rI=pmASn291q844ivl5YhKAPVlN1rI=pmASn291q844ivl5YhKAPVlN1rI=pmAS</t>
  </si>
  <si>
    <t>0100888755504260213CgNe&amp;*pDh,*p91KZF092L+WiPiC41zaUYhUBlEAYKEy1jjA=L+WiPiC41zaUYhUBlEAYKEy1jjA=L+WiPiC41zaUYhUBlEAYKEy1jjA=L+Wi</t>
  </si>
  <si>
    <t>0100888755504260213d!BuT_BNBMi!91KZF092SnuEV9b3Uu0qjSE5+0DX2Qrax2s=SnuEV9b3Uu0qjSE5+0DX2Qrax2s=SnuEV9b3Uu0qjSE5+0DX2Qrax2s=SnuE</t>
  </si>
  <si>
    <t>0100888755504260213D,ZrhpOh"&amp;PL91KZF092hjdkwNMzBiGULGNvvsNPFdh/M/o=hjdkwNMzBiGULGNvvsNPFdh/M/o=hjdkwNMzBiGULGNvvsNPFdh/M/o=hjdk</t>
  </si>
  <si>
    <t>0100888755504260213DhV&lt;2N!IDXw191KZF092su5QqQzw5IWA8qJqf3W2QURcuqg=su5QqQzw5IWA8qJqf3W2QURcuqg=su5QqQzw5IWA8qJqf3W2QURcuqg=su5Q</t>
  </si>
  <si>
    <t>0100888755504260213DRyk-9fZeZXC91KZF092sqxu2ex5ntF+vhsOIq/lZyDYCVk=sqxu2ex5ntF+vhsOIq/lZyDYCVk=sqxu2ex5ntF+vhsOIq/lZyDYCVk=sqxu</t>
  </si>
  <si>
    <t>0100888755504260213ehMDMtWfKEFY91KZF092tQ+Xx+95rIxs1HN6XNwbfKcvB4I=tQ+Xx+95rIxs1HN6XNwbfKcvB4I=tQ+Xx+95rIxs1HN6XNwbfKcvB4I=tQ+X</t>
  </si>
  <si>
    <t>0100888755504260213EUl2hTIqdAjQ91KZF092iYi4xMoX3oIC8rOF89m0bhvpIkk=iYi4xMoX3oIC8rOF89m0bhvpIkk=iYi4xMoX3oIC8rOF89m0bhvpIkk=iYi4</t>
  </si>
  <si>
    <t>0100888755504260213F1nmUqLPCWl?91KZF0920nA5Yic9eagxJCjcnA6NmHFcyVU=0nA5Yic9eagxJCjcnA6NmHFcyVU=0nA5Yic9eagxJCjcnA6NmHFcyVU=0nA5</t>
  </si>
  <si>
    <t>0100888755504260213FOr.EpwWcq_C91KZF092iltHfiuTUY73+f3R8OHf29KmlpM=iltHfiuTUY73+f3R8OHf29KmlpM=iltHfiuTUY73+f3R8OHf29KmlpM=iltH</t>
  </si>
  <si>
    <t>0100888755504260213G1VsapQ4d=,T91KZF092+/Ab5uB3lDj0I+uA9h082aQgCZo=+/Ab5uB3lDj0I+uA9h082aQgCZo=+/Ab5uB3lDj0I+uA9h082aQgCZo=+/Ab</t>
  </si>
  <si>
    <t>0100888755504260213GgeHeGiIrltC91KZF092hs5fMHHTxNF4Plg55jzsrvDgFuw=hs5fMHHTxNF4Plg55jzsrvDgFuw=hs5fMHHTxNF4Plg55jzsrvDgFuw=hs5f</t>
  </si>
  <si>
    <t>0100888755504260213Gl*OiMPvJWwQ91KZF092zX4WkWpfVx6WA9+qBxLXGFwAqPk=zX4WkWpfVx6WA9+qBxLXGFwAqPk=zX4WkWpfVx6WA9+qBxLXGFwAqPk=zX4W</t>
  </si>
  <si>
    <t>0100888755504260213H5GU&amp;SoevQhr91KZF092GEGzEKB1kTEo94dSLp6CauOWNbk=GEGzEKB1kTEo94dSLp6CauOWNbk=GEGzEKB1kTEo94dSLp6CauOWNbk=GEGz</t>
  </si>
  <si>
    <t>0100888755504260213hKZ3.eu?;5i/91KZF092RH1duxIp1uZau9n3MxLuTYr02qs=RH1duxIp1uZau9n3MxLuTYr02qs=RH1duxIp1uZau9n3MxLuTYr02qs=RH1d</t>
  </si>
  <si>
    <t>0100888755504260213HqTT8C&amp;tSORY91KZF092vRav4nx4KOq/IR84X9Bb/XGsSaE=vRav4nx4KOq/IR84X9Bb/XGsSaE=vRav4nx4KOq/IR84X9Bb/XGsSaE=vRav</t>
  </si>
  <si>
    <t>0100888755504260213i1sQX?"FpU;R91KZF0920fOYeZ3PFd7ifKuu9NO5exPLq+0=0fOYeZ3PFd7ifKuu9NO5exPLq+0=0fOYeZ3PFd7ifKuu9NO5exPLq+0=0fOY</t>
  </si>
  <si>
    <t>0100888755504260213iDL;XFlHrnbE91KZF09205xh5/SHiBU0SzbTFMdNfMFQraM=05xh5/SHiBU0SzbTFMdNfMFQraM=05xh5/SHiBU0SzbTFMdNfMFQraM=05xh</t>
  </si>
  <si>
    <t>0100888755504260213jujeV&gt;1MlDZF91KZF092+78rIwtJ2+R1wmJhejAUV1k2Jfo=+78rIwtJ2+R1wmJhejAUV1k2Jfo=+78rIwtJ2+R1wmJhejAUV1k2Jfo=+78r</t>
  </si>
  <si>
    <t>0100888755504260213KK'_MCWcYgCU91KZF092ffhwKdJCHXi5Z85/IGjBINKZoJY=ffhwKdJCHXi5Z85/IGjBINKZoJY=ffhwKdJCHXi5Z85/IGjBINKZoJY=ffhw</t>
  </si>
  <si>
    <t>0100888755504260213lqMan.RL0Lux91KZF092CP9/HN/E33heibm2kYCUDLTr2gM=CP9/HN/E33heibm2kYCUDLTr2gM=CP9/HN/E33heibm2kYCUDLTr2gM=CP9/</t>
  </si>
  <si>
    <t>0100888755504260213MHmloPWS(ofV91KZF0920rTiZmvaWJUJMw6k7LFpEyhAj8I=0rTiZmvaWJUJMw6k7LFpEyhAj8I=0rTiZmvaWJUJMw6k7LFpEyhAj8I=0rTi</t>
  </si>
  <si>
    <t>0100888755504260213MS%hKmZ!y'eh91KZF092M9z2vX+z5fU6HCSWSX4U0/nIARw=M9z2vX+z5fU6HCSWSX4U0/nIARw=M9z2vX+z5fU6HCSWSX4U0/nIARw=M9z2</t>
  </si>
  <si>
    <t>0100888755504260213MXBNaD%oKTkS91KZF092lIq0pPM5r0vFnYNdL3Oosfe0WDM=lIq0pPM5r0vFnYNdL3Oosfe0WDM=lIq0pPM5r0vFnYNdL3Oosfe0WDM=lIq0</t>
  </si>
  <si>
    <t>0100888755504260213nH!UnOVbpcJd91KZF092+ZQ1wSqWyXCrYfwwQSEvEa6QEII=+ZQ1wSqWyXCrYfwwQSEvEa6QEII=+ZQ1wSqWyXCrYfwwQSEvEa6QEII=+ZQ1</t>
  </si>
  <si>
    <t>0100888755504260213nislpXOoP_JN91KZF092UHLW9PFLzS3RfBnwvw8heSo356c=UHLW9PFLzS3RfBnwvw8heSo356c=UHLW9PFLzS3RfBnwvw8heSo356c=UHLW</t>
  </si>
  <si>
    <t>0100888755504260213pr-ehQWCFOiW91KZF092rzllzzFpAgW10qOZBH/AuxCwcII=rzllzzFpAgW10qOZBH/AuxCwcII=rzllzzFpAgW10qOZBH/AuxCwcII=rzll</t>
  </si>
  <si>
    <t>0100888755504260213Q,qCIsgI)CeJ91KZF0921SetSTGEE7bn9srATNnH1H/xLS4=1SetSTGEE7bn9srATNnH1H/xLS4=1SetSTGEE7bn9srATNnH1H/xLS4=1Set</t>
  </si>
  <si>
    <t>0100888755504260213qlJ%m)hhYqEC91KZF092OD/JTqgaHxo+wHH5BnDd7UIJG1w=OD/JTqgaHxo+wHH5BnDd7UIJG1w=OD/JTqgaHxo+wHH5BnDd7UIJG1w=OD/J</t>
  </si>
  <si>
    <t>0100888755504260213RO(Y(YBUrT7P91KZF092W9xPd6XpquYph5FLgjqt7FVpGQg=W9xPd6XpquYph5FLgjqt7FVpGQg=W9xPd6XpquYph5FLgjqt7FVpGQg=W9xP</t>
  </si>
  <si>
    <t>0100888755504260213SvojsDN_s*oT91KZF092+OQm3m00akTAZNcNiR3BIA0GtSQ=+OQm3m00akTAZNcNiR3BIA0GtSQ=+OQm3m00akTAZNcNiR3BIA0GtSQ=+OQm</t>
  </si>
  <si>
    <t>0100888755504260213tKH*Ko_hMpwY91KZF0928iXmJHvIJ6s3aNiZGe8qPgqGklI=8iXmJHvIJ6s3aNiZGe8qPgqGklI=8iXmJHvIJ6s3aNiZGe8qPgqGklI=8iXm</t>
  </si>
  <si>
    <t>0100888755504260213TPD;6PLD!mMe91KZF092EORYCw/Aagd/7ufd1bY0c7aJtd8=EORYCw/Aagd/7ufd1bY0c7aJtd8=EORYCw/Aagd/7ufd1bY0c7aJtd8=EORY</t>
  </si>
  <si>
    <t>0100888755504260213UC,%Xs*GWho/91KZF092uuM+KX66hHQFTipriFGiMF4vm90=uuM+KX66hHQFTipriFGiMF4vm90=uuM+KX66hHQFTipriFGiMF4vm90=uuM+</t>
  </si>
  <si>
    <t>0100888755504260213ug;VQzE-m5v491KZF092V2lv06/9UgqgqckviecD09FF7cc=V2lv06/9UgqgqckviecD09FF7cc=V2lv06/9UgqgqckviecD09FF7cc=V2lv</t>
  </si>
  <si>
    <t>0100888755504260213WeMKepf6hqS%91KZF092Un3f1b6Ca1uMfi1Y8ICb1W95YgQ=Un3f1b6Ca1uMfi1Y8ICb1W95YgQ=Un3f1b6Ca1uMfi1Y8ICb1W95YgQ=Un3f</t>
  </si>
  <si>
    <t>0100888755504277213!Vs9MYp7U7DA91KZF092WCPDw2R+36+wX6+aQp2EuMXPiQE=WCPDw2R+36+wX6+aQp2EuMXPiQE=WCPDw2R+36+wX6+aQp2EuMXPiQE=WCPD</t>
  </si>
  <si>
    <t>0100888755504277213"U6Cbcdg!s(a91KZF092EtxY6QZ+EhLxul9zgjqiJBqeTXY=EtxY6QZ+EhLxul9zgjqiJBqeTXY=EtxY6QZ+EhLxul9zgjqiJBqeTXY=EtxY</t>
  </si>
  <si>
    <t>0100888755504277213,+ehdcu3dqUP91KZF092PUB3EJdvevru9ZxZExqTJAWSjmo=PUB3EJdvevru9ZxZExqTJAWSjmo=PUB3EJdvevru9ZxZExqTJAWSjmo=PUB3</t>
  </si>
  <si>
    <t>01008887555042772132hrY,U:VIIX'91KZF0926n6mLQgP89vB+A1OhNirL391NvM=6n6mLQgP89vB+A1OhNirL391NvM=6n6mLQgP89vB+A1OhNirL391NvM=6n6m</t>
  </si>
  <si>
    <t>01008887555042772133Q.;W'A?R!QI91KZF0920+OkgASfrfljm/CdHd70ls05zzU=0+OkgASfrfljm/CdHd70ls05zzU=0+OkgASfrfljm/CdHd70ls05zzU=0+Ok</t>
  </si>
  <si>
    <t>01008887555042772134UJSi'nuFA_P91KZF092/8YrokzvVjrwQcwm1Rz6lz8hr5I=/8YrokzvVjrwQcwm1Rz6lz8hr5I=/8YrokzvVjrwQcwm1Rz6lz8hr5I=/8Yr</t>
  </si>
  <si>
    <t>01008887555042772136eiPDl1QsxQl91KZF092UxZaHAfnwg70lxaDwsoNfK2Re+Q=UxZaHAfnwg70lxaDwsoNfK2Re+Q=UxZaHAfnwg70lxaDwsoNfK2Re+Q=UxZa</t>
  </si>
  <si>
    <t>0100888755504277213BcXDE?.oBSfb91KZF092NxBDAPxb5pdqJ6Rwx/idpxS8yO4=NxBDAPxb5pdqJ6Rwx/idpxS8yO4=NxBDAPxb5pdqJ6Rwx/idpxS8yO4=NxBD</t>
  </si>
  <si>
    <t>0100888755504277213bKVo0KVul.&gt;b91KZF092WS59KXWlhvoYOowWqCZSvAtaSTM=WS59KXWlhvoYOowWqCZSvAtaSTM=WS59KXWlhvoYOowWqCZSvAtaSTM=WS59</t>
  </si>
  <si>
    <t>0100888755504277213C)7-Q9OE7-qs91KZF092d0jIahL2Zuam86tfry3io9QbhEM=d0jIahL2Zuam86tfry3io9QbhEM=d0jIahL2Zuam86tfry3io9QbhEM=d0jI</t>
  </si>
  <si>
    <t>0100888755504277213DSd.JM*&amp;P:hW91KZF092/h7T8dNeTa64bGzC8r4+ueWDXYI=/h7T8dNeTa64bGzC8r4+ueWDXYI=/h7T8dNeTa64bGzC8r4+ueWDXYI=/h7T</t>
  </si>
  <si>
    <t>0100888755504277213eKEBiezpVtHu91KZF092AlC+u9/vOyfFzq6Lv15m7JAWcaw=AlC+u9/vOyfFzq6Lv15m7JAWcaw=AlC+u9/vOyfFzq6Lv15m7JAWcaw=AlC+</t>
  </si>
  <si>
    <t>0100888755504277213F_y.&amp;bGr=vIx91KZF092pTtT3r4txEAS+YYKoQsI19ANG9A=pTtT3r4txEAS+YYKoQsI19ANG9A=pTtT3r4txEAS+YYKoQsI19ANG9A=pTtT</t>
  </si>
  <si>
    <t>0100888755504277213gCV?jWWs%XjM91KZF092De9/plOrM3n1ZnZMdhZyhtzhJB8=De9/plOrM3n1ZnZMdhZyhtzhJB8=De9/plOrM3n1ZnZMdhZyhtzhJB8=De9/</t>
  </si>
  <si>
    <t>0100888755504277213IXg!SRf:JtdE91KZF092ZVg711e5GBItUnUXAXF+Z+8hkHc=ZVg711e5GBItUnUXAXF+Z+8hkHc=ZVg711e5GBItUnUXAXF+Z+8hkHc=ZVg7</t>
  </si>
  <si>
    <t>0100888755504277213jbrU97EPCY.F91KZF092GUKOkNsStTInRWzC6tRvP3Hdxcs=GUKOkNsStTInRWzC6tRvP3Hdxcs=GUKOkNsStTInRWzC6tRvP3Hdxcs=GUKO</t>
  </si>
  <si>
    <t>0100888755504277213n&gt;MnH(jbK_dU91KZF0928e/ZjvubjLLBCzDJNX5RCmiPDts=8e/ZjvubjLLBCzDJNX5RCmiPDts=8e/ZjvubjLLBCzDJNX5RCmiPDts=8e/Z</t>
  </si>
  <si>
    <t>0100888755504277213ophWl&amp;m;y9HV91KZF0921n1GU/ZMyiT7GL8jkWE3OCT9PBA=1n1GU/ZMyiT7GL8jkWE3OCT9PBA=1n1GU/ZMyiT7GL8jkWE3OCT9PBA=1n1G</t>
  </si>
  <si>
    <t>0100888755504277213P&gt;&amp;MzmODtcMg91KZF092MJLdIg2latKmeT8hYdjlIITrBJQ=MJLdIg2latKmeT8hYdjlIITrBJQ=MJLdIg2latKmeT8hYdjlIITrBJQ=MJLd</t>
  </si>
  <si>
    <t>0100888755504277213PZkIi4YS_XZu91KZF092kekOL4d2l2VP9SHM4alIKKJB+5Y=kekOL4d2l2VP9SHM4alIKKJB+5Y=kekOL4d2l2VP9SHM4alIKKJB+5Y=kekO</t>
  </si>
  <si>
    <t>0100888755504277213R_JgG?/r6AOH91KZF092aCZ9S24tvOqxIhaC9tp5Yadd8AU=aCZ9S24tvOqxIhaC9tp5Yadd8AU=aCZ9S24tvOqxIhaC9tp5Yadd8AU=aCZ9</t>
  </si>
  <si>
    <t>0100888755504277213s%oNS2EUpEja91KZF0923IiQd/GHWxKEfrVnRa8Owth3r28=3IiQd/GHWxKEfrVnRa8Owth3r28=3IiQd/GHWxKEfrVnRa8Owth3r28=3IiQ</t>
  </si>
  <si>
    <t>0100888755504277213slkqgJnTyLT&gt;91KZF092e1LL/YfZy9E9ah2kMk37oTn2jPc=e1LL/YfZy9E9ah2kMk37oTn2jPc=e1LL/YfZy9E9ah2kMk37oTn2jPc=e1LL</t>
  </si>
  <si>
    <t>0100888755504277213TUB0N99lTMO*91KZF092JI9Dn4kRVfflNSiG5RA9ddIZEjQ=JI9Dn4kRVfflNSiG5RA9ddIZEjQ=JI9Dn4kRVfflNSiG5RA9ddIZEjQ=JI9D</t>
  </si>
  <si>
    <t>0100888755504277213T_djwA&amp;0MBv=91KZF0925zAy+WBFh5M0xjQ1q4icaUA2IGg=5zAy+WBFh5M0xjQ1q4icaUA2IGg=5zAy+WBFh5M0xjQ1q4icaUA2IGg=5zAy</t>
  </si>
  <si>
    <t>0100888755504277213U-Z&amp;0T&amp;.FTfM91KZF092nPrMsmRcUZjdlS6EZbE5cmTsyV8=nPrMsmRcUZjdlS6EZbE5cmTsyV8=nPrMsmRcUZjdlS6EZbE5cmTsyV8=nPrM</t>
  </si>
  <si>
    <t>0100888755504277213u8Qo?ECSij1U91KZF092MGOPJWwRlCHj2rfCRLTpMrUc4UY=MGOPJWwRlCHj2rfCRLTpMrUc4UY=MGOPJWwRlCHj2rfCRLTpMrUc4UY=MGOP</t>
  </si>
  <si>
    <t>0100888755504277213UtBT-:MaQ1Bu91KZF092uK8zgL0CBFdrQIpEmkYkpW/Pwr0=uK8zgL0CBFdrQIpEmkYkpW/Pwr0=uK8zgL0CBFdrQIpEmkYkpW/Pwr0=uK8z</t>
  </si>
  <si>
    <t>0100888755504277213Vgx9WBb&gt;8QCi91KZF092QKkXYDCnZoIGbHt59MWGfwFxAZQ=QKkXYDCnZoIGbHt59MWGfwFxAZQ=QKkXYDCnZoIGbHt59MWGfwFxAZQ=QKkX</t>
  </si>
  <si>
    <t>0100888755504277213VYCRSMAHB:%891KZF092ZE4vO0cbQTSb1tHycEtQwBTyglA=ZE4vO0cbQTSb1tHycEtQwBTyglA=ZE4vO0cbQTSb1tHycEtQwBTyglA=ZE4v</t>
  </si>
  <si>
    <t>0100888755504277213WadkUbQUR,&gt;o91KZF092vAFBEw3y6Pw+fI/faK91KEx28lk=vAFBEw3y6Pw+fI/faK91KEx28lk=vAFBEw3y6Pw+fI/faK91KEx28lk=vAFB</t>
  </si>
  <si>
    <t>0100888755504277213wDHByNWYlJk%91KZF092PN3d3+vgfrctDjnXj603qEASPzA=PN3d3+vgfrctDjnXj603qEASPzA=PN3d3+vgfrctDjnXj603qEASPzA=PN3d</t>
  </si>
  <si>
    <t>0100888755504277213YiV_Bh;AIXci91KZF092CUwfVoS4KdJcXwOF8NUSrRTy8pU=CUwfVoS4KdJcXwOF8NUSrRTy8pU=CUwfVoS4KdJcXwOF8NUSrRTy8pU=CUwf</t>
  </si>
  <si>
    <t>0100888755504277213Z.eqD%MF2End91KZF092RAUcBQ33U+zZOXDvje0M1UvVe8s=RAUcBQ33U+zZOXDvje0M1UvVe8s=RAUcBQ33U+zZOXDvje0M1UvVe8s=RAUc</t>
  </si>
  <si>
    <t>0100888755504277213zKFS24o9UB(_91KZF092e7drJZtjEqkrHoacn2SXN+7X7gw=e7drJZtjEqkrHoacn2SXN+7X7gw=e7drJZtjEqkrHoacn2SXN+7X7gw=e7dr</t>
  </si>
  <si>
    <t>0100888755504284213%PsHy8aax8)(91KZF092LrlfT5nCfmntfDoRLUWZ5UuHWr0=LrlfT5nCfmntfDoRLUWZ5UuHWr0=LrlfT5nCfmntfDoRLUWZ5UuHWr0=Lrlf</t>
  </si>
  <si>
    <t>0100888755504284213/5/3kufklH.d91KZF0922NFyIQ8COkkggqFsL3HdmhBjhMA=2NFyIQ8COkkggqFsL3HdmhBjhMA=2NFyIQ8COkkggqFsL3HdmhBjhMA=2NFy</t>
  </si>
  <si>
    <t>01008887555042842135HztxIKORdys91KZF092yIjzgMbUILqliw8WpuTsFUeU5Oo=yIjzgMbUILqliw8WpuTsFUeU5Oo=yIjzgMbUILqliw8WpuTsFUeU5Oo=yIjz</t>
  </si>
  <si>
    <t>0100888755504284213bdzM+REBtfmh91KZF092rZwWx0hLtTJeuvBJNuOys7+Z0mk=rZwWx0hLtTJeuvBJNuOys7+Z0mk=rZwWx0hLtTJeuvBJNuOys7+Z0mk=rZwW</t>
  </si>
  <si>
    <t>0100888755504284213c%5DMPH5Tyy091KZF092ZiBjSoCATa9HLVMG2V6VEUcG510=ZiBjSoCATa9HLVMG2V6VEUcG510=ZiBjSoCATa9HLVMG2V6VEUcG510=ZiBj</t>
  </si>
  <si>
    <t>0100888755504284213FQ*b&gt;IoHOnoW91KZF092tJRW1s7A7lyI9/EqNXLq8T6Jz78=tJRW1s7A7lyI9/EqNXLq8T6Jz78=tJRW1s7A7lyI9/EqNXLq8T6Jz78=tJRW</t>
  </si>
  <si>
    <t>0100888755504284213grW&gt;fCFFOC!*91KZF0921jDv7gwWyt6XYxF5LkXtYqgMsAY=1jDv7gwWyt6XYxF5LkXtYqgMsAY=1jDv7gwWyt6XYxF5LkXtYqgMsAY=1jDv</t>
  </si>
  <si>
    <t>0100888755504284213gtfD!cpL-;TL91KZF092vBnGDVnlXALZlHVYG4UFlJdKiA8=vBnGDVnlXALZlHVYG4UFlJdKiA8=vBnGDVnlXALZlHVYG4UFlJdKiA8=vBnG</t>
  </si>
  <si>
    <t>0100888755504284213KcXCTGfnrggc91KZF0924fGwRNcUTq8EtBuF8L3RzHhQaVo=4fGwRNcUTq8EtBuF8L3RzHhQaVo=4fGwRNcUTq8EtBuF8L3RzHhQaVo=4fGw</t>
  </si>
  <si>
    <t>0100888755504284213LKi%,=nr-g_Y91KZF0926fx9LNacdTuD3FaD8GfM/KQPvZ0=6fx9LNacdTuD3FaD8GfM/KQPvZ0=6fx9LNacdTuD3FaD8GfM/KQPvZ0=6fx9</t>
  </si>
  <si>
    <t>0100888755504284213nTKl(JU&amp;&lt;ApO91KZF0920psOoBDzrLgjFIKyemomcud1cHU=0psOoBDzrLgjFIKyemomcud1cHU=0psOoBDzrLgjFIKyemomcud1cHU=0psO</t>
  </si>
  <si>
    <t>0100888755504284213Q%KMVzLYZpxM91KZF092FE7h1EOmuq2fgigAQiprJAk3aKg=FE7h1EOmuq2fgigAQiprJAk3aKg=FE7h1EOmuq2fgigAQiprJAk3aKg=FE7h</t>
  </si>
  <si>
    <t>0100888755504284213RWrjFge=(&gt;md91KZF092QWCl9jjJBNzDuz+ObHO9CAQaVkY=QWCl9jjJBNzDuz+ObHO9CAQaVkY=QWCl9jjJBNzDuz+ObHO9CAQaVkY=QWCl</t>
  </si>
  <si>
    <t>0100888755504284213te;sRd?mty?A91KZF092yN31Z7e9wGY5IVxPaoVGtPNzZ58=yN31Z7e9wGY5IVxPaoVGtPNzZ58=yN31Z7e9wGY5IVxPaoVGtPNzZ58=yN31</t>
  </si>
  <si>
    <t>0100888755504284213UAnDe&lt;UajLf,91KZF0928tSfrLwgp2O+cFjs/B1mG4HIoY8=8tSfrLwgp2O+cFjs/B1mG4HIoY8=8tSfrLwgp2O+cFjs/B1mG4HIoY8=8tSf</t>
  </si>
  <si>
    <t>0100888755504284213WT5vCM?p?fy791KZF092M9XoR7D4WUAkjYNxfk2wAm9UAsY=M9XoR7D4WUAkjYNxfk2wAm9UAsY=M9XoR7D4WUAkjYNxfk2wAm9UAsY=M9Xo</t>
  </si>
  <si>
    <t>0100888755504291213d5I"LI6*VXN+91KZF092HK/beFDH6SHzGm7xWvNgPtzWhy0=HK/beFDH6SHzGm7xWvNgPtzWhy0=HK/beFDH6SHzGm7xWvNgPtzWhy0=HK/b</t>
  </si>
  <si>
    <t>0100888755504291213m&lt;nQrvM6LZv&lt;91KZF092W7/6imTKoMT9oF/xAxEuIiaS38M=W7/6imTKoMT9oF/xAxEuIiaS38M=W7/6imTKoMT9oF/xAxEuIiaS38M=W7/6</t>
  </si>
  <si>
    <t>0100888755504291213RPWka'oSmUaQ91KZF092uuc2j7CnFeacxyjT8HaL+Q9beak=uuc2j7CnFeacxyjT8HaL+Q9beak=uuc2j7CnFeacxyjT8HaL+Q9beak=uuc2</t>
  </si>
  <si>
    <t>0100888755504291213uDZr.wMzSE=N91KZF092rM9r1APWhGUcTHkPfxwIk0z6qnY=rM9r1APWhGUcTHkPfxwIk0z6qnY=rM9r1APWhGUcTHkPfxwIk0z6qnY=rM9r</t>
  </si>
  <si>
    <t>0100888755504291213_Nnqb7(gZJ+S91KZF092KQpiNb2nIKYejMi6DpgjOxR03Fg=KQpiNb2nIKYejMi6DpgjOxR03Fg=KQpiNb2nIKYejMi6DpgjOxR03Fg=KQpi</t>
  </si>
  <si>
    <t>0100888755504307213!HW:gL&lt;2WoLb91KZF092t4e5k9nyaUNyz9+I5GecrEUNKFg=t4e5k9nyaUNyz9+I5GecrEUNKFg=t4e5k9nyaUNyz9+I5GecrEUNKFg=t4e5</t>
  </si>
  <si>
    <t>0100888755504307213D'(AGxCLnPTq91KZF092xgpN3ay4BxOFMw2jWQB1qcbBq2g=xgpN3ay4BxOFMw2jWQB1qcbBq2g=xgpN3ay4BxOFMw2jWQB1qcbBq2g=xgpN</t>
  </si>
  <si>
    <t>0100888755504307213JPsm9r+oF-ZM91KZF092MV3WTmw/5ShrNw7BaXKq6l6oypE=MV3WTmw/5ShrNw7BaXKq6l6oypE=MV3WTmw/5ShrNw7BaXKq6l6oypE=MV3W</t>
  </si>
  <si>
    <t>0100888755504307213tE?)nb0i)pn*91KZF092Db8Vm93ketgCPAJkxL2mc2NBhlU=Db8Vm93ketgCPAJkxL2mc2NBhlU=Db8Vm93ketgCPAJkxL2mc2NBhlU=Db8V</t>
  </si>
  <si>
    <t>0100888755504314213Gk3G)h&amp;&lt;i0B%91KZF092mGuptKhJnHSuz9pmmatlyZG5qc0=mGuptKhJnHSuz9pmmatlyZG5qc0=mGuptKhJnHSuz9pmmatlyZG5qc0=mGup</t>
  </si>
  <si>
    <t>0100888755504321213z+q!8Gm2qZHX91KZF092/MtsGXCyd6p50x1qoXXrouFH15A=/MtsGXCyd6p50x1qoXXrouFH15A=/MtsGXCyd6p50x1qoXXrouFH15A=/Mts</t>
  </si>
  <si>
    <t>0100888755795705213)NeEs-Wfnf=t91KZF092b6Rm6zDDI+aeq6024uYkJGugJf4=b6Rm6zDDI+aeq6024uYkJGugJf4=b6Rm6zDDI+aeq6024uYkJGugJf4=b6Rm</t>
  </si>
  <si>
    <t>0100888755795705213Baeg3?UfoKIT91KZF092a7S4iYH1q4MKCY/j7yzNvWmY7jQ=a7S4iYH1q4MKCY/j7yzNvWmY7jQ=a7S4iYH1q4MKCY/j7yzNvWmY7jQ=a7S4</t>
  </si>
  <si>
    <t>0100888755795705213WvQ8c)!ajRH?91KZF092X2yJdIEMtD92i54S8gTghEEqorI=X2yJdIEMtD92i54S8gTghEEqorI=X2yJdIEMtD92i54S8gTghEEqorI=X2yJ</t>
  </si>
  <si>
    <t>0100888755795712213!QYRf?+GoXgc91KZF092UtWAv91jfurmETBKMLUPVn2RrVM=UtWAv91jfurmETBKMLUPVn2RrVM=UtWAv91jfurmETBKMLUPVn2RrVM=UtWA</t>
  </si>
  <si>
    <t>0100888755795712213!rjuq,IC*fMr91KZF092l8u62nL7eG/NDT1JvEJAnMBrK3Y=l8u62nL7eG/NDT1JvEJAnMBrK3Y=l8u62nL7eG/NDT1JvEJAnMBrK3Y=l8u6</t>
  </si>
  <si>
    <t>0100888755795712213*EFZKoLulnRl91KZF092aXhjEIxUrUm45w1IwRCcaS2cVvU=aXhjEIxUrUm45w1IwRCcaS2cVvU=aXhjEIxUrUm45w1IwRCcaS2cVvU=aXhj</t>
  </si>
  <si>
    <t>0100888755795712213EDsu(T6SROHp91KZF092DbCsiAj+Hryba07ksqMeJOlnpBU=DbCsiAj+Hryba07ksqMeJOlnpBU=DbCsiAj+Hryba07ksqMeJOlnpBU=DbCs</t>
  </si>
  <si>
    <t>0100888755795712213h9QtdV%woN%e91KZF092UvIJ5GCOE1gh4Qcs2FhfDxn3Nq4=UvIJ5GCOE1gh4Qcs2FhfDxn3Nq4=UvIJ5GCOE1gh4Qcs2FhfDxn3Nq4=UvIJ</t>
  </si>
  <si>
    <t>0100888755795712213IQ'FkaNmmV4A91KZF092BvYAu2Q6LqqZraGtP0JoxTYoVX8=BvYAu2Q6LqqZraGtP0JoxTYoVX8=BvYAu2Q6LqqZraGtP0JoxTYoVX8=BvYA</t>
  </si>
  <si>
    <t>0100888755795712213jyJ;sXgnXU+q91KZF092AJxceCf1iqrP3d0QsiCF7tXjxts=AJxceCf1iqrP3d0QsiCF7tXjxts=AJxceCf1iqrP3d0QsiCF7tXjxts=AJxc</t>
  </si>
  <si>
    <t>0100888755795712213kHhb,2DWZh4J91KZF092uVOI2rbldcoxA/dw1RW2sbm7jtA=uVOI2rbldcoxA/dw1RW2sbm7jtA=uVOI2rbldcoxA/dw1RW2sbm7jtA=uVOI</t>
  </si>
  <si>
    <t>0100888755795712213mW1h'5c,Uefq91KZF092aRbXjUdkvkQlk+06xFjw9Mc0Gkw=aRbXjUdkvkQlk+06xFjw9Mc0Gkw=aRbXjUdkvkQlk+06xFjw9Mc0Gkw=aRbX</t>
  </si>
  <si>
    <t>0100888755795712213Zfp51CpgU&gt;a-91KZF092toJr2cysq/2gy9fOqAu8O0zMelY=toJr2cysq/2gy9fOqAu8O0zMelY=toJr2cysq/2gy9fOqAu8O0zMelY=toJr</t>
  </si>
  <si>
    <t>0100888755795712213ZwHXPY7&gt;nTLn91KZF092hqZSLRLSo4f3m9lAvxdderfeLr4=hqZSLRLSo4f3m9lAvxdderfeLr4=hqZSLRLSo4f3m9lAvxdderfeLr4=hqZS</t>
  </si>
  <si>
    <t>01008887557957292130utHG2&amp;3)Q6Q91KZF092Qt6DW5+7lMhIPDIJqyFxw5biO8I=Qt6DW5+7lMhIPDIJqyFxw5biO8I=Qt6DW5+7lMhIPDIJqyFxw5biO8I=Qt6D</t>
  </si>
  <si>
    <t>01008887557957292135HdqClLnqJL9_x001D_1KZF09_x001D_2WzabDAOOXbDtKnUZVaFnps7+RUs=WzabDAOOXbDtKnUZVaFnps7+RUs=WzabDAOOXbDtKnUZVaFnps7+RUs=Wzab"</t>
  </si>
  <si>
    <t>0100888755795729213Gk8Sl,!WdKtS91KZF092JveOn0sDtF//e2eTDQYnTZqdk1Y=JveOn0sDtF//e2eTDQYnTZqdk1Y=JveOn0sDtF//e2eTDQYnTZqdk1Y=JveO</t>
  </si>
  <si>
    <t>0100888755795729213HenMVJO"S*c9_x001D_1KZF09_x001D_2xBcw8GhDJrmgyDgdQm3gEAbFR88=xBcw8GhDJrmgyDgdQm3gEAbFR88=xBcw8GhDJrmgyDgdQm3gEAbFR88=xBcw"</t>
  </si>
  <si>
    <t>0100888755795729213HV3CHpBau)UF91KZF092Mylmau++6DVdMm5CXNrK6rcwTCg=Mylmau++6DVdMm5CXNrK6rcwTCg=Mylmau++6DVdMm5CXNrK6rcwTCg=Mylm</t>
  </si>
  <si>
    <t>0100888755795729213Jy2KX(V5t6YI91KZF092QNjdqR7cWO7mBLsFbm0nK+Y+mdw=QNjdqR7cWO7mBLsFbm0nK+Y+mdw=QNjdqR7cWO7mBLsFbm0nK+Y+mdw=QNjd</t>
  </si>
  <si>
    <t>0100888755795729213MexCcsjy&lt;DPh91KZF0925Ah5+rpA6BgvzWrSSPwhyBZOyBI=5Ah5+rpA6BgvzWrSSPwhyBZOyBI=5Ah5+rpA6BgvzWrSSPwhyBZOyBI=5Ah5</t>
  </si>
  <si>
    <t>0100888755795729213MWhaoc!XYToO91KZF092NyxeN5OBYD82t7sxGgHFVIh5p9I=NyxeN5OBYD82t7sxGgHFVIh5p9I=NyxeN5OBYD82t7sxGgHFVIh5p9I=Nyxe</t>
  </si>
  <si>
    <t>0100888755795729213pihWMsfRzA-C91KZF092ifnWeXL+VKiT9SwS+QJlPQUIMyo=ifnWeXL+VKiT9SwS+QJlPQUIMyo=ifnWeXL+VKiT9SwS+QJlPQUIMyo=ifnW</t>
  </si>
  <si>
    <t>0100888755795729213plQtEAtq_spq91KZF092iT4YbbyozQbpRZxL/8bsspX771k=iT4YbbyozQbpRZxL/8bsspX771k=iT4YbbyozQbpRZxL/8bsspX771k=iT4Y</t>
  </si>
  <si>
    <t>0100888755795729213q/V4KAo;FZ*P91KZF092Lknr/JxAwwWF7xJejliI2P4mRAE=Lknr/JxAwwWF7xJejliI2P4mRAE=Lknr/JxAwwWF7xJejliI2P4mRAE=Lknr</t>
  </si>
  <si>
    <t>0100888755795729213qlLeJg1PKG'X91KZF092QefBPMq7NV5R2TXo8eR4hNisi8I=QefBPMq7NV5R2TXo8eR4hNisi8I=QefBPMq7NV5R2TXo8eR4hNisi8I=QefB</t>
  </si>
  <si>
    <t>0100888755795729213qSSl%Ls6n)*f91KZF092iZuExz4vGndsHmejgoEfDC2YO/A=iZuExz4vGndsHmejgoEfDC2YO/A=iZuExz4vGndsHmejgoEfDC2YO/A=iZuE</t>
  </si>
  <si>
    <t>MDEwMDE5NDQzMzQ1NDkwMjIxM3dEIXIreCxqTzVtIh05MUtaRjAdOTIxL0huUjNvZ0JQVDI3bmNtZldCV1ZKOFRmL0E9MS9IblIzb2dCUFQyN25jbWZXQldWSjhUZi9BPTEvSG5SM29nQlBUMjduY21mV0JXVko4VGYvQT0xL0hu</t>
  </si>
  <si>
    <t>MDEwMDE5NDQzMzQ1NDk0MDIxMyJGLXQrck9OUS9pYR05MUtaRjAdOTI3dkpEOGx0bGhOeGczZFdYNkV6bWFqOGVFdmM9N3ZKRDhsdGxoTnhnM2RXWDZFem1hajhlRXZjPTd2SkQ4bHRsaE54ZzNkV1g2RXptYWo4ZUV2Yz03dkpE</t>
  </si>
  <si>
    <t>MDEwMDg4Njk1Mjc3MjIwODIxM0NOIWZIOU1CKV8ibR05MUtaRjAdOTIxeFFDQnpkTjdVU1g5NUhydFIvUHlOQTJkOEU9MXhRQ0J6ZE43VVNYOTVIcnRSL1B5TkEyZDhFPTF4UUNCemRON1VTWDk1SHJ0Ui9QeU5BMmQ4RT0xeFFD</t>
  </si>
  <si>
    <t>MDEwMDg4Njk1Mjc3MjIwODIxM1NIVUdUX2lzWSJwUx05MUtaRjAdOTJ2bnZmVHYyTlJIZ0RXNHlhbUZQRno4d2RXaVE9dm52ZlR2Mk5SSGdEVzR5YW1GUEZ6OHdkV2lRPXZudmZUdjJOUkhnRFc0eWFtRlBGejh3ZFdpUT12bnZm</t>
  </si>
  <si>
    <t>MDEwMDg4Njk1Mjc3MjIxNTIxM0lDIkh0emJCTTNRMB05MUtaRjAdOTJFZVU2bHJoM01PTVorT3JHRld1RlBJRWwrQ2c9RWVVNmxyaDNNT01aK09yR0ZXdUZQSUVsK0NnPUVlVTZscmgzTU9NWitPckdGV3VGUElFbCtDZz1FZVU2</t>
  </si>
  <si>
    <t>MDEwMDg4Njk1Mjc3MjY2NjIxM2ZGRWtnIlJIY2FMZh05MUtaRjAdOTJqeUFrelFQNzZEcm1EcHdrcG1wdEVFUWRiOFk9anlBa3pRUDc2RHJtRHB3a3BtcHRFRVFkYjhZPWp5QWt6UVA3NkRybURwd2twbXB0RUVRZGI4WT1qeUFr</t>
  </si>
  <si>
    <t>MDEwMDg4Njk1Mjc3MjY2NjIxM2ppQSJlRlJmWWlHVh05MUtaRjAdOTIydzY0Tjc1eWNhckNRK2hmcnVyMGZxWjJIZFU9Mnc2NE43NXljYXJDUStoZnJ1cjBmcVoySGRVPTJ3NjRONzV5Y2FyQ1EraGZydXIwZnFaMkhkVT0ydzY0</t>
  </si>
  <si>
    <t>MDEwMDg4Njk1Mjc3MjY5NzIxM1hrLUdDISJKK0lDdB05MUtaRjAdOTJBVU1RdnB6a1V2b2g3Njlqei8ramkzNTBrRkE9QVVNUXZwemtVdm9oNzY5anovK2ppMzUwa0ZBPUFVTVF2cHprVXZvaDc2OWp6LytqaTM1MGtGQT1BVU1R</t>
  </si>
  <si>
    <t>MDEwMDg4Njk1Mjc3Mjc0MTIxMy4iMmIwRD1ERlpKYx05MUtaRjAdOTJtU3A5QUczdnd4NjNrWlB1WWdBOHdMTkhKblU9bVNwOUFHM3Z3eDYza1pQdVlnQTh3TE5ISm5VPW1TcDlBRzN2d3g2M2taUHVZZ0E4d0xOSEpuVT1tU3A5</t>
  </si>
  <si>
    <t>MDEwMDg4Njk1Mjc3Mjc1ODIxMyJDbXJObWx5NEdWRR05MUtaRjAdOTJXM0hrU1JjdlI4Q2x4R0h1U04rbG10clIySUU9VzNIa1NSY3ZSOENseEdIdVNOK2xtdHJSMklFPVczSGtTUmN2UjhDbHhHSHVTTitsbXRyUjJJRT1XM0hr</t>
  </si>
  <si>
    <t>MDEwMDg4Njk1NDI4OTQzODIxM2NUcF9LMiJDTG83RB05MUtaRjAdOTJTTk1rUTV1STdwa2NHR013RDZITzUwQ0FEZ3c9U05Na1E1dUk3cGtjR0dNd0Q2SE81MENBRGd3PVNOTWtRNXVJN3BrY0dHTXdENkhPNTBDQURndz1TTk1r</t>
  </si>
  <si>
    <t>MDEwMDg4Njk1NDI4OTQwNzIxM1MuRWdvR0FDdGkidh05MUtaRjAdOTI1d3VkWUZja3JaTjZSTlFXZlJ0blNzQTdFdkU9NXd1ZFlGY2tyWk42Uk5RV2ZSdG5Tc0E3RXZFPTV3dWRZRmNrclpONlJOUVdmUnRuU3NBN0V2RT01d3Vk</t>
  </si>
  <si>
    <t>MDEwMDg4Njk1NDI4OTQzODIxM0YiR0RBYndhdmJMWB05MUtaRjAdOTJ6eUllTy8vQVdVL2xjWlk4L1NDUlhpTEtGcjQ9enlJZU8vL0FXVS9sY1pZOC9TQ1JYaUxLRnI0PXp5SWVPLy9BV1UvbGNaWTgvU0NSWGlMS0ZyND16eUll</t>
  </si>
  <si>
    <t>MDEwMDg4Njk1NDI4OTQzODIxMyJnZzxzQVF5LEdZVB05MUtaRjAdOTIrMlNmL0RxNjYwZVZxdkxuSkFCbVZKVTMrS1U9KzJTZi9EcTY2MGVWcXZMbkpBQm1WSlUzK0tVPSsyU2YvRHE2NjBlVnF2TG5KQUJtVkpVMytLVT0rMlNm</t>
  </si>
  <si>
    <t>MDEwMDg4Njk1NDI4OTQzODIxMyJobXVoL2ouY0Vxch05MUtaRjAdOTJ6ZldKYTdVQXplcldUUTI3MlVkTE4rejRWc2c9emZXSmE3VUF6ZXJXVFEyNzJVZExOK3o0VnNnPXpmV0phN1VBemVyV1RRMjcyVWRMTit6NFZzZz16ZldK</t>
  </si>
  <si>
    <t>MDEwMDg4Njk1NDI4OTQzODIxM0hULzpOPl8iRjxxJx05MUtaRjAdOTJsUHVrSFVteVJZRThvQVV2RWo4NkYrbWZyV2M9bFB1a0hVbXlSWUU4b0FVdkVqODZGK21mcldjPWxQdWtIVW15UllFOG9BVXZFajg2RittZnJXYz1sUHVr</t>
  </si>
  <si>
    <t>MDEwMDg4Njk1NDI4OTQ0NTIxM2VRSihNIiUqcFBBUB05MUtaRjAdOTIrTkJnVUU2SjdVRXg5L3BxblgrQkxzaFIzZTg9K05CZ1VFNko3VUV4OS9wcW5YK0JMc2hSM2U4PStOQmdVRTZKN1VFeDkvcHFuWCtCTHNoUjNlOD0rTkJn</t>
  </si>
  <si>
    <t>MDEwMDg4Njk1NDI4OTQ3NjIxMzlZS0Y6S2QiOk1mOh05MUtaRjAdOTJmamR0Q1ZyK2hwa2wrR0pXZGovb09mRnV3T1k9ZmpkdENWcitocGtsK0dKV2RqL29PZkZ1d09ZPWZqZHRDVnIraHBrbCtHSldkai9vT2ZGdXdPWT1mamR0</t>
  </si>
  <si>
    <t>MDEwMDg4Njk1NDI4OTUwNjIxMyJxcVlKemJUNGFIdR05MUtaRjAdOTJpcTRxQWxOTFpVUXcrVEtSc2w2RWN4NXFPS3c9aXE0cUFsTkxaVVF3K1RLUnNsNkVjeDVxT0t3PWlxNHFBbE5MWlVRdytUS1JzbDZFY3g1cU9Ldz1pcTRx</t>
  </si>
  <si>
    <t>MDEwMDg4Njk1NDI4OTUxMzIxM3dDWFI7T1dra1RPIh05MUtaRjAdOTJXbHV2Q3V2b2JISzVndUlybDBMaDdaN3FBQlU9V2x1dkN1dm9iSEs1Z3VJcmwwTGg3WjdxQUJVPVdsdXZDdXZvYkhLNWd1SXJsMExoN1o3cUFCVT1XbHV2</t>
  </si>
  <si>
    <t>MDEwMDg4ODc1NTI0OTQ4MjIxM0gidFA4SXJtV19ibh05MUtaRjAdOTJHdDVWN0Zjb2dyL0o0QnRrc253R3VpZDZnTU09R3Q1VjdGY29nci9KNEJ0a3Nud0d1aWQ2Z01NPUd0NVY3RmNvZ3IvSjRCdGtzbndHdWlkNmdNTT1HdDVW</t>
  </si>
  <si>
    <t>MDEwMDg4ODc1NTI0OTUwNTIxM2tlQ1oieHotTWhHWh05MUtaRjAdOTJ1d1l2bTEzZjBvZ2prRXhkZzJPM25MUDRvMjA9dXdZdm0xM2Ywb2dqa0V4ZGcyTzNuTFA0bzIwPXV3WXZtMTNmMG9namtFeGRnMk8zbkxQNG8yMD11d1l2</t>
  </si>
  <si>
    <t>MDEwMDg4ODc1NTI0OTUyOTIxMz5EaSJhSVAxJjF1RR05MUtaRjAdOTJyV3h0R1hlYU9IYzNhaE9NOStrSW5zNC9YeFU9cld4dEdYZWFPSGMzYWhPTTkra0luczQvWHhVPXJXeHRHWGVhT0hjM2FoT005K2tJbnM0L1h4VT1yV3h0</t>
  </si>
  <si>
    <t>MDEwMDg4ODc1NTI0OTUyOTIxM0JlT0c5T25BIjZTMB05MUtaRjAdOTJUREtsT3lIUVFVVmo1bUt1UysvN05mbDBQNzA9VERLbE95SFFRVVZqNW1LdVMrLzdOZmwwUDcwPVRES2xPeUhRUVVWajVtS3VTKy83TmZsMFA3MD1UREts</t>
  </si>
  <si>
    <t>MDEwMDg4ODc1NTI0OTUzNjIxM2tYSWNqMzZRUmFrIh05MUtaRjAdOTJ6RzZncTZFdkNLM21UWUJtdzB1cURMdTNSYWM9ekc2Z3E2RXZDSzNtVFlCbXcwdXFETHUzUmFjPXpHNmdxNkV2Q0szbVRZQm13MHVxREx1M1JhYz16RzZn</t>
  </si>
  <si>
    <t>MDEwMDg4ODc1NTI0OTU0MzIxMyJqSDJrTlAuZWd4UR05MUtaRjAdOTJXbVYvN3cxZU5kbnlHdzBnWjViTjEycjViNTg9V21WLzd3MWVOZG55R3cwZ1o1Yk4xMnI1YjU4PVdtVi83dzFlTmRueUd3MGdaNWJOMTJyNWI1OD1XbVYv</t>
  </si>
  <si>
    <t>MDEwMDg4ODc1NTI3OTA2OTIxMyspTUF6YyJybE5OIh05MUtaRjAdOTJldlhWd0NGcjh6dENJSzJyeFRxWER0RE4raTA9ZXZYVndDRnI4enRDSUsycnhUcVhEdEROK2kwPWV2WFZ3Q0ZyOHp0Q0lLMnJ4VHFYRHRETitpMD1ldlhW</t>
  </si>
  <si>
    <t>MDEwMDg4ODc1NTI3OTA2OTIxM2dzbSJyTUpvaWlHQx05MUtaRjAdOTJJcXVQbXpTK2xNajRMYmtJbEJ2VmJLWVN0SGM9SXF1UG16UytsTWo0TGJrSWxCdlZiS1lTdEhjPUlxdVBtelMrbE1qNExia0lsQnZWYktZU3RIYz1JcXVQ</t>
  </si>
  <si>
    <t>MDEwMDg4ODc1NTI3OTA2OTIxM1ArRFdiOlgmSENrIh05MUtaRjAdOTJKMGpCamtuU3VtNktEVmhEME0vZy9PWTZxdms9SjBqQmprblN1bTZLRFZoRDBNL2cvT1k2cXZrPUowakJqa25TdW02S0RWaEQwTS9nL09ZNnF2az1KMGpC</t>
  </si>
  <si>
    <t>MDEwMDg4ODc1NTI3OTA2OTIxM0tnIlBrTGMncUFvSh05MUtaRjAdOTJLRWlTMWZhUlBUS3BmVjZLUW1Uak40K3U1VXM9S0VpUzFmYVJQVEtwZlY2S1FtVGpONCt1NVVzPUtFaVMxZmFSUFRLcGZWNktRbVRqTjQrdTVVcz1LRWlT</t>
  </si>
  <si>
    <t>MDEwMDg4ODc1NTI3OTA3NjIxMyIxZ0Z4OWdtWnpaZh05MUtaRjAdOTJIQnY0M3JJem5ubGgxcERWbWxUK0NuSjZzYkk9SEJ2NDNySXpubmxoMXBEVm1sVCtDbko2c2JJPUhCdjQzckl6bm5saDFwRFZtbFQrQ25KNnNiST1IQnY0</t>
  </si>
  <si>
    <t>MDEwMDg4ODc1NTI3OTA3NjIxM3M9blBSZUEiQ1M3Oh05MUtaRjAdOTJIQkNHNEZBbzc1Y2hmZ21KK2JHNVl5RHFMZlU9SEJDRzRGQW83NWNoZmdtSitiRzVZeURxTGZVPUhCQ0c0RkFvNzVjaGZnbUorYkc1WXlEcUxmVT1IQkNH</t>
  </si>
  <si>
    <t>MDEwMDg4ODc1NTI3OTA3NjIxM1VmMCJvUlJtdTEsYx05MUtaRjAdOTJYMXY5SnBtRW1vMzNtakxEWklDQ0kxbEZrT2s9WDF2OUpwbUVtbzMzbWpMRFpJQ0NJMWxGa09rPVgxdjlKcG1FbW8zM21qTERaSUNDSTFsRmtPaz1YMXY5</t>
  </si>
  <si>
    <t>MDEwMDg4ODc1NTI3OTA3NjIxM1diIk1KVjNneGd4Th05MUtaRjAdOTJtZmxRNGdtOW11SkthV3RUci95dWZrTXF4V2c9bWZsUTRnbTltdUpLYVd0VHIveXVma01xeFdnPW1mbFE0Z205bXVKS2FXdFRyL3l1ZmtNcXhXZz1tZmxR</t>
  </si>
  <si>
    <t>MDEwMDg4ODc1NTI3OTA5MDIxM09CImR0cC82UkswaR05MUtaRjAdOTJUbkV3Rm84Yjl4V1NZYjY3WE9uMXRzaDFVV2c9VG5Fd0ZvOGI5eFdTWWI2N1hPbjF0c2gxVVdnPVRuRXdGbzhiOXhXU1liNjdYT24xdHNoMVVXZz1UbkV3</t>
  </si>
  <si>
    <t>MDEwMDg4ODc1NTc5NTcyOTIxMzVIZHEiQ2xMbnFKTB05MUtaRjAdOTJXemFiREFPT1hiRHRLblVaVmFGbnBzNytSVXM9V3phYkRBT09YYkR0S25VWlZhRm5wczcrUlVzPVd6YWJEQU9PWGJEdEtuVVpWYUZucHM3K1JVcz1XemFi</t>
  </si>
  <si>
    <t>MDEwMDg4ODc1NTc5NTcyOTIxM0hlbk1WSiJPIlMqYx05MUtaRjAdOTJ4QmN3OEdoREpybWd5RGdkUW0zZ0VBYkZSODg9eEJjdzhHaERKcm1neURnZFFtM2dFQWJGUjg4PXhCY3c4R2hESnJtZ3lEZ2RRbTNnRUFiRlI4OD14QmN3</t>
  </si>
  <si>
    <t>75113-2</t>
  </si>
  <si>
    <t>0100194432299108213"OT?LYLhjKMV91KZF092kqxMwc5Zclr0lwPsnoZsGGiFjIk=kqxMwc5Zclr0lwPsnoZsGGiFjIk=kqxMwc5Zclr0lwPsnoZsGGiFjIk=kqxM</t>
  </si>
  <si>
    <t>75113-3</t>
  </si>
  <si>
    <t>0100194432299108213&amp;HtgSMOn:lqU91KZF092sMtNL8LT6oYCNQvtoet5am27hn0=sMtNL8LT6oYCNQvtoet5am27hn0=sMtNL8LT6oYCNQvtoet5am27hn0=sMtN</t>
  </si>
  <si>
    <t>0100194432299108213-r3oqKvqLeo991KZF092runLuse2OsDsKoLTUEd2Qe6NBXA=runLuse2OsDsKoLTUEd2Qe6NBXA=runLuse2OsDsKoLTUEd2Qe6NBXA=runL</t>
  </si>
  <si>
    <t>01001944322991082130SKCWlV84WE+91KZF0925fk1uXTe1OYJQRatqSxLbRGr2BY=5fk1uXTe1OYJQRatqSxLbRGr2BY=5fk1uXTe1OYJQRatqSxLbRGr2BY=5fk1</t>
  </si>
  <si>
    <t>01001944322991082134nK!-?!Xb4ue91KZF092plPmxIDuV3Z4/BVVvZqlwB0RlXg=plPmxIDuV3Z4/BVVvZqlwB0RlXg=plPmxIDuV3Z4/BVVvZqlwB0RlXg=plPm</t>
  </si>
  <si>
    <t>01001944322991082136zn4Rg8cRoD191KZF092l6/2Dn1eV7qvJ4ImyvORno9hzuM=l6/2Dn1eV7qvJ4ImyvORno9hzuM=l6/2Dn1eV7qvJ4ImyvORno9hzuM=l6/2</t>
  </si>
  <si>
    <t>010019443229910821377a(VfiTBU,L91KZF092pOzPt0pzA9Qivfni9j4XRnrsV/Q=pOzPt0pzA9Qivfni9j4XRnrsV/Q=pOzPt0pzA9Qivfni9j4XRnrsV/Q=pOzP</t>
  </si>
  <si>
    <t>75113-5</t>
  </si>
  <si>
    <t>01001944322991082138&lt;Oi8e"HuJah91KZF092SCg4UJjga/QFoGBdXkfSANWb3zo=SCg4UJjga/QFoGBdXkfSANWb3zo=SCg4UJjga/QFoGBdXkfSANWb3zo=SCg4</t>
  </si>
  <si>
    <t>01001944322991082138eNglWDw_ElU91KZF092phx5Eq4dEfoR4bOP/F57DSVY4cs=phx5Eq4dEfoR4bOP/F57DSVY4cs=phx5Eq4dEfoR4bOP/F57DSVY4cs=phx5</t>
  </si>
  <si>
    <t>75113-6</t>
  </si>
  <si>
    <t>01001944322991082139cNqN04O06_a91KZF09224qgl3YjSh998eaGvEe7pAT2xes=24qgl3YjSh998eaGvEe7pAT2xes=24qgl3YjSh998eaGvEe7pAT2xes=24qg</t>
  </si>
  <si>
    <t>01001944322991082139D+lJvTtQZqu91KZF092cBVlAuxngiTnp+6VvN1AWFYr7wE=cBVlAuxngiTnp+6VvN1AWFYr7wE=cBVlAuxngiTnp+6VvN1AWFYr7wE=cBVl</t>
  </si>
  <si>
    <t>0100194432299108213:VX6JBk&lt;pI,u91KZF09203MrekfuE2dNUQwtcDBAaCj84YE=03MrekfuE2dNUQwtcDBAaCj84YE=03MrekfuE2dNUQwtcDBAaCj84YE=03Mr</t>
  </si>
  <si>
    <t>0100194432299108213&lt;dSTesJIJEVS91KZF092XTWak2vEunllJhghC8G5fa833Lw=XTWak2vEunllJhghC8G5fa833Lw=XTWak2vEunllJhghC8G5fa833Lw=XTWa</t>
  </si>
  <si>
    <t>0100194432299108213&gt;C+x7wXPim.A91KZF092NGk8g8mq+Bz/43Hq2U4Yq1aUD74=NGk8g8mq+Bz/43Hq2U4Yq1aUD74=NGk8g8mq+Bz/43Hq2U4Yq1aUD74=NGk8</t>
  </si>
  <si>
    <t>0100194432299108213bHdTeQ_7TMci91KZF092V/mlNEEBAqIqwRpluu/fjRdR7wI=V/mlNEEBAqIqwRpluu/fjRdR7wI=V/mlNEEBAqIqwRpluu/fjRdR7wI=V/ml</t>
  </si>
  <si>
    <t>0100194432299108213BlF67%t"ebC291KZF092IvDNAKH0SskrVDC3UzwK4y411M0=IvDNAKH0SskrVDC3UzwK4y411M0=IvDNAKH0SskrVDC3UzwK4y411M0=IvDN</t>
  </si>
  <si>
    <t>0100194432299108213by9.agAdEskb91KZF092Ch09bYvaGpJchvWifiCOHWsRHWs=Ch09bYvaGpJchvWifiCOHWsRHWs=Ch09bYvaGpJchvWifiCOHWsRHWs=Ch09</t>
  </si>
  <si>
    <t>0100194432299108213CWCtJokL83Vx91KZF092iPAFXpws8nMGJqv8xpvYNWxd5ZE=iPAFXpws8nMGJqv8xpvYNWxd5ZE=iPAFXpws8nMGJqv8xpvYNWxd5ZE=iPAF</t>
  </si>
  <si>
    <t>0100194432299108213d1e+D/f9%TFg91KZF092tZgbX99BMAodNGNg7+EgwkyApuk=tZgbX99BMAodNGNg7+EgwkyApuk=tZgbX99BMAodNGNg7+EgwkyApuk=tZgb</t>
  </si>
  <si>
    <t>0100194432299108213DGbsfKIyi:sf91KZF092A8Bz0Nysu/8FJWZujw+eGOjG/Zk=A8Bz0Nysu/8FJWZujw+eGOjG/Zk=A8Bz0Nysu/8FJWZujw+eGOjG/Zk=A8Bz</t>
  </si>
  <si>
    <t>0100194432299108213ElK(kj(2Ki0591KZF092DFFqZKTbJQe4S5jGaJnVYF9AEmg=DFFqZKTbJQe4S5jGaJnVYF9AEmg=DFFqZKTbJQe4S5jGaJnVYF9AEmg=DFFq</t>
  </si>
  <si>
    <t>0100194432299108213FkX+CNn&amp;8oWG91KZF092hVmNYtqGHVEDnDVn20ck2XD2HSs=hVmNYtqGHVEDnDVn20ck2XD2HSs=hVmNYtqGHVEDnDVn20ck2XD2HSs=hVmN</t>
  </si>
  <si>
    <t>0100194432299108213FL/NP3NfHB.-91KZF092H2B/zIyDkkT3iDubXOOCw9W4pLg=H2B/zIyDkkT3iDubXOOCw9W4pLg=H2B/zIyDkkT3iDubXOOCw9W4pLg=H2B/</t>
  </si>
  <si>
    <t>0100194432299108213GcFE/UrkJ&lt;D991KZF092SAXODnMfkKhPm9tdrpUlp69Dh1w=SAXODnMfkKhPm9tdrpUlp69Dh1w=SAXODnMfkKhPm9tdrpUlp69Dh1w=SAXO</t>
  </si>
  <si>
    <t>0100194432299108213gkFH&amp;unmRXIx91KZF092ew61z4BIhAZiC68ROBkhUhha52I=ew61z4BIhAZiC68ROBkhUhha52I=ew61z4BIhAZiC68ROBkhUhha52I=ew61</t>
  </si>
  <si>
    <t>0100194432299108213gKhO4PkSZkni91KZF092Wffqn8YA4yeysL/YGFpABOfBMyA=Wffqn8YA4yeysL/YGFpABOfBMyA=Wffqn8YA4yeysL/YGFpABOfBMyA=Wffq</t>
  </si>
  <si>
    <t>0100194432299108213GqomCT:_sKxB91KZF092QuJTTXuqQV4bAZMTz5ULOF9z2hQ=QuJTTXuqQV4bAZMTz5ULOF9z2hQ=QuJTTXuqQV4bAZMTz5ULOF9z2hQ=QuJT</t>
  </si>
  <si>
    <t>0100194432299108213h!Tdy6jroO1u91KZF092eyOuMkWtokkEBVEx8qtIy+3PfDM=eyOuMkWtokkEBVEx8qtIy+3PfDM=eyOuMkWtokkEBVEx8qtIy+3PfDM=eyOu</t>
  </si>
  <si>
    <t>0100194432299108213h'c6K8-OT2,F91KZF092M7l6hR7kzDZUSCI9GUd9f+0Sgvg=M7l6hR7kzDZUSCI9GUd9f+0Sgvg=M7l6hR7kzDZUSCI9GUd9f+0Sgvg=M7l6</t>
  </si>
  <si>
    <t>0100194432299108213krUn,i"sbw4L91KZF092RN4ke4/NNSQvCY7onLfmkmYFvKg=RN4ke4/NNSQvCY7onLfmkmYFvKg=RN4ke4/NNSQvCY7onLfmkmYFvKg=RN4k</t>
  </si>
  <si>
    <t>0100194432299108213L1y99Q(hr'b991KZF092mtIduLe3f8DFWFP27u/8Doy4lkM=mtIduLe3f8DFWFP27u/8Doy4lkM=mtIduLe3f8DFWFP27u/8Doy4lkM=mtId</t>
  </si>
  <si>
    <t>0100194432299108213Lsj2ewoBaYeH91KZF092W1Z/QPHbEETV4KcQxbNrZgyP4kU=W1Z/QPHbEETV4KcQxbNrZgyP4kU=W1Z/QPHbEETV4KcQxbNrZgyP4kU=W1Z/</t>
  </si>
  <si>
    <t>0100194432299108213m5aLYZl8UT9791KZF0924maGn5ywlPTuhzL48J5SzK0zv7o=4maGn5ywlPTuhzL48J5SzK0zv7o=4maGn5ywlPTuhzL48J5SzK0zv7o=4maG</t>
  </si>
  <si>
    <t>0100194432299108213MNGFhQ/eAHhm91KZF0920Gg324BN6VYqrq7APHrsnR2rUFo=0Gg324BN6VYqrq7APHrsnR2rUFo=0Gg324BN6VYqrq7APHrsnR2rUFo=0Gg3</t>
  </si>
  <si>
    <t>0100194432299108213NtCYAGPmaYlb91KZF092D+BkYPbSflMJ2UkNhIdOrndScwM=D+BkYPbSflMJ2UkNhIdOrndScwM=D+BkYPbSflMJ2UkNhIdOrndScwM=D+Bk</t>
  </si>
  <si>
    <t>0100194432299108213NU(og!gjYfl391KZF0923+pzkMSPhi3AGkRvsZZ5Tub4Z94=3+pzkMSPhi3AGkRvsZZ5Tub4Z94=3+pzkMSPhi3AGkRvsZZ5Tub4Z94=3+pz</t>
  </si>
  <si>
    <t>0100194432299108213n_wJPBniSPQ691KZF092XxwQMOI9A4AjUnryucsO3OFaKHM=XxwQMOI9A4AjUnryucsO3OFaKHM=XxwQMOI9A4AjUnryucsO3OFaKHM=XxwQ</t>
  </si>
  <si>
    <t>0100194432299108213PdMa8+qn=lPF91KZF092J0Hp5ce23FjfP4/kq55mMN2r/SI=J0Hp5ce23FjfP4/kq55mMN2r/SI=J0Hp5ce23FjfP4/kq55mMN2r/SI=J0Hp</t>
  </si>
  <si>
    <t>0100194432299108213QsPflmjTLDIN91KZF092tqzHjtP9eEaKgocNzfi7Ti45ZfQ=tqzHjtP9eEaKgocNzfi7Ti45ZfQ=tqzHjtP9eEaKgocNzfi7Ti45ZfQ=tqzH</t>
  </si>
  <si>
    <t>75113-7</t>
  </si>
  <si>
    <t>0100194432299108213qubf*UPqvWUr91KZF092fo7o5cTUkEaGViOfRjUZrnXdYLA=fo7o5cTUkEaGViOfRjUZrnXdYLA=fo7o5cTUkEaGViOfRjUZrnXdYLA=fo7o</t>
  </si>
  <si>
    <t>75113-8</t>
  </si>
  <si>
    <t>0100194432299108213RPfPUGCe1b:r91KZF092rYe9sMhwFG/0/+kSThm06dlKNBo=rYe9sMhwFG/0/+kSThm06dlKNBo=rYe9sMhwFG/0/+kSThm06dlKNBo=rYe9</t>
  </si>
  <si>
    <t>0100194432299108213SMVzNn8N).+W91KZF092gERd1JbfDWG2mTY45o0kSZ/W6VA=gERd1JbfDWG2mTY45o0kSZ/W6VA=gERd1JbfDWG2mTY45o0kSZ/W6VA=gERd</t>
  </si>
  <si>
    <t>0100194432299108213Uzp2cUFJnPCs91KZF092S7u64TWJxG9I+JG7nF3D2B/tDZs=S7u64TWJxG9I+JG7nF3D2B/tDZs=S7u64TWJxG9I+JG7nF3D2B/tDZs=S7u6</t>
  </si>
  <si>
    <t>0100194432299108213VRSR"*MZBNXJ91KZF0921VtivfaThcBNnRNy2Mj4q6twdhQ=1VtivfaThcBNnRNy2Mj4q6twdhQ=1VtivfaThcBNnRNy2Mj4q6twdhQ=1Vti</t>
  </si>
  <si>
    <t>0100194432299108213WTFPEsxJHqdf91KZF092A0zdHAaoVhlT92Cth0OaDN/li7E=A0zdHAaoVhlT92Cth0OaDN/li7E=A0zdHAaoVhlT92Cth0OaDN/li7E=A0zd</t>
  </si>
  <si>
    <t>0100194432299108213X?B)5pm&amp;;_SL91KZF092x8X7T2hhPzQrOAv9dkcrbNjVO3k=x8X7T2hhPzQrOAv9dkcrbNjVO3k=x8X7T2hhPzQrOAv9dkcrbNjVO3k=x8X7</t>
  </si>
  <si>
    <t>0100194432299108213YoI,msOSjJ+r91KZF092MwWhHavpcgVZGmzDC0tGF+qtXCc=MwWhHavpcgVZGmzDC0tGF+qtXCc=MwWhHavpcgVZGmzDC0tGF+qtXCc=MwWh</t>
  </si>
  <si>
    <t>0100194432299108213z.JuodL:%Cnj91KZF092owJZRkmVD0JjX/k1s02w+TkJ7ko=owJZRkmVD0JjX/k1s02w+TkJ7ko=owJZRkmVD0JjX/k1s02w+TkJ7ko=owJZ</t>
  </si>
  <si>
    <t>0100194432299108213ZJ"ZPZrZHVHJ91KZF092zKsdS5WvgWM2TL8+BkIt03E22mQ=zKsdS5WvgWM2TL8+BkIt03E22mQ=zKsdS5WvgWM2TL8+BkIt03E22mQ=zKsd</t>
  </si>
  <si>
    <t>0100194432299115213'Yc=a()/dep_91KZF092H7oFVqwk+57NDOUAW5i1N7dppu4=H7oFVqwk+57NDOUAW5i1N7dppu4=H7oFVqwk+57NDOUAW5i1N7dppu4=H7oF</t>
  </si>
  <si>
    <t>0100194432299115213)b!JbaV)K8Ek91KZF092W7laM24UvoxKbqWZ+fNqjUmf1Xc=W7laM24UvoxKbqWZ+fNqjUmf1Xc=W7laM24UvoxKbqWZ+fNqjUmf1Xc=W7la</t>
  </si>
  <si>
    <t>75113-1</t>
  </si>
  <si>
    <t>0100194432299115213+mmgRrt=o1tX91KZF092RhPkmwN/wrlvOGWCap82a132si8=RhPkmwN/wrlvOGWCap82a132si8=RhPkmwN/wrlvOGWCap82a132si8=RhPk</t>
  </si>
  <si>
    <t>01001944322991152133g2WKApmZMJh91KZF092Ls+7lVorkR/t51TEIzkB6CYl/sk=Ls+7lVorkR/t51TEIzkB6CYl/sk=Ls+7lVorkR/t51TEIzkB6CYl/sk=Ls+7</t>
  </si>
  <si>
    <t>0100194432299115213?G%d=fN%aOw"91KZF092PC5PAimcZ+QIegjLx0TolxDGzFk=PC5PAimcZ+QIegjLx0TolxDGzFk=PC5PAimcZ+QIegjLx0TolxDGzFk=PC5P</t>
  </si>
  <si>
    <t>0100194432299115213Bjcx6XgeiZhp91KZF092zghzdxc4tuG/Sa+1pLUham2ZlF8=zghzdxc4tuG/Sa+1pLUham2ZlF8=zghzdxc4tuG/Sa+1pLUham2ZlF8=zghz</t>
  </si>
  <si>
    <t>0100194432299115213CJ*_xUbdvd,k91KZF092g3YXA7EhgW7VCV1avQL5tiIgAB8=g3YXA7EhgW7VCV1avQL5tiIgAB8=g3YXA7EhgW7VCV1avQL5tiIgAB8=g3YX</t>
  </si>
  <si>
    <t>0100194432299115213CTg*xrYnmU&amp;k91KZF092UK+i36LRu1WA8WEq2GQtcKHaCtw=UK+i36LRu1WA8WEq2GQtcKHaCtw=UK+i36LRu1WA8WEq2GQtcKHaCtw=UK+i</t>
  </si>
  <si>
    <t>0100194432299115213CV4PpvKJ4C=t91KZF092PQ0qVUKhsAZC378THh7qy4phuS0=PQ0qVUKhsAZC378THh7qy4phuS0=PQ0qVUKhsAZC378THh7qy4phuS0=PQ0q</t>
  </si>
  <si>
    <t>0100194432299115213EealoEuaktcQ91KZF092QqaixuiJBHnTjM1ngpxZRmxZsn4=QqaixuiJBHnTjM1ngpxZRmxZsn4=QqaixuiJBHnTjM1ngpxZRmxZsn4=Qqai</t>
  </si>
  <si>
    <t>0100194432299115213eODYiPpVkBZj91KZF0920xG5h4lQG2X7rjWBUCidAF0p7S8=0xG5h4lQG2X7rjWBUCidAF0p7S8=0xG5h4lQG2X7rjWBUCidAF0p7S8=0xG5</t>
  </si>
  <si>
    <t>0100194432299115213fIpJdcJ+5VLp91KZF092156t3PnW7u3a5D1qyTA9zsAGBKc=156t3PnW7u3a5D1qyTA9zsAGBKc=156t3PnW7u3a5D1qyTA9zsAGBKc=156t</t>
  </si>
  <si>
    <t>0100194432299115213HwmVvdOHx;&gt;a91KZF092c8Jh9QyxhEGsGdxWmAiNXuYWWWA=c8Jh9QyxhEGsGdxWmAiNXuYWWWA=c8Jh9QyxhEGsGdxWmAiNXuYWWWA=c8Jh</t>
  </si>
  <si>
    <t>0100194432299115213idq_M*HPFxdf91KZF092N6dK+OwysscWsQP77W+RMRLfMAo=N6dK+OwysscWsQP77W+RMRLfMAo=N6dK+OwysscWsQP77W+RMRLfMAo=N6dK</t>
  </si>
  <si>
    <t>0100194432299115213Ij9avWq.DM-K91KZF0926M6YeCz/r3pVz6JkV6nyrAXEEWc=6M6YeCz/r3pVz6JkV6nyrAXEEWc=6M6YeCz/r3pVz6JkV6nyrAXEEWc=6M6Y</t>
  </si>
  <si>
    <t>0100194432299115213IQe;fnJMQR*c91KZF092OVB42PIImow5APA94XHyJsMGkGc=OVB42PIImow5APA94XHyJsMGkGc=OVB42PIImow5APA94XHyJsMGkGc=OVB4</t>
  </si>
  <si>
    <t>0100194432299115213ivfofDEgnTSA91KZF092QslXk5gETley7uAqtFbboSCfcEs=QslXk5gETley7uAqtFbboSCfcEs=QslXk5gETley7uAqtFbboSCfcEs=QslX</t>
  </si>
  <si>
    <t>0100194432299115213KEX;cP:jWO&lt;K91KZF0924elcJrfvp5ReOLcy5RiuGnqYmag=4elcJrfvp5ReOLcy5RiuGnqYmag=4elcJrfvp5ReOLcy5RiuGnqYmag=4elc</t>
  </si>
  <si>
    <t>0100194432299115213kp;JDyBExECT91KZF092KXlyGo3dDk9ZrOYyYlZ9u1Cq94M=KXlyGo3dDk9ZrOYyYlZ9u1Cq94M=KXlyGo3dDk9ZrOYyYlZ9u1Cq94M=KXly</t>
  </si>
  <si>
    <t>0100194432299115213LJnP8v3kFf-r91KZF0920xkr7yfOfZmaeZ0EB9FFbbKVe8A=0xkr7yfOfZmaeZ0EB9FFbbKVe8A=0xkr7yfOfZmaeZ0EB9FFbbKVe8A=0xkr</t>
  </si>
  <si>
    <t>0100194432299115213MaBtQsjmJ7a191KZF0922TUF6JDzQQRPcFhx0dF08WjtfAk=2TUF6JDzQQRPcFhx0dF08WjtfAk=2TUF6JDzQQRPcFhx0dF08WjtfAk=2TUF</t>
  </si>
  <si>
    <t>0100194432299115213MNpN;0QondG-91KZF092PQ8GrCplGTUNGZJ7Y0c5n4xyQ7s=PQ8GrCplGTUNGZJ7Y0c5n4xyQ7s=PQ8GrCplGTUNGZJ7Y0c5n4xyQ7s=PQ8G</t>
  </si>
  <si>
    <t>0100194432299115213OGotiomPi(-f91KZF092e/01ORglGvLADhI3vLVziGDvCw4=e/01ORglGvLADhI3vLVziGDvCw4=e/01ORglGvLADhI3vLVziGDvCw4=e/01</t>
  </si>
  <si>
    <t>0100194432299115213Oh_&lt;JB(1"5Jj91KZF092VpCNfGx5sjuLLrrip/cS5ioXoEw=VpCNfGx5sjuLLrrip/cS5ioXoEw=VpCNfGx5sjuLLrrip/cS5ioXoEw=VpCN</t>
  </si>
  <si>
    <t>0100194432299115213OQKM+pDk*QCQ91KZF092cWsik5LFkcWx3vazfyvc1X6/+kE=cWsik5LFkcWx3vazfyvc1X6/+kE=cWsik5LFkcWx3vazfyvc1X6/+kE=cWsi</t>
  </si>
  <si>
    <t>0100194432299115213oSGhhGErNokA91KZF092Y/PiCg84cI6+VvIE802T0HY5S9Q=Y/PiCg84cI6+VvIE802T0HY5S9Q=Y/PiCg84cI6+VvIE802T0HY5S9Q=Y/Pi</t>
  </si>
  <si>
    <t>0100194432299115213QQF;GnoI=Sm&gt;91KZF092aIZTA3AR1K6VFoqQ6rvZkQbEWYg=aIZTA3AR1K6VFoqQ6rvZkQbEWYg=aIZTA3AR1K6VFoqQ6rvZkQbEWYg=aIZT</t>
  </si>
  <si>
    <t>0100194432299115213QRtTQlEXSTRO91KZF092anmZ6e8FCV3Q964j5iqKgEVSFFg=anmZ6e8FCV3Q964j5iqKgEVSFFg=anmZ6e8FCV3Q964j5iqKgEVSFFg=anmZ</t>
  </si>
  <si>
    <t>0100194432299115213RBtMh,D&amp;Np:p91KZF092PwcSpnxbMjrSWu5z/h+GP/5cIho=PwcSpnxbMjrSWu5z/h+GP/5cIho=PwcSpnxbMjrSWu5z/h+GP/5cIho=PwcS</t>
  </si>
  <si>
    <t>0100194432299115213RhaiXvhhdf9k91KZF092Tleo8RcuuJktybX4srJ4PeX27yA=Tleo8RcuuJktybX4srJ4PeX27yA=Tleo8RcuuJktybX4srJ4PeX27yA=Tleo</t>
  </si>
  <si>
    <t>0100194432299115213StV&gt;Z+V'qrfY91KZF092dTUgVpJxLwK0Tp2xdFQYlu+leUo=dTUgVpJxLwK0Tp2xdFQYlu+leUo=dTUgVpJxLwK0Tp2xdFQYlu+leUo=dTUg</t>
  </si>
  <si>
    <t>0100194432299115213t%b;whLaCVus91KZF092cmvX3ZU9esGPiT6d6hByAhBGXL8=cmvX3ZU9esGPiT6d6hByAhBGXL8=cmvX3ZU9esGPiT6d6hByAhBGXL8=cmvX</t>
  </si>
  <si>
    <t>0100194432299115213t3dZJnX"8rdb91KZF092oLVBxI12twMgH35x1WIUnyIH5AQ=oLVBxI12twMgH35x1WIUnyIH5AQ=oLVBxI12twMgH35x1WIUnyIH5AQ=oLVB</t>
  </si>
  <si>
    <t>0100194432299115213TGBhRruMYq3s91KZF092WzgpU/ZBt2zSE54L1+16KHbij00=WzgpU/ZBt2zSE54L1+16KHbij00=WzgpU/ZBt2zSE54L1+16KHbij00=Wzgp</t>
  </si>
  <si>
    <t>0100194432299115213TZLYVUT-NaRk91KZF092s+JhPEhPqihG9QiRH4Kkh04hYDo=s+JhPEhPqihG9QiRH4Kkh04hYDo=s+JhPEhPqihG9QiRH4Kkh04hYDo=s+Jh</t>
  </si>
  <si>
    <t>0100194432299115213t_H"_XIjEDIc91KZF092+jRmAdt9YUu8quYzMpfoJ4iEp7c=+jRmAdt9YUu8quYzMpfoJ4iEp7c=+jRmAdt9YUu8quYzMpfoJ4iEp7c=+jRm</t>
  </si>
  <si>
    <t>0100194432299115213UJP!hkY11.9o91KZF092W7xeh2GmAHMNwc4Pljs3suYdWsg=W7xeh2GmAHMNwc4Pljs3suYdWsg=W7xeh2GmAHMNwc4Pljs3suYdWsg=W7xe</t>
  </si>
  <si>
    <t>0100194432299115213VBcf5tK0DfqJ91KZF092CL92FKaY1XwVLG3Gkz1GEsOW+rE=CL92FKaY1XwVLG3Gkz1GEsOW+rE=CL92FKaY1XwVLG3Gkz1GEsOW+rE=CL92</t>
  </si>
  <si>
    <t>0100194432299115213w3qS'HmsdsJa91KZF0928YLguc7CVGf+P4l1ur6iMBFzBIg=8YLguc7CVGf+P4l1ur6iMBFzBIg=8YLguc7CVGf+P4l1ur6iMBFzBIg=8YLg</t>
  </si>
  <si>
    <t>0100194432299115213x&gt;FC&gt;bDpWVk:91KZF092StmssJiMA4XPiUZKAdf++SHGdSs=StmssJiMA4XPiUZKAdf++SHGdSs=StmssJiMA4XPiUZKAdf++SHGdSs=Stms</t>
  </si>
  <si>
    <t>0100194432299115213XP+S'l*Td-MZ91KZF092LoZtx0VVMMp7ZKWakzyYYVVyTGo=LoZtx0VVMMp7ZKWakzyYYVVyTGo=LoZtx0VVMMp7ZKWakzyYYVVyTGo=LoZt</t>
  </si>
  <si>
    <t>0100194432299115213ZT+C6T'Q3Kt391KZF0923I7OWbNh/Hnm9kHaGnMYWTFVskE=3I7OWbNh/Hnm9kHaGnMYWTFVskE=3I7OWbNh/Hnm9kHaGnMYWTFVskE=3I7O</t>
  </si>
  <si>
    <t>0100194432299122213!j&gt;ALb?%j&lt;cH91KZF092KewlQa5uSizfUSh3/YAq1F9hRbw=KewlQa5uSizfUSh3/YAq1F9hRbw=KewlQa5uSizfUSh3/YAq1F9hRbw=Kewl</t>
  </si>
  <si>
    <t>0100194432299122213!oKZ?M2=&lt;GrO91KZF092ydMswiBhDeK+ygw2iDpnIfHh5dg=ydMswiBhDeK+ygw2iDpnIfHh5dg=ydMswiBhDeK+ygw2iDpnIfHh5dg=ydMs</t>
  </si>
  <si>
    <t>0100194432299122213&amp;TRaedkrroas91KZF092xFWNykpomxpuD0XJA6Z19NerFB0=xFWNykpomxpuD0XJA6Z19NerFB0=xFWNykpomxpuD0XJA6Z19NerFB0=xFWN</t>
  </si>
  <si>
    <t>0100194432299122213(ZBe9wT?hSM191KZF0921N/FVBfPD/bEh5a+/mBenAdY3iI=1N/FVBfPD/bEh5a+/mBenAdY3iI=1N/FVBfPD/bEh5a+/mBenAdY3iI=1N/F</t>
  </si>
  <si>
    <t>0100194432299122213+lmy.3kgx.ZQ91KZF092kbvDBU83lhgpTLHP+IqRrlBW1Oc=kbvDBU83lhgpTLHP+IqRrlBW1Oc=kbvDBU83lhgpTLHP+IqRrlBW1Oc=kbvD</t>
  </si>
  <si>
    <t>0100194432299122213.cQdP&gt;RjrtbC91KZF092DiM1YJIp/wFgAVHNSJ1/4EGp6TM=DiM1YJIp/wFgAVHNSJ1/4EGp6TM=DiM1YJIp/wFgAVHNSJ1/4EGp6TM=DiM1</t>
  </si>
  <si>
    <t>0100194432299122213/Xps9No'A2RY91KZF092MXmPOapUoZT/OBWxNJ0IeoCD1ZU=MXmPOapUoZT/OBWxNJ0IeoCD1ZU=MXmPOapUoZT/OBWxNJ0IeoCD1ZU=MXmP</t>
  </si>
  <si>
    <t>01001944322991222130jWZUytQSB*h91KZF092CYDy4R4PWwT1azE0CJRt7zuyRBA=CYDy4R4PWwT1azE0CJRt7zuyRBA=CYDy4R4PWwT1azE0CJRt7zuyRBA=CYDy</t>
  </si>
  <si>
    <t>010019443229912221320&amp;4yq&lt;HlnKC91KZF092oDB8pFlSGCpbvwYSL94L3VgP3Hw=oDB8pFlSGCpbvwYSL94L3VgP3Hw=oDB8pFlSGCpbvwYSL94L3VgP3Hw=oDB8</t>
  </si>
  <si>
    <t>01001944322991222133;aEmE&gt;Rlc)V91KZF092S/XeMiuR/xTpjc4sEmR4PMJYwUQ=S/XeMiuR/xTpjc4sEmR4PMJYwUQ=S/XeMiuR/xTpjc4sEmR4PMJYwUQ=S/Xe</t>
  </si>
  <si>
    <t>01001944322991222133EV(MP(s(=ao91KZF092fJctbJv2zN3uboszQDXksPYs3QU=fJctbJv2zN3uboszQDXksPYs3QU=fJctbJv2zN3uboszQDXksPYs3QU=fJct</t>
  </si>
  <si>
    <t>0100194432299122213;dJRn4_h14Jg91KZF092M7pvDBB1mSP2Qhtc7BeE4yryJzo=M7pvDBB1mSP2Qhtc7BeE4yryJzo=M7pvDBB1mSP2Qhtc7BeE4yryJzo=M7pv</t>
  </si>
  <si>
    <t>0100194432299122213&lt;ueC&gt;L/%h0GW91KZF092eJ8PSlaaOlmfYk42UW34wYT8v7w=eJ8PSlaaOlmfYk42UW34wYT8v7w=eJ8PSlaaOlmfYk42UW34wYT8v7w=eJ8P</t>
  </si>
  <si>
    <t>0100194432299122213aQBUbOgx8utd91KZF092orpIzNuW1htCMs2EVqK0b2w/E8A=orpIzNuW1htCMs2EVqK0b2w/E8A=orpIzNuW1htCMs2EVqK0b2w/E8A=orpI</t>
  </si>
  <si>
    <t>0100194432299122213B1HFkVqETl!791KZF092YsuqZ0Qj5TyzfUskRA+66h2lxWQ=YsuqZ0Qj5TyzfUskRA+66h2lxWQ=YsuqZ0Qj5TyzfUskRA+66h2lxWQ=Ysuq</t>
  </si>
  <si>
    <t>0100194432299122213ceCg02FmNe'T91KZF092jOiGKGiNXj7CPBr0B0uHzh5awh0=jOiGKGiNXj7CPBr0B0uHzh5awh0=jOiGKGiNXj7CPBr0B0uHzh5awh0=jOiG</t>
  </si>
  <si>
    <t>0100194432299122213CuJsCfDZmjjb91KZF092vKtbYjei2BV/jpy6AwScgqomFoY=vKtbYjei2BV/jpy6AwScgqomFoY=vKtbYjei2BV/jpy6AwScgqomFoY=vKtb</t>
  </si>
  <si>
    <t>0100194432299122213Dr.Hsm5phko!91KZF092ULw+eqhOizP4oAkmwQ6UlgfW1M8=ULw+eqhOizP4oAkmwQ6UlgfW1M8=ULw+eqhOizP4oAkmwQ6UlgfW1M8=ULw+</t>
  </si>
  <si>
    <t>0100194432299122213EPaATpXS+Qd%91KZF092O/pPhl63AyEkae0xu8oFgM7paF8=O/pPhl63AyEkae0xu8oFgM7paF8=O/pPhl63AyEkae0xu8oFgM7paF8=O/pP</t>
  </si>
  <si>
    <t>0100194432299122213g'YPjJs!VDNb91KZF092MQQFfu9chFpC1z6AOpQ2dzlb2KI=MQQFfu9chFpC1z6AOpQ2dzlb2KI=MQQFfu9chFpC1z6AOpQ2dzlb2KI=MQQF</t>
  </si>
  <si>
    <t>0100194432299122213G;52VS!EFZDS91KZF092Uw9kkuzysQTrr+WHbIXopVGJ0YA=Uw9kkuzysQTrr+WHbIXopVGJ0YA=Uw9kkuzysQTrr+WHbIXopVGJ0YA=Uw9k</t>
  </si>
  <si>
    <t>0100194432299122213Gl0BDedyYUXq91KZF092eL78xRcXZqrVHOb1ReVN4vlr9K0=eL78xRcXZqrVHOb1ReVN4vlr9K0=eL78xRcXZqrVHOb1ReVN4vlr9K0=eL78</t>
  </si>
  <si>
    <t>0100194432299122213I"XEZMACfbGn91KZF092IPYw0czXb04GJls7/7LuY01aP7w=IPYw0czXb04GJls7/7LuY01aP7w=IPYw0czXb04GJls7/7LuY01aP7w=IPYw</t>
  </si>
  <si>
    <t>0100194432299122213IGPoU'Vx:anj91KZF092oMa/PnneBV5DVLOdAJjprM9QJTk=oMa/PnneBV5DVLOdAJjprM9QJTk=oMa/PnneBV5DVLOdAJjprM9QJTk=oMa/</t>
  </si>
  <si>
    <t>0100194432299122213it:GeW&gt;wNhw391KZF092GL3iBRd3L9Kt9wtS3sugxpgAqDU=GL3iBRd3L9Kt9wtS3sugxpgAqDU=GL3iBRd3L9Kt9wtS3sugxpgAqDU=GL3i</t>
  </si>
  <si>
    <t>0100194432299122213J.vMK;o2Or*-91KZF092e2IwEGT1OyCbcjSos2r4VjuRpcQ=e2IwEGT1OyCbcjSos2r4VjuRpcQ=e2IwEGT1OyCbcjSos2r4VjuRpcQ=e2Iw</t>
  </si>
  <si>
    <t>0100194432299122213kelgHt?FArBW91KZF092sg7TtsDLH8/Zr2kN6HdytRYk9io=sg7TtsDLH8/Zr2kN6HdytRYk9io=sg7TtsDLH8/Zr2kN6HdytRYk9io=sg7T</t>
  </si>
  <si>
    <t>0100194432299122213KWhQGAoahep&lt;91KZF092RQ7nKoRCX6k0ab+GSbohJZhz5DY=RQ7nKoRCX6k0ab+GSbohJZhz5DY=RQ7nKoRCX6k0ab+GSbohJZhz5DY=RQ7n</t>
  </si>
  <si>
    <t>0100194432299122213lC%&gt;bo5XeM&gt;&amp;91KZF092hnZ7M6iuMElVbKiQNEQbgru+Ouo=hnZ7M6iuMElVbKiQNEQbgru+Ouo=hnZ7M6iuMElVbKiQNEQbgru+Ouo=hnZ7</t>
  </si>
  <si>
    <t>0100194432299122213lFxTq3tkaKLo91KZF092ueDBV42h7vilCEqec0r41vXm/CU=ueDBV42h7vilCEqec0r41vXm/CU=ueDBV42h7vilCEqec0r41vXm/CU=ueDB</t>
  </si>
  <si>
    <t>0100194432299122213mEKI!GcT64=j91KZF0929y3dX8OX8PcoO6xe2lHYv45brIc=9y3dX8OX8PcoO6xe2lHYv45brIc=9y3dX8OX8PcoO6xe2lHYv45brIc=9y3d</t>
  </si>
  <si>
    <t>0100194432299122213msV&lt;hosTt!Pl91KZF092gFdK9dOTuYzU9MvcYJFTirzuGD8=gFdK9dOTuYzU9MvcYJFTirzuGD8=gFdK9dOTuYzU9MvcYJFTirzuGD8=gFdK</t>
  </si>
  <si>
    <t>0100194432299122213N:G"8ScUSXIY91KZF0920Jl1B7eRhX9MvA01n3Z/LFJg6bA=0Jl1B7eRhX9MvA01n3Z/LFJg6bA=0Jl1B7eRhX9MvA01n3Z/LFJg6bA=0Jl1</t>
  </si>
  <si>
    <t>0100194432299122213o/UvOIlp%s%d91KZF0925MKpYqSm8SNJO27SbKHSuS0H0D4=5MKpYqSm8SNJO27SbKHSuS0H0D4=5MKpYqSm8SNJO27SbKHSuS0H0D4=5MKp</t>
  </si>
  <si>
    <t>0100194432299122213qkmXYDjTXl!o91KZF09203eSSDKdTXBIvL+4E0JjNNQra10=03eSSDKdTXBIvL+4E0JjNNQra10=03eSSDKdTXBIvL+4E0JjNNQra10=03eS</t>
  </si>
  <si>
    <t>0100194432299122213QkrFZdj_T1NG91KZF092J5rPeaZuVjlP0VRabkcOLkuX1tE=J5rPeaZuVjlP0VRabkcOLkuX1tE=J5rPeaZuVjlP0VRabkcOLkuX1tE=J5rP</t>
  </si>
  <si>
    <t>0100194432299122213RpNqb'J%IUcj91KZF092JDK82QkrFOzk6CepFdof+aS32nw=JDK82QkrFOzk6CepFdof+aS32nw=JDK82QkrFOzk6CepFdof+aS32nw=JDK8</t>
  </si>
  <si>
    <t>0100194432299122213s.KaEq"m(XNY91KZF0921lIIaH+YXRgcCuPH3q5ZGmc/Hcc=1lIIaH+YXRgcCuPH3q5ZGmc/Hcc=1lIIaH+YXRgcCuPH3q5ZGmc/Hcc=1lII</t>
  </si>
  <si>
    <t>0100194432299122213sh&lt;jvecGdYYJ91KZF092izQvjHCZ4mnS3m2ZJvQBU+wbH7w=izQvjHCZ4mnS3m2ZJvQBU+wbH7w=izQvjHCZ4mnS3m2ZJvQBU+wbH7w=izQv</t>
  </si>
  <si>
    <t>0100194432299122213sZXO&lt;hGxLhmM91KZF0923re38vONB5w2AZ/lxaZRUMXsC9M=3re38vONB5w2AZ/lxaZRUMXsC9M=3re38vONB5w2AZ/lxaZRUMXsC9M=3re3</t>
  </si>
  <si>
    <t>0100194432299122213uiC;E7pDu/XF91KZF092d9yNPORcedmFthKChnNw6cuXSN0=d9yNPORcedmFthKChnNw6cuXSN0=d9yNPORcedmFthKChnNw6cuXSN0=d9yN</t>
  </si>
  <si>
    <t>0100194432299122213uZphzMM+Tq=f91KZF092CZEu6fHrp8WzJZTOUkqa8VkhkIw=CZEu6fHrp8WzJZTOUkqa8VkhkIw=CZEu6fHrp8WzJZTOUkqa8VkhkIw=CZEu</t>
  </si>
  <si>
    <t>0100194432299122213v:rbpU;MOuQ:91KZF0923u59pm9mH3KCBmZnqku+wxcDM/g=3u59pm9mH3KCBmZnqku+wxcDM/g=3u59pm9mH3KCBmZnqku+wxcDM/g=3u59</t>
  </si>
  <si>
    <t>0100194432299122213VPlmRDH,g54C91KZF092KQTr4RgTQkizTHiFMYmYKyFwFFY=KQTr4RgTQkizTHiFMYmYKyFwFFY=KQTr4RgTQkizTHiFMYmYKyFwFFY=KQTr</t>
  </si>
  <si>
    <t>0100194432299122213WBAo7mG_BSgs91KZF092aB2Dn552M85Eqo9ILbCH7/X0Kjc=aB2Dn552M85Eqo9ILbCH7/X0Kjc=aB2Dn552M85Eqo9ILbCH7/X0Kjc=aB2D</t>
  </si>
  <si>
    <t>0100194432299122213X*iFFK1OCh_N91KZF092082DjKD+urzOGbphusW0MxsBDWs=082DjKD+urzOGbphusW0MxsBDWs=082DjKD+urzOGbphusW0MxsBDWs=082D</t>
  </si>
  <si>
    <t>0100194432299122213zvCEQ;ejJm7f91KZF092kZ+dfmVx/b4LL8ZrCaOTH90CAb4=kZ+dfmVx/b4LL8ZrCaOTH90CAb4=kZ+dfmVx/b4LL8ZrCaOTH90CAb4=kZ+d</t>
  </si>
  <si>
    <t>0100194432299139213!asWik?5T(6a91KZF092hECmbu6RMS4C8g2RydcJKXNhPaE=hECmbu6RMS4C8g2RydcJKXNhPaE=hECmbu6RMS4C8g2RydcJKXNhPaE=hECm</t>
  </si>
  <si>
    <t>0100194432299139213&amp;h,Df:qDlLJf91KZF092XWqP/558yjMLcmKndzLkW6+Y3O4=XWqP/558yjMLcmKndzLkW6+Y3O4=XWqP/558yjMLcmKndzLkW6+Y3O4=XWqP</t>
  </si>
  <si>
    <t>0100194432299139213&amp;L&gt;gpV;Q"V*S91KZF092EYrwnl5zy/llQRO6BYzhdcY/GSI=EYrwnl5zy/llQRO6BYzhdcY/GSI=EYrwnl5zy/llQRO6BYzhdcY/GSI=EYrw</t>
  </si>
  <si>
    <t>0100194432299139213/Jf,Dzxkmkpk91KZF092GGhfgtds5VxyKX9HpUOpvPe2knc=GGhfgtds5VxyKX9HpUOpvPe2knc=GGhfgtds5VxyKX9HpUOpvPe2knc=GGhf</t>
  </si>
  <si>
    <t>01001944322991392137XW96m!?*QIq91KZF0929UPrOAdqSeu323cxL6XBQCsRHDk=9UPrOAdqSeu323cxL6XBQCsRHDk=9UPrOAdqSeu323cxL6XBQCsRHDk=9UPr</t>
  </si>
  <si>
    <t>01001944322991392138V(ddE%tjyGE91KZF092XIHt90O7mhyDo1j6YDiE3CDJVg0=XIHt90O7mhyDo1j6YDiE3CDJVg0=XIHt90O7mhyDo1j6YDiE3CDJVg0=XIHt</t>
  </si>
  <si>
    <t>0100194432299139213:cop=24MJ&amp;Fg91KZF09223UYdQjNAvSRHxRd5j5Uhx2o/dE=23UYdQjNAvSRHxRd5j5Uhx2o/dE=23UYdQjNAvSRHxRd5j5Uhx2o/dE=23UY</t>
  </si>
  <si>
    <t>0100194432299139213=Hp9aGwN0PL=91KZF092EGlLY27/mlfnj3L6tqcoUXEjg2M=EGlLY27/mlfnj3L6tqcoUXEjg2M=EGlLY27/mlfnj3L6tqcoUXEjg2M=EGlL</t>
  </si>
  <si>
    <t>0100194432299139213?.v"vMYIVMfV91KZF092i1+KmNXwAXEqEnX8fKoSYNP6KU4=i1+KmNXwAXEqEnX8fKoSYNP6KU4=i1+KmNXwAXEqEnX8fKoSYNP6KU4=i1+K</t>
  </si>
  <si>
    <t>0100194432299139213a8&lt;IG8"UtoBY91KZF092rNm41f8aEVowjmH4HILgjwk7sV4=rNm41f8aEVowjmH4HILgjwk7sV4=rNm41f8aEVowjmH4HILgjwk7sV4=rNm4</t>
  </si>
  <si>
    <t>0100194432299139213bgVnE%SKARk*91KZF092Uq7+Nbtmbmw5Z9tTqKJmuw+I57w=Uq7+Nbtmbmw5Z9tTqKJmuw+I57w=Uq7+Nbtmbmw5Z9tTqKJmuw+I57w=Uq7+</t>
  </si>
  <si>
    <t>0100194432299139213cf'nz'XFLpl"91KZF0925qDu4FXv7R023ixN5OlqlbAahLI=5qDu4FXv7R023ixN5OlqlbAahLI=5qDu4FXv7R023ixN5OlqlbAahLI=5qDu</t>
  </si>
  <si>
    <t>0100194432299139213eJs!pkn;O.?c91KZF092MBPf5Pg+cnVA/x3CKUtD5mEpCb8=MBPf5Pg+cnVA/x3CKUtD5mEpCb8=MBPf5Pg+cnVA/x3CKUtD5mEpCb8=MBPf</t>
  </si>
  <si>
    <t>0100194432299139213f&lt;eWTiNRP22b91KZF092trAWqxiQJfSs8XLIAblhwhOcR+E=trAWqxiQJfSs8XLIAblhwhOcR+E=trAWqxiQJfSs8XLIAblhwhOcR+E=trAW</t>
  </si>
  <si>
    <t>0100194432299139213Gym/aL&gt;6sC7c91KZF092RZgovQbQ5SiTVDOdY1NpmUmjNbw=RZgovQbQ5SiTVDOdY1NpmUmjNbw=RZgovQbQ5SiTVDOdY1NpmUmjNbw=RZgo</t>
  </si>
  <si>
    <t>0100194432299139213IWYJK1AFaZYM91KZF092UH50E26tAyTWG3GMgwLA7ETi5Ko=UH50E26tAyTWG3GMgwLA7ETi5Ko=UH50E26tAyTWG3GMgwLA7ETi5Ko=UH50</t>
  </si>
  <si>
    <t>0100194432299139213j%VHHTLgEK0X91KZF0920we8ZbzViPUHzPeowCYsGKW/nDo=0we8ZbzViPUHzPeowCYsGKW/nDo=0we8ZbzViPUHzPeowCYsGKW/nDo=0we8</t>
  </si>
  <si>
    <t>0100194432299139213J;kpt!+dbUL&lt;91KZF092bKNu8J4b/J2doDwxSRYWCYlto0E=bKNu8J4b/J2doDwxSRYWCYlto0E=bKNu8J4b/J2doDwxSRYWCYlto0E=bKNu</t>
  </si>
  <si>
    <t>0100194432299139213jkT3zPhIEGOG91KZF092rtLAKpJXfbsWQH1IhB00KXMY/JI=rtLAKpJXfbsWQH1IhB00KXMY/JI=rtLAKpJXfbsWQH1IhB00KXMY/JI=rtLA</t>
  </si>
  <si>
    <t>0100194432299139213Jz9JcLvu;K_s91KZF092VLqfpARiFrkdcnyXMlRHolVC+UA=VLqfpARiFrkdcnyXMlRHolVC+UA=VLqfpARiFrkdcnyXMlRHolVC+UA=VLqf</t>
  </si>
  <si>
    <t>0100194432299139213kve*PksVGTtu91KZF092c8hK5sZAJdcM89MibjZVocPhjNQ=c8hK5sZAJdcM89MibjZVocPhjNQ=c8hK5sZAJdcM89MibjZVocPhjNQ=c8hK</t>
  </si>
  <si>
    <t>0100194432299139213LVVq9+DYZ!/191KZF092d/9Pf4MiTZH8/cxBwhzWHHUk0Xk=d/9Pf4MiTZH8/cxBwhzWHHUk0Xk=d/9Pf4MiTZH8/cxBwhzWHHUk0Xk=d/9P</t>
  </si>
  <si>
    <t>0100194432299139213lwQTfm2GwKn091KZF092agFcZX0sKUZzWkY+5cu2hXHHJGo=agFcZX0sKUZzWkY+5cu2hXHHJGo=agFcZX0sKUZzWkY+5cu2hXHHJGo=agFc</t>
  </si>
  <si>
    <t>0100194432299139213N'sMm2q31pO791KZF0923vGnjXDcEDDRjwVALBVV+doHVj4=3vGnjXDcEDDRjwVALBVV+doHVj4=3vGnjXDcEDDRjwVALBVV+doHVj4=3vGn</t>
  </si>
  <si>
    <t>0100194432299139213rQcM5qOdt6"?91KZF0929XOZE52T74Vebaq8dk76PnSNHWc=9XOZE52T74Vebaq8dk76PnSNHWc=9XOZE52T74Vebaq8dk76PnSNHWc=9XOZ</t>
  </si>
  <si>
    <t>0100194432299139213rS6W-p)R.Nua91KZF092o2NsfWGHcitf67vFQvc/gYEq4O0=o2NsfWGHcitf67vFQvc/gYEq4O0=o2NsfWGHcitf67vFQvc/gYEq4O0=o2Ns</t>
  </si>
  <si>
    <t>0100194432299139213s!MFJ,T8NX:u91KZF092rzZm5HKXzwqIluC9DsPQjoq06TM=rzZm5HKXzwqIluC9DsPQjoq06TM=rzZm5HKXzwqIluC9DsPQjoq06TM=rzZm</t>
  </si>
  <si>
    <t>0100194432299139213uClXJ9U&lt;duUE91KZF092r7yc44L6a7wzMdDZBem0G1m2+u4=r7yc44L6a7wzMdDZBem0G1m2+u4=r7yc44L6a7wzMdDZBem0G1m2+u4=r7yc</t>
  </si>
  <si>
    <t>0100194432299139213uO-jMDAjC+i*91KZF092Trnu/y1YLh7kjmI5hl8Tg09+lmw=Trnu/y1YLh7kjmI5hl8Tg09+lmw=Trnu/y1YLh7kjmI5hl8Tg09+lmw=Trnu</t>
  </si>
  <si>
    <t>0100194432299139213wbG1+V=k4/rh91KZF092iebfFTrfu0CFAedUTI+Ar6NO1o8=iebfFTrfu0CFAedUTI+Ar6NO1o8=iebfFTrfu0CFAedUTI+Ar6NO1o8=iebf</t>
  </si>
  <si>
    <t>0100194432299139213xRUS,Q&lt;kw!j791KZF092Uzd8pkXKH3H0CaP4qHbzGfDrm5A=Uzd8pkXKH3H0CaP4qHbzGfDrm5A=Uzd8pkXKH3H0CaP4qHbzGfDrm5A=Uzd8</t>
  </si>
  <si>
    <t>0100194432299139213yc97Bzj/uQkf91KZF092ugMl62mvcwIplnw3jqES+onTybM=ugMl62mvcwIplnw3jqES+onTybM=ugMl62mvcwIplnw3jqES+onTybM=ugMl</t>
  </si>
  <si>
    <t>0100194432299139213ZnbhldUdj;L&lt;91KZF092jIsk28jsDw+h5jvjfFBkfrbQCYU=jIsk28jsDw+h5jvjfFBkfrbQCYU=jIsk28jsDw+h5jvjfFBkfrbQCYU=jIsk</t>
  </si>
  <si>
    <t>01001944322991462132SGQ-UwMp)R*91KZF0928kLYp03RR1h16Rz9xi0bPARD8io=8kLYp03RR1h16Rz9xi0bPARD8io=8kLYp03RR1h16Rz9xi0bPARD8io=8kLY</t>
  </si>
  <si>
    <t>01001944322991462133JZpR*BrG.(V91KZF092Rh0ruGqDR/KuHtzkp27ub/XMH/g=Rh0ruGqDR/KuHtzkp27ub/XMH/g=Rh0ruGqDR/KuHtzkp27ub/XMH/g=Rh0r</t>
  </si>
  <si>
    <t>0100194432299146213a&lt;&amp;F4"X2gVRs91KZF092qOKJBlOJV5ZjK3I7cdu/iEbVUuA=qOKJBlOJV5ZjK3I7cdu/iEbVUuA=qOKJBlOJV5ZjK3I7cdu/iEbVUuA=qOKJ</t>
  </si>
  <si>
    <t>0100194432299146213aR!Uk(07X7E691KZF0920I6PUlmuDBIA0s9Hj0mzHYx9Lms=0I6PUlmuDBIA0s9Hj0mzHYx9Lms=0I6PUlmuDBIA0s9Hj0mzHYx9Lms=0I6P</t>
  </si>
  <si>
    <t>0100194432299146213dJZHmbSVk!lR91KZF092wfvSLOjcIosX9FdNJr57itckrOk=wfvSLOjcIosX9FdNJr57itckrOk=wfvSLOjcIosX9FdNJr57itckrOk=wfvS</t>
  </si>
  <si>
    <t>0100194432299146213Dn=rsx5QeW%"91KZF092KRCceW4DMnUDjrnENV5a+UQFMZw=KRCceW4DMnUDjrnENV5a+UQFMZw=KRCceW4DMnUDjrnENV5a+UQFMZw=KRCc</t>
  </si>
  <si>
    <t>0100194432299146213eIjDIBSk5Pk:91KZF092H1mXxQDsPrZErCoFF3REucvVrok=H1mXxQDsPrZErCoFF3REucvVrok=H1mXxQDsPrZErCoFF3REucvVrok=H1mX</t>
  </si>
  <si>
    <t>0100194432299146213EKlkVafy.rk991KZF092PlX0+nAOYMOeXDDPHdBcsqdqJrc=PlX0+nAOYMOeXDDPHdBcsqdqJrc=PlX0+nAOYMOeXDDPHdBcsqdqJrc=PlX0</t>
  </si>
  <si>
    <t>0100194432299146213g3tXgLVTuhns91KZF0928An4av6BaOBd12VRaCp2wimwfPE=8An4av6BaOBd12VRaCp2wimwfPE=8An4av6BaOBd12VRaCp2wimwfPE=8An4</t>
  </si>
  <si>
    <t>0100194432299146213p:NyEJIeU)et91KZF0929OVMg38rPNtKJeD7T4NE5GFYB9s=9OVMg38rPNtKJeD7T4NE5GFYB9s=9OVMg38rPNtKJeD7T4NE5GFYB9s=9OVM</t>
  </si>
  <si>
    <t>0100194432299146213Q(zaVz:Ehj&lt;;91KZF092Wuk/JoXEYlYcp7tkwMtyAXNbLTo=Wuk/JoXEYlYcp7tkwMtyAXNbLTo=Wuk/JoXEYlYcp7tkwMtyAXNbLTo=Wuk/</t>
  </si>
  <si>
    <t>0100194432299146213R5WmQ.91J36l91KZF092K9D/DhAJBqiV8mI9TIPNZY2e6mo=K9D/DhAJBqiV8mI9TIPNZY2e6mo=K9D/DhAJBqiV8mI9TIPNZY2e6mo=K9D/</t>
  </si>
  <si>
    <t>0100194432299146213Ve:HMUIBiUn-91KZF092Ytnf647QMReUe7pYGypu+N/rYZQ=Ytnf647QMReUe7pYGypu+N/rYZQ=Ytnf647QMReUe7pYGypu+N/rYZQ=Ytnf</t>
  </si>
  <si>
    <t>0100194432299146213xDUI.gGY&lt;kMT91KZF092JjdXJEBQoIEvUR5Z1l0ELkMrGU0=JjdXJEBQoIEvUR5Z1l0ELkMrGU0=JjdXJEBQoIEvUR5Z1l0ELkMrGU0=JjdX</t>
  </si>
  <si>
    <t>0100194432299146213Y,PMcdZ?afVY91KZF092pfXZAVYw7TplLiKpDqJCLOfmZkg=pfXZAVYw7TplLiKpDqJCLOfmZkg=pfXZAVYw7TplLiKpDqJCLOfmZkg=pfXZ</t>
  </si>
  <si>
    <t>0100194432299153213,tB&gt;5iEb7Oyw91KZF0921nEKA3nromIXZsMCYeg41O8URBk=1nEKA3nromIXZsMCYeg41O8URBk=1nEKA3nromIXZsMCYeg41O8URBk=1nEK</t>
  </si>
  <si>
    <t>01001944322991532131S_AStaKSTkA91KZF092wmzvwoLOjy4IlRo9U5XZFFwbHr8=wmzvwoLOjy4IlRo9U5XZFFwbHr8=wmzvwoLOjy4IlRo9U5XZFFwbHr8=wmzv</t>
  </si>
  <si>
    <t>0100194432299153213=qoIrg59Yf=M91KZF0921dgpl4uiWb9oEmBsk1Jxdxl3nKo=1dgpl4uiWb9oEmBsk1Jxdxl3nKo=1dgpl4uiWb9oEmBsk1Jxdxl3nKo=1dgp</t>
  </si>
  <si>
    <t>0100194432299153213dpkPRP.RUd5N91KZF092Y8wmoroFWELqFgBuYobEUIdhpdE=Y8wmoroFWELqFgBuYobEUIdhpdE=Y8wmoroFWELqFgBuYobEUIdhpdE=Y8wm</t>
  </si>
  <si>
    <t>0100194432299153213E54Y=M*gRRFs91KZF0921ANN5wutsQuAkcryhYZ6zyKTCAk=1ANN5wutsQuAkcryhYZ6zyKTCAk=1ANN5wutsQuAkcryhYZ6zyKTCAk=1ANN</t>
  </si>
  <si>
    <t>0100194432299153213KGZ&amp;0c(X&amp;vrJ91KZF092hLCl4yRXJr+TheD/BrbzY34OgZM=hLCl4yRXJr+TheD/BrbzY34OgZM=hLCl4yRXJr+TheD/BrbzY34OgZM=hLCl</t>
  </si>
  <si>
    <t>0100194432299153213nVJq:&gt;6fjY=+91KZF09280/FYPVPmmZ85WuVgQB6wTKUlCU=80/FYPVPmmZ85WuVgQB6wTKUlCU=80/FYPVPmmZ85WuVgQB6wTKUlCU=80/F</t>
  </si>
  <si>
    <t>0100194432299153213UTnh+P7&amp;QX&amp;z91KZF092sRZMpeCupD+Coqsxavx1plyPI6w=sRZMpeCupD+Coqsxavx1plyPI6w=sRZMpeCupD+Coqsxavx1plyPI6w=sRZM</t>
  </si>
  <si>
    <t>0100194432299153213zLcDQ0r0m;Pm91KZF092L4BpN0FaMueG91SKQXHSiS++6gA=L4BpN0FaMueG91SKQXHSiS++6gA=L4BpN0FaMueG91SKQXHSiS++6gA=L4Bp</t>
  </si>
  <si>
    <t>0100194432299160213+lS,zrm&amp;jpsh91KZF0928CEw+u/XWHhyXlOVT6cAzt24cVI=8CEw+u/XWHhyXlOVT6cAzt24cVI=8CEw+u/XWHhyXlOVT6cAzt24cVI=8CEw</t>
  </si>
  <si>
    <t>01001944322991602136pTS!Fqp;=HN91KZF092uudm7hPWKKdtIHo/W71bXzHgs2o=uudm7hPWKKdtIHo/W71bXzHgs2o=uudm7hPWKKdtIHo/W71bXzHgs2o=uudm</t>
  </si>
  <si>
    <t>0100194432299160213XFKPRtIwmmX?91KZF092bd4e4NLokGTkxjrolkIR6wz5DUk=bd4e4NLokGTkxjrolkIR6wz5DUk=bd4e4NLokGTkxjrolkIR6wz5DUk=bd4e</t>
  </si>
  <si>
    <t>0100194432299177213m'zQkSnGW%sf91KZF092uV9yfOm6HBS8BfSYTf/28F/JVcg=uV9yfOm6HBS8BfSYTf/28F/JVcg=uV9yfOm6HBS8BfSYTf/28F/JVcg=uV9y</t>
  </si>
  <si>
    <t>0100194432299184213RtiWGe'vFRv491KZF0922r2+cknXviDZc1HjG1tRyO/e5OU=2r2+cknXviDZc1HjG1tRyO/e5OU=2r2+cknXviDZc1HjG1tRyO/e5OU=2r2+</t>
  </si>
  <si>
    <t>0100194432299238213)Ehps0cGD-R_91KZF092pu1StLTU/hRGlQwXI/WXkIO8/9I=pu1StLTU/hRGlQwXI/WXkIO8/9I=pu1StLTU/hRGlQwXI/WXkIO8/9I=pu1S</t>
  </si>
  <si>
    <t>01001944322992382130.0:mVZNQ'Le91KZF0923XAux1Tlr2Dq0wDMe4HGK4cr4Lk=3XAux1Tlr2Dq0wDMe4HGK4cr4Lk=3XAux1Tlr2Dq0wDMe4HGK4cr4Lk=3XAu</t>
  </si>
  <si>
    <t>01001944322992382137'eVLvJN3&gt;PK91KZF092dS47KPklr6ZbH8yks5lgeChLje4=dS47KPklr6ZbH8yks5lgeChLje4=dS47KPklr6ZbH8yks5lgeChLje4=dS47</t>
  </si>
  <si>
    <t>75113-4</t>
  </si>
  <si>
    <t>01001944322992382139h1WtDC0wI=Z91KZF092AxcZ4cXfudHLJmwtsEJzqXserOQ=AxcZ4cXfudHLJmwtsEJzqXserOQ=AxcZ4cXfudHLJmwtsEJzqXserOQ=AxcZ</t>
  </si>
  <si>
    <t>0100194432299238213b85Yjs5lPHn,91KZF092YjW2079DHsvdtMmFHHKjf5GZt2Y=YjW2079DHsvdtMmFHHKjf5GZt2Y=YjW2079DHsvdtMmFHHKjf5GZt2Y=YjW2</t>
  </si>
  <si>
    <t>0100194432299238213dHj6(*c0Be1X_x001D_91KZF0_x001D_92kdFKotwl/OOj45PT9fZUUQoGq3E=kdFKotwl/OOj45PT9fZUUQoGq3E=kdFKotwl/OOj45PT9fZUUQoGq3E=kdFK</t>
  </si>
  <si>
    <t>0100194432299238213dHj6(*c0Be1X91KZF092kdFKotwl/OOj45PT9fZUUQoGq3E=kdFKotwl/OOj45PT9fZUUQoGq3E=kdFKotwl/OOj45PT9fZUUQoGq3E=kdFK</t>
  </si>
  <si>
    <t>0100194432299238213IYf&lt;I)nJdrYG91KZF0925O5T3BmhUJKJ7mDuZMSRqRqR7qk=5O5T3BmhUJKJ7mDuZMSRqRqR7qk=5O5T3BmhUJKJ7mDuZMSRqRqR7qk=5O5T</t>
  </si>
  <si>
    <t>0100194432299238213jcoKyhnIn0LL91KZF092iMsuRo0J9PPIng1kwMglcMa8LuA=iMsuRo0J9PPIng1kwMglcMa8LuA=iMsuRo0J9PPIng1kwMglcMa8LuA=iMsu</t>
  </si>
  <si>
    <t>0100194432299238213jLq'JUjrLsgK91KZF0920o5jypNAnYc6Lp3C3aWukgyAx4w=0o5jypNAnYc6Lp3C3aWukgyAx4w=0o5jypNAnYc6Lp3C3aWukgyAx4w=0o5j</t>
  </si>
  <si>
    <t>0100194432299238213Lb4S79CDnHR?91KZF092YnzF3lU3DW3Kt/HXnq9cFDCFgKY=YnzF3lU3DW3Kt/HXnq9cFDCFgKY=YnzF3lU3DW3Kt/HXnq9cFDCFgKY=YnzF</t>
  </si>
  <si>
    <t>0100194432299238213mladLt:moRjJ91KZF092rX+3lFHtkwDvOiBMUTLLhSEvBkU=rX+3lFHtkwDvOiBMUTLLhSEvBkU=rX+3lFHtkwDvOiBMUTLLhSEvBkU=rX+3</t>
  </si>
  <si>
    <t>0100194432299238213Paf8H=nTigQh91KZF092WL1P0OmFZxbaMQVIxxc+wfrj+No=WL1P0OmFZxbaMQVIxxc+wfrj+No=WL1P0OmFZxbaMQVIxxc+wfrj+No=WL1P</t>
  </si>
  <si>
    <t>0100194432299238213psc,O1lRZSeq91KZF0922N4zhsyeOtyPADS9WU6/jcx6V3Q=2N4zhsyeOtyPADS9WU6/jcx6V3Q=2N4zhsyeOtyPADS9WU6/jcx6V3Q=2N4z</t>
  </si>
  <si>
    <t>0100194432299238213pSZWtI7gua(-91KZF092ppVQYyzueYdKlw+0t1XLWlborUg=ppVQYyzueYdKlw+0t1XLWlborUg=ppVQYyzueYdKlw+0t1XLWlborUg=ppVQ</t>
  </si>
  <si>
    <t>0100194432299238213r4X&gt;C0HSGhQ&lt;91KZF092sS5SabOSE//YnBk/oaIn+9020Og=sS5SabOSE//YnBk/oaIn+9020Og=sS5SabOSE//YnBk/oaIn+9020Og=sS5S</t>
  </si>
  <si>
    <t>0100194432299238213RgGseDpfMHHN91KZF092YcpQnFZBCMBSaOHPD9vIUbEarHo=YcpQnFZBCMBSaOHPD9vIUbEarHo=YcpQnFZBCMBSaOHPD9vIUbEarHo=YcpQ</t>
  </si>
  <si>
    <t>0100194432299238213Sg31gh,+Pg!&lt;91KZF092GISHrAcELV9gQdF6/7S5FUPc7v4=GISHrAcELV9gQdF6/7S5FUPc7v4=GISHrAcELV9gQdF6/7S5FUPc7v4=GISH</t>
  </si>
  <si>
    <t>0100194432299238213TkdbQIKEq.eC91KZF092U/um54F69JK0biO1QF1P457YcaQ=U/um54F69JK0biO1QF1P457YcaQ=U/um54F69JK0biO1QF1P457YcaQ=U/um</t>
  </si>
  <si>
    <t>0100194432299238213tNeu9QGkWEQS91KZF092TAuWPLoOGu3cGSri5ZNYnx2Dw0U=TAuWPLoOGu3cGSri5ZNYnx2Dw0U=TAuWPLoOGu3cGSri5ZNYnx2Dw0U=TAuW</t>
  </si>
  <si>
    <t>0100194432299238213yFiZZEQq)L0a91KZF0921CG+NMnfIVTk4TdAgS0Pyf4oDlo=1CG+NMnfIVTk4TdAgS0Pyf4oDlo=1CG+NMnfIVTk4TdAgS0Pyf4oDlo=1CG+</t>
  </si>
  <si>
    <t>0100194432299245213*LoHoii%Hf2T91KZF092Y25SPjbNSw1Ewvmg6Mx630wdz9k=Y25SPjbNSw1Ewvmg6Mx630wdz9k=Y25SPjbNSw1Ewvmg6Mx630wdz9k=Y25S</t>
  </si>
  <si>
    <t>0100194432299245213,/EuAw1A%4p791KZF092ULcqv2pmD/oK0tjlISY1N1AOVUw=ULcqv2pmD/oK0tjlISY1N1AOVUw=ULcqv2pmD/oK0tjlISY1N1AOVUw=ULcq</t>
  </si>
  <si>
    <t>01001944322992452139B'bgDSOkA&lt;t91KZF092spAgPGokirQslI0oSQcb54a0nq4=spAgPGokirQslI0oSQcb54a0nq4=spAgPGokirQslI0oSQcb54a0nq4=spAg</t>
  </si>
  <si>
    <t>0100194432299245213=BYdKwLiKFC291KZF092TUuA7odaK74bQ/ldgReZibpsGrk=TUuA7odaK74bQ/ldgReZibpsGrk=TUuA7odaK74bQ/ldgReZibpsGrk=TUuA</t>
  </si>
  <si>
    <t>0100194432299245213fs!NReL_eWQe91KZF092aPST3ydjSg2mogR6IhKPBGgwUKI=aPST3ydjSg2mogR6IhKPBGgwUKI=aPST3ydjSg2mogR6IhKPBGgwUKI=aPST</t>
  </si>
  <si>
    <t>0100194432299245213MKGcwnIRY(Zv91KZF092ZHGaG7WWCmrb3kmkN9WMAfxxq74=ZHGaG7WWCmrb3kmkN9WMAfxxq74=ZHGaG7WWCmrb3kmkN9WMAfxxq74=ZHGa</t>
  </si>
  <si>
    <t>0100194432299245213RcXFtQAQMNfK91KZF092R56bLKFQTgWZbGH4Hs565d26FFs=R56bLKFQTgWZbGH4Hs565d26FFs=R56bLKFQTgWZbGH4Hs565d26FFs=R56b</t>
  </si>
  <si>
    <t>0100194432299252213!pChv2gGRM&lt;C91KZF092S3Ue1fl1N1n+6iEmR4ondJgwp2c=S3Ue1fl1N1n+6iEmR4ondJgwp2c=S3Ue1fl1N1n+6iEmR4ondJgwp2c=S3Ue</t>
  </si>
  <si>
    <t>0100194432299252213!umTaFKNbs:o91KZF092whtnfJbTdmFjXIVqosl/lMjsmP4=whtnfJbTdmFjXIVqosl/lMjsmP4=whtnfJbTdmFjXIVqosl/lMjsmP4=whtn</t>
  </si>
  <si>
    <t>0100194432299252213&amp;IhVdP+'YCCy91KZF092nEs+gUBb+3dG5GosbDI7BOXVfoI=nEs+gUBb+3dG5GosbDI7BOXVfoI=nEs+gUBb+3dG5GosbDI7BOXVfoI=nEs+</t>
  </si>
  <si>
    <t>0100194432299252213(.;1tETFR&lt;oT91KZF0920/nzu1FmV5lFSdekdAu4bJJsdD4=0/nzu1FmV5lFSdekdAu4bJJsdD4=0/nzu1FmV5lFSdekdAu4bJJsdD4=0/nz</t>
  </si>
  <si>
    <t>0100194432299252213(NFeUGf&amp;7hMJ91KZF092kQJ45YNs+aTwZ0CLGaTVg0kX/uE=kQJ45YNs+aTwZ0CLGaTVg0kX/uE=kQJ45YNs+aTwZ0CLGaTVg0kX/uE=kQJ4</t>
  </si>
  <si>
    <t>01001944322992522130OLg6S=W(&lt;bA_x001D_91KZF0_x001D_92xQEPfPJAHj+JCvB1fZhD5cPPeaA=xQEPfPJAHj+JCvB1fZhD5cPPeaA=xQEPfPJAHj+JCvB1fZhD5cPPeaA=xQEP</t>
  </si>
  <si>
    <t>01001944322992522136V0nYraYtioe91KZF092JKJ4yIEJw0Ri5xxw0iEOfuUaOs0=JKJ4yIEJw0Ri5xxw0iEOfuUaOs0=JKJ4yIEJw0Ri5xxw0iEOfuUaOs0=JKJ4</t>
  </si>
  <si>
    <t>0100194432299252213?&amp;&amp;'T1V'=GWu91KZF092ZNs8wY1mTYUvcgBgpMYtram/1/w=ZNs8wY1mTYUvcgBgpMYtram/1/w=ZNs8wY1mTYUvcgBgpMYtram/1/w=ZNs8</t>
  </si>
  <si>
    <t>0100194432299252213?tmfHmkSST:E91KZF092SvJUfo9uq/d0KsJLRYtg1/U641g=SvJUfo9uq/d0KsJLRYtg1/U641g=SvJUfo9uq/d0KsJLRYtg1/U641g=SvJU</t>
  </si>
  <si>
    <t>0100194432299252213aJGGQWp+Bi!K91KZF0920OrWL8vWIiaM4Bc5JEk6QENlOZE=0OrWL8vWIiaM4Bc5JEk6QENlOZE=0OrWL8vWIiaM4Bc5JEk6QENlOZE=0OrW</t>
  </si>
  <si>
    <t>0100194432299252213aWQ)t_IMpmlC91KZF092Ef7V5SYayD/OmucFBHlsbmodbcU=Ef7V5SYayD/OmucFBHlsbmodbcU=Ef7V5SYayD/OmucFBHlsbmodbcU=Ef7V</t>
  </si>
  <si>
    <t>0100194432299252213BGknxJThMb)F91KZF0927z1dNwmGxQ9EnY7MXGaYwYbmIgg=7z1dNwmGxQ9EnY7MXGaYwYbmIgg=7z1dNwmGxQ9EnY7MXGaYwYbmIgg=7z1d</t>
  </si>
  <si>
    <t>0100194432299252213CkcYwPDgfWDZ91KZF092WiGSQUWS5cQFNp1NcA+KVzFdrqA=WiGSQUWS5cQFNp1NcA+KVzFdrqA=WiGSQUWS5cQFNp1NcA+KVzFdrqA=WiGS</t>
  </si>
  <si>
    <t>0100194432299252213DDbPdwriq!-D91KZF092QEbGMo8or/DypEAXNalW+zSt5Cs=QEbGMo8or/DypEAXNalW+zSt5Cs=QEbGMo8or/DypEAXNalW+zSt5Cs=QEbG</t>
  </si>
  <si>
    <t>0100194432299252213DXea-Fp,mJ=Z91KZF092do84ez9EvW2itEpNgOKRPKSayMg=do84ez9EvW2itEpNgOKRPKSayMg=do84ez9EvW2itEpNgOKRPKSayMg=do84</t>
  </si>
  <si>
    <t>0100194432299252213EaZ.-)hmFCsq91KZF092RCq/zN7xAEIHoNJOAwlT+/U9keg=RCq/zN7xAEIHoNJOAwlT+/U9keg=RCq/zN7xAEIHoNJOAwlT+/U9keg=RCq/</t>
  </si>
  <si>
    <t>0100194432299252213eBh6pBDOkQHK91KZF092YoZ5+jdlkLC9oi46Hid/zPbrCOU=YoZ5+jdlkLC9oi46Hid/zPbrCOU=YoZ5+jdlkLC9oi46Hid/zPbrCOU=YoZ5</t>
  </si>
  <si>
    <t>0100194432299252213G=m)Piip7KZX91KZF0927cegySIhwdfKXkiIFd6BZSxh2qE=7cegySIhwdfKXkiIFd6BZSxh2qE=7cegySIhwdfKXkiIFd6BZSxh2qE=7ceg</t>
  </si>
  <si>
    <t>0100194432299252213GY/qkd0C2k8U91KZF092AYOReP/QEOmJxsK0YmuanXiHeOU=AYOReP/QEOmJxsK0YmuanXiHeOU=AYOReP/QEOmJxsK0YmuanXiHeOU=AYOR</t>
  </si>
  <si>
    <t>0100194432299252213iJ&gt;xrv8hLNgT91KZF092IZRczQcpSaxyuXQH0zbgqNGGW0E=IZRczQcpSaxyuXQH0zbgqNGGW0E=IZRczQcpSaxyuXQH0zbgqNGGW0E=IZRc</t>
  </si>
  <si>
    <t>0100194432299252213IQU_oDm.puUT91KZF092XTPB6XQJDgYflZBpYCCXkgq2ip4=XTPB6XQJDgYflZBpYCCXkgq2ip4=XTPB6XQJDgYflZBpYCCXkgq2ip4=XTPB</t>
  </si>
  <si>
    <t>0100194432299252213j7rGX_EW.rm+91KZF092g1NqIX8OWjJTnKdfFkoHD2x2t54=g1NqIX8OWjJTnKdfFkoHD2x2t54=g1NqIX8OWjJTnKdfFkoHD2x2t54=g1Nq</t>
  </si>
  <si>
    <t>0100194432299252213Kyr=OSoX-OKm91KZF092/ApsjlrQvQ6mMkRUgKZ2PU83CfQ=/ApsjlrQvQ6mMkRUgKZ2PU83CfQ=/ApsjlrQvQ6mMkRUgKZ2PU83CfQ=/Aps</t>
  </si>
  <si>
    <t>0100194432299252213lkoN5l8/MtjR91KZF0927uwnBLcxl9QBrcJNiPxmkXb/4/s=7uwnBLcxl9QBrcJNiPxmkXb/4/s=7uwnBLcxl9QBrcJNiPxmkXb/4/s=7uwn</t>
  </si>
  <si>
    <t>0100194432299252213O17n(,((GTQh91KZF092F39gktZ/1MnNkWzC/FOuVY824KI=F39gktZ/1MnNkWzC/FOuVY824KI=F39gktZ/1MnNkWzC/FOuVY824KI=F39g</t>
  </si>
  <si>
    <t>0100194432299252213o;OMnpUWWOOb91KZF092dDxWJyfsuS6PTQol6n+eE3kT8qc=dDxWJyfsuS6PTQol6n+eE3kT8qc=dDxWJyfsuS6PTQol6n+eE3kT8qc=dDxW</t>
  </si>
  <si>
    <t>0100194432299252213P5OQgjgRACCP91KZF092C1fib+P6ZeilIRzEzcqaa0ykiXU=C1fib+P6ZeilIRzEzcqaa0ykiXU=C1fib+P6ZeilIRzEzcqaa0ykiXU=C1fi</t>
  </si>
  <si>
    <t>0100194432299252213WONVewQB'lSL91KZF092HG5zG8Rm1K9umJo8BtNOGoddGmk=HG5zG8Rm1K9umJo8BtNOGoddGmk=HG5zG8Rm1K9umJo8BtNOGoddGmk=HG5z</t>
  </si>
  <si>
    <t>0100194432299252213zd_s=i&gt;"gg;G91KZF092UmCZDzkb2/zNlebb+MUIuVET4KM=UmCZDzkb2/zNlebb+MUIuVET4KM=UmCZDzkb2/zNlebb+MUIuVET4KM=UmCZ</t>
  </si>
  <si>
    <t>01001944322992692130hhIGPns;8d791KZF092K44HMI0f//7DMzcthYmMyt54RXQ=K44HMI0f//7DMzcthYmMyt54RXQ=K44HMI0f//7DMzcthYmMyt54RXQ=K44H</t>
  </si>
  <si>
    <t>01001944322992692136NU&lt;GClzUajh91KZF092T2RikpO7isdY1mJSiK7DCrkkCXI=T2RikpO7isdY1mJSiK7DCrkkCXI=T2RikpO7isdY1mJSiK7DCrkkCXI=T2Ri</t>
  </si>
  <si>
    <t>01001944322992692139nyMdRIRdl%O91KZF092bztIcdH4gFaB9QfnDWcKZvJ712Q=bztIcdH4gFaB9QfnDWcKZvJ712Q=bztIcdH4gFaB9QfnDWcKZvJ712Q=bztI</t>
  </si>
  <si>
    <t>0100194432299269213;GOMgEr"&lt;AYK91KZF092xFhplbp+zlMyX+K1q9WLufXV5Y4=xFhplbp+zlMyX+K1q9WLufXV5Y4=xFhplbp+zlMyX+K1q9WLufXV5Y4=xFhp</t>
  </si>
  <si>
    <t>0100194432299269213?(9MPV%k?rss91KZF092bcecTHhaNi1RK8PeWulqxP5KCQ0=bcecTHhaNi1RK8PeWulqxP5KCQ0=bcecTHhaNi1RK8PeWulqxP5KCQ0=bcec</t>
  </si>
  <si>
    <t>0100194432299269213cI&amp;KfTZBijG!91KZF092u1Zvo1tXerVswCa6iVhuBYM8+FY=u1Zvo1tXerVswCa6iVhuBYM8+FY=u1Zvo1tXerVswCa6iVhuBYM8+FY=u1Zv</t>
  </si>
  <si>
    <t>0100194432299269213CrM1sQAFN4VF91KZF0920GvthPIf4DpzqQZKt0r+wE0ITlE=0GvthPIf4DpzqQZKt0r+wE0ITlE=0GvthPIf4DpzqQZKt0r+wE0ITlE=0Gvt</t>
  </si>
  <si>
    <t>0100194432299269213dyclMtI/NVa191KZF092BlnxNzrFfcVKEUZNASzQE5MEAlg=BlnxNzrFfcVKEUZNASzQE5MEAlg=BlnxNzrFfcVKEUZNASzQE5MEAlg=Blnx</t>
  </si>
  <si>
    <t>0100194432299269213esYkCJIWp?'s91KZF092wfYEAHb62mDm77I2cuf7CI+KS80=wfYEAHb62mDm77I2cuf7CI+KS80=wfYEAHb62mDm77I2cuf7CI+KS80=wfYE</t>
  </si>
  <si>
    <t>0100194432299269213H/Vi'G)!_&amp;LE91KZF092t0Tzu3zrde6ogXtoDMcnoeTMKfw=t0Tzu3zrde6ogXtoDMcnoeTMKfw=t0Tzu3zrde6ogXtoDMcnoeTMKfw=t0Tz</t>
  </si>
  <si>
    <t>0100194432299269213HMEO'_i?0Swq91KZF092RM71U7WgySCFZkDgGbJKAnEfSSE=RM71U7WgySCFZkDgGbJKAnEfSSE=RM71U7WgySCFZkDgGbJKAnEfSSE=RM71</t>
  </si>
  <si>
    <t>0100194432299269213J0!(J!2Y+npQ91KZF092J3ZkbYS+FgMW1RYYuQwa40CGcxI=J3ZkbYS+FgMW1RYYuQwa40CGcxI=J3ZkbYS+FgMW1RYYuQwa40CGcxI=J3Zk</t>
  </si>
  <si>
    <t>0100194432299269213jLPA&amp;R1in.Zk91KZF092R06tCCKJ1M4DCYLj8UL2MN2rzoM=R06tCCKJ1M4DCYLj8UL2MN2rzoM=R06tCCKJ1M4DCYLj8UL2MN2rzoM=R06t</t>
  </si>
  <si>
    <t>0100194432299269213NmMxnd&amp;gjYI;91KZF092N8hkVVBCYrzFgNWpVEoGyjIaCaQ=N8hkVVBCYrzFgNWpVEoGyjIaCaQ=N8hkVVBCYrzFgNWpVEoGyjIaCaQ=N8hk</t>
  </si>
  <si>
    <t>0100194432299269213PGJ=cUlt3t*791KZF092E2yluhzz70tCU8twgu9bdxp+Zgo=E2yluhzz70tCU8twgu9bdxp+Zgo=E2yluhzz70tCU8twgu9bdxp+Zgo=E2yl</t>
  </si>
  <si>
    <t>0100194432299269213tePivRcyYbC:91KZF092Mv9pXOm+750Q+DIswpzCfW05/k4=Mv9pXOm+750Q+DIswpzCfW05/k4=Mv9pXOm+750Q+DIswpzCfW05/k4=Mv9p</t>
  </si>
  <si>
    <t>0100194432299269213W,S/JOsjRAot91KZF0929asObky3NNTG1aiTeUoPAIEm/q4=9asObky3NNTG1aiTeUoPAIEm/q4=9asObky3NNTG1aiTeUoPAIEm/q4=9asO</t>
  </si>
  <si>
    <t>0100194432299269213XFc2kNnL_mMi91KZF092rvUSTrhR/PqseTX8ItbjOG2OTfs=rvUSTrhR/PqseTX8ItbjOG2OTfs=rvUSTrhR/PqseTX8ItbjOG2OTfs=rvUS</t>
  </si>
  <si>
    <t>0100194432299269213XhCLcck1OC=o91KZF092mN+E6L+AEX3tW/7P0LPqi/UhQz8=mN+E6L+AEX3tW/7P0LPqi/UhQz8=mN+E6L+AEX3tW/7P0LPqi/UhQz8=mN+E</t>
  </si>
  <si>
    <t>0100194432299269213_o2MKr3MSpdN91KZF092+7rQXLuvY9vqpWFfjSmW7verO4Q=+7rQXLuvY9vqpWFfjSmW7verO4Q=+7rQXLuvY9vqpWFfjSmW7verO4Q=+7rQ</t>
  </si>
  <si>
    <t>0100194432299276213&amp;fYe6YVA3&lt;(u91KZF0929BFv9WCbA81lq15GLmWJXVhQj0w=9BFv9WCbA81lq15GLmWJXVhQj0w=9BFv9WCbA81lq15GLmWJXVhQj0w=9BFv</t>
  </si>
  <si>
    <t>0100194432299276213&amp;j5Y1OndUseQ91KZF092urfYW6Wu3ewk+PFmO3kMj25hotE=urfYW6Wu3ewk+PFmO3kMj25hotE=urfYW6Wu3ewk+PFmO3kMj25hotE=urfY</t>
  </si>
  <si>
    <t>0100194432299276213&amp;p"nw8daHPBf91KZF092Ru+RHtzKc+5UHAX3RDBPwHA01i8=Ru+RHtzKc+5UHAX3RDBPwHA01i8=Ru+RHtzKc+5UHAX3RDBPwHA01i8=Ru+R</t>
  </si>
  <si>
    <t>0100194432299276213.Da+htPnoOAT91KZF092k1pM944rW1VwsvEahc1zPJBChZY=k1pM944rW1VwsvEahc1zPJBChZY=k1pM944rW1VwsvEahc1zPJBChZY=k1pM</t>
  </si>
  <si>
    <t>0100194432299276213.I8td6k/L?BN91KZF092ud1I436dsPr174MBAZEheSMPnVs=ud1I436dsPr174MBAZEheSMPnVs=ud1I436dsPr174MBAZEheSMPnVs=ud1I</t>
  </si>
  <si>
    <t>01001944322992762132Qk/imFfDr9U91KZF092V/FQ3P16+hvx87BJuIZzthgrKtA=V/FQ3P16+hvx87BJuIZzthgrKtA=V/FQ3P16+hvx87BJuIZzthgrKtA=V/FQ</t>
  </si>
  <si>
    <t>01001944322992762137)39DipCS=IO91KZF092WC/kV0Q21CbnNm/hu+bjzUYgI8Q=WC/kV0Q21CbnNm/hu+bjzUYgI8Q=WC/kV0Q21CbnNm/hu+bjzUYgI8Q=WC/k</t>
  </si>
  <si>
    <t>010019443229927621376ocujO&lt;xaQT91KZF092ucXSTVixm/mFyJFXNKXH2R8VDXA=ucXSTVixm/mFyJFXNKXH2R8VDXA=ucXSTVixm/mFyJFXNKXH2R8VDXA=ucXS</t>
  </si>
  <si>
    <t>01001944322992762139A;YS8pfIm2Q91KZF092fpqS2og4rxauunVZrN1uhOipU44=fpqS2og4rxauunVZrN1uhOipU44=fpqS2og4rxauunVZrN1uhOipU44=fpqS</t>
  </si>
  <si>
    <t>0100194432299276213?QjF_H3jb*RT91KZF092FtaxJnUPeGQGIZbBRSy434ec1Q0=FtaxJnUPeGQGIZbBRSy434ec1Q0=FtaxJnUPeGQGIZbBRSy434ec1Q0=Ftax</t>
  </si>
  <si>
    <t>0100194432299276213A+tjNaMIh3LK91KZF092t5xk8UGo94h7eHWbj01GM0fR9ks=t5xk8UGo94h7eHWbj01GM0fR9ks=t5xk8UGo94h7eHWbj01GM0fR9ks=t5xk</t>
  </si>
  <si>
    <t>0100194432299276213a7hrVv4ZgWk(91KZF092BGwyxc5Ihyc2uN11KBZpsgQsTTM=BGwyxc5Ihyc2uN11KBZpsgQsTTM=BGwyxc5Ihyc2uN11KBZpsgQsTTM=BGwy</t>
  </si>
  <si>
    <t>0100194432299276213aMGWiVkpTK,s91KZF092ZFBooQ8lTnkC8lwu91gS9Vx+xng=ZFBooQ8lTnkC8lwu91gS9Vx+xng=ZFBooQ8lTnkC8lwu91gS9Vx+xng=ZFBo</t>
  </si>
  <si>
    <t>0100194432299276213b%nM=Cif9QfO91KZF092fVFeFP4D/awBIIFukBye73mDSfM=fVFeFP4D/awBIIFukBye73mDSfM=fVFeFP4D/awBIIFukBye73mDSfM=fVFe</t>
  </si>
  <si>
    <t>0100194432299276213DEKFhoG9l%&amp;H91KZF092kwxhOK3wuXfSiYCdFJ7HZOIo4Hs=kwxhOK3wuXfSiYCdFJ7HZOIo4Hs=kwxhOK3wuXfSiYCdFJ7HZOIo4Hs=kwxh</t>
  </si>
  <si>
    <t>0100194432299276213e"C0hpUW1Dd:91KZF092nmxR35IM/VtoErIzvh9G1oMDUz8=nmxR35IM/VtoErIzvh9G1oMDUz8=nmxR35IM/VtoErIzvh9G1oMDUz8=nmxR</t>
  </si>
  <si>
    <t>0100194432299276213fAbR%ZDajb4691KZF092FfuMv0sRShMOwMNtK0bmxFF1rps=FfuMv0sRShMOwMNtK0bmxFF1rps=FfuMv0sRShMOwMNtK0bmxFF1rps=FfuM</t>
  </si>
  <si>
    <t>0100194432299276213ffl?IELcbppq91KZF092+FRcRQYT3V2PhgSOJguUG6on0rA=+FRcRQYT3V2PhgSOJguUG6on0rA=+FRcRQYT3V2PhgSOJguUG6on0rA=+FRc</t>
  </si>
  <si>
    <t>0100194432299276213fjVu2EG1&gt;njN91KZF0921ThKAsDJp9/Z7BWRt4Z6WmsdElE=1ThKAsDJp9/Z7BWRt4Z6WmsdElE=1ThKAsDJp9/Z7BWRt4Z6WmsdElE=1ThK</t>
  </si>
  <si>
    <t>0100194432299276213G:wFUCaTEIhZ91KZF0929dhGp3/a1CsyaP7I3/MO+vYgrxI=9dhGp3/a1CsyaP7I3/MO+vYgrxI=9dhGp3/a1CsyaP7I3/MO+vYgrxI=9dhG</t>
  </si>
  <si>
    <t>0100194432299276213gCTt(CBgXLZM91KZF092CwqG7g1Y2/KfAmfZdvan95YgahY=CwqG7g1Y2/KfAmfZdvan95YgahY=CwqG7g1Y2/KfAmfZdvan95YgahY=CwqG</t>
  </si>
  <si>
    <t>0100194432299276213Gra(RLNrrnVd91KZF0921hOAYvUkJQGXUvc3oUFg4PKLDfs=1hOAYvUkJQGXUvc3oUFg4PKLDfs=1hOAYvUkJQGXUvc3oUFg4PKLDfs=1hOA</t>
  </si>
  <si>
    <t>0100194432299276213g_X*E4tKiWAa91KZF0926iSvwNrj589sVtt1QdGZ9/OukUI=6iSvwNrj589sVtt1QdGZ9/OukUI=6iSvwNrj589sVtt1QdGZ9/OukUI=6iSv</t>
  </si>
  <si>
    <t>0100194432299276213I=SQgQfWwjuC91KZF092nKamRdAXa/tUFrcZ4qY6x/qNZrI=nKamRdAXa/tUFrcZ4qY6x/qNZrI=nKamRdAXa/tUFrcZ4qY6x/qNZrI=nKam</t>
  </si>
  <si>
    <t>0100194432299276213iHkQwOmL'ztj91KZF092PTv0o3GP8NtinGAqKgsF6QXHuc0=PTv0o3GP8NtinGAqKgsF6QXHuc0=PTv0o3GP8NtinGAqKgsF6QXHuc0=PTv0</t>
  </si>
  <si>
    <t>0100194432299276213IydC&gt;sV0g:ab91KZF092E6NIvk++o5lE99a6CmaHJitJU84=E6NIvk++o5lE99a6CmaHJitJU84=E6NIvk++o5lE99a6CmaHJitJU84=E6NI</t>
  </si>
  <si>
    <t>0100194432299276213KHzMMjGvqp!q91KZF092Av020NvtF+3jffVofK3CQwUoppI=Av020NvtF+3jffVofK3CQwUoppI=Av020NvtF+3jffVofK3CQwUoppI=Av02</t>
  </si>
  <si>
    <t>0100194432299276213KtZiX7VqC_aN91KZF092ayIuyOqHZ+wMzKhg4LImU83NMek=ayIuyOqHZ+wMzKhg4LImU83NMek=ayIuyOqHZ+wMzKhg4LImU83NMek=ayIu</t>
  </si>
  <si>
    <t>0100194432299276213L:'Qa5khRGao91KZF092LJWQ3ulPpcJy7ew3AHNpLmwrVfc=LJWQ3ulPpcJy7ew3AHNpLmwrVfc=LJWQ3ulPpcJy7ew3AHNpLmwrVfc=LJWQ</t>
  </si>
  <si>
    <t>0100194432299276213M%*pkbYqeTE!91KZF092lRT22KSoHFstG/x1BewrOYlIsT8=lRT22KSoHFstG/x1BewrOYlIsT8=lRT22KSoHFstG/x1BewrOYlIsT8=lRT2</t>
  </si>
  <si>
    <t>0100194432299276213MuFZnfbEbVx!91KZF092mYRuatPvbHbfGWxlVqwR5Y40Aes=mYRuatPvbHbfGWxlVqwR5Y40Aes=mYRuatPvbHbfGWxlVqwR5Y40Aes=mYRu</t>
  </si>
  <si>
    <t>0100194432299276213oKq0*o3,&amp;eOY91KZF092M9ePUBvwfVoh+i8fA3YsmZBGv1c=M9ePUBvwfVoh+i8fA3YsmZBGv1c=M9ePUBvwfVoh+i8fA3YsmZBGv1c=M9eP</t>
  </si>
  <si>
    <t>0100194432299276213QI46fqLM_QJ591KZF092a8QJWRZ0lSJhUtx2g4lh65CMKi4=a8QJWRZ0lSJhUtx2g4lh65CMKi4=a8QJWRZ0lSJhUtx2g4lh65CMKi4=a8QJ</t>
  </si>
  <si>
    <t>0100194432299276213RJ24Y"iZmpuh91KZF092PkKp1Z7P/UBh9dM5SP1gztDc41g=PkKp1Z7P/UBh9dM5SP1gztDc41g=PkKp1Z7P/UBh9dM5SP1gztDc41g=PkKp</t>
  </si>
  <si>
    <t>0100194432299276213rp8kI1Eu3,%q91KZF092SAC7nLzun77rVftqDr6z3oFF4l8=SAC7nLzun77rVftqDr6z3oFF4l8=SAC7nLzun77rVftqDr6z3oFF4l8=SAC7</t>
  </si>
  <si>
    <t>0100194432299276213ShiB&lt;=MZNwPz91KZF0925WsduvmXKPWx0JrCcSFKvGNm5I4=5WsduvmXKPWx0JrCcSFKvGNm5I4=5WsduvmXKPWx0JrCcSFKvGNm5I4=5Wsd</t>
  </si>
  <si>
    <t>0100194432299276213uncFALDp4&amp;IT91KZF092YMU1GzSphG07u2TWPy3EQsjGzVU=YMU1GzSphG07u2TWPy3EQsjGzVU=YMU1GzSphG07u2TWPy3EQsjGzVU=YMU1</t>
  </si>
  <si>
    <t>0100194432299276213uQacJOO_&lt;o_K91KZF092dZqmbjSEZdfiLlpVUG49XLX9PEE=dZqmbjSEZdfiLlpVUG49XLX9PEE=dZqmbjSEZdfiLlpVUG49XLX9PEE=dZqm</t>
  </si>
  <si>
    <t>0100194432299276213vfBaWo!8YlZb91KZF092YIXYUD2gaDH8ZJs59uebXAcT8y8=YIXYUD2gaDH8ZJs59uebXAcT8y8=YIXYUD2gaDH8ZJs59uebXAcT8y8=YIXY</t>
  </si>
  <si>
    <t>0100194432299276213VQF%xSa'QN5i91KZF0929jF9nzKm9ftWvzRaMoJRxFyyy4c=9jF9nzKm9ftWvzRaMoJRxFyyy4c=9jF9nzKm9ftWvzRaMoJRxFyyy4c=9jF9</t>
  </si>
  <si>
    <t>0100194432299276213VZ=i,QR1*V6Z91KZF092dFe3UXTAprfma8lGZ1tOokQi9HM=dFe3UXTAprfma8lGZ1tOokQi9HM=dFe3UXTAprfma8lGZ1tOokQi9HM=dFe3</t>
  </si>
  <si>
    <t>0100194432299276213WF4au50XIpli91KZF092aG6ThMHzD6uiausbv0eLxm4+Eqg=aG6ThMHzD6uiausbv0eLxm4+Eqg=aG6ThMHzD6uiausbv0eLxm4+Eqg=aG6T</t>
  </si>
  <si>
    <t>0100194432299276213XW:G(bYh'Iso91KZF092E2kuiBrSsYK8YnzGdIaNLczrUyk=E2kuiBrSsYK8YnzGdIaNLczrUyk=E2kuiBrSsYK8YnzGdIaNLczrUyk=E2ku</t>
  </si>
  <si>
    <t>0100194432299276213Y;)V0Fa/o:qh91KZF092tBGq78Lat0wHe6E4KeVl6TO6IdU=tBGq78Lat0wHe6E4KeVl6TO6IdU=tBGq78Lat0wHe6E4KeVl6TO6IdU=tBGq</t>
  </si>
  <si>
    <t>0100194432299276213YQTF2XHN&amp;TgW91KZF092JuMgBhOJgJ5OJe8bsATifPOAwn8=JuMgBhOJgJ5OJe8bsATifPOAwn8=JuMgBhOJgJ5OJe8bsATifPOAwn8=JuMg</t>
  </si>
  <si>
    <t>0100194432299276213YvZw"QO3kTa891KZF092jXdJsGIF0LaTSlAqwyaBlzhoZ1o=jXdJsGIF0LaTSlAqwyaBlzhoZ1o=jXdJsGIF0LaTSlAqwyaBlzhoZ1o=jXdJ</t>
  </si>
  <si>
    <t>0100194432299276213zIa8ajGCJ+uB91KZF0921SoAQTJBz7W9AipEOJowAGdnEZg=1SoAQTJBz7W9AipEOJowAGdnEZg=1SoAQTJBz7W9AipEOJowAGdnEZg=1SoA</t>
  </si>
  <si>
    <t>0100194432299276213_3ijCsNKmy.r91KZF0920Sx//wjndrYBWmyWHjRTTYO2TAU=0Sx//wjndrYBWmyWHjRTTYO2TAU=0Sx//wjndrYBWmyWHjRTTYO2TAU=0Sx/</t>
  </si>
  <si>
    <t>0100194432299283213!'W5wftls&amp;/O91KZF0920q4rdNs90Uey/jXlJCUf3xpp00E=0q4rdNs90Uey/jXlJCUf3xpp00E=0q4rdNs90Uey/jXlJCUf3xpp00E=0q4r</t>
  </si>
  <si>
    <t>0100194432299283213)w)YHWOOla,S91KZF092tPfj/VnzixvTfBDzcBBQaPeQ60U=tPfj/VnzixvTfBDzcBBQaPeQ60U=tPfj/VnzixvTfBDzcBBQaPeQ60U=tPfj</t>
  </si>
  <si>
    <t>0100194432299283213*-lbYB*tE_os91KZF092NHMyIsBgcUP9MJ+grrIzXK8VBSA=NHMyIsBgcUP9MJ+grrIzXK8VBSA=NHMyIsBgcUP9MJ+grrIzXK8VBSA=NHMy</t>
  </si>
  <si>
    <t>0100194432299283213.)veX;Pd(Yy-91KZF092H4Gskqp57+LllUFoB3U3iDOwNG8=H4Gskqp57+LllUFoB3U3iDOwNG8=H4Gskqp57+LllUFoB3U3iDOwNG8=H4Gs</t>
  </si>
  <si>
    <t>0100194432299283213.uvdp-?gwppr91KZF092iOAP1l1Uzry3DyWV13Vppr+MAQE=iOAP1l1Uzry3DyWV13Vppr+MAQE=iOAP1l1Uzry3DyWV13Vppr+MAQE=iOAP</t>
  </si>
  <si>
    <t>0100194432299283213/+GgOJ.tMhq(91KZF092ahgB9NZ/GObhL1AS+LmVtZVoNYc=ahgB9NZ/GObhL1AS+LmVtZVoNYc=ahgB9NZ/GObhL1AS+LmVtZVoNYc=ahgB</t>
  </si>
  <si>
    <t>01001944322992832133dgFjbb0pVKI91KZF092F1dbX3xzp4gUxE8Fg5YZf3LEkGw=F1dbX3xzp4gUxE8Fg5YZf3LEkGw=F1dbX3xzp4gUxE8Fg5YZf3LEkGw=F1db</t>
  </si>
  <si>
    <t>0100194432299283213aaOILMSq&amp;Slk91KZF092fuXeNUXcr3wL1X2zbEZP+RQatvk=fuXeNUXcr3wL1X2zbEZP+RQatvk=fuXeNUXcr3wL1X2zbEZP+RQatvk=fuXe</t>
  </si>
  <si>
    <t>0100194432299283213E7pWr"kqyX&amp;z91KZF092J6SQ6ntd4S4I3gKKK0poX2RIpnc=J6SQ6ntd4S4I3gKKK0poX2RIpnc=J6SQ6ntd4S4I3gKKK0poX2RIpnc=J6SQ</t>
  </si>
  <si>
    <t>0100194432299283213g6pkQ2sVH3cT91KZF0926uBB6oqVQCEKB/jaIXssYi//b/E=6uBB6oqVQCEKB/jaIXssYi//b/E=6uBB6oqVQCEKB/jaIXssYi//b/E=6uBB</t>
  </si>
  <si>
    <t>0100194432299283213gLEItUbSyBiP91KZF09234VD1+1PDOK6foJtJ3gykLAVInA=34VD1+1PDOK6foJtJ3gykLAVInA=34VD1+1PDOK6foJtJ3gykLAVInA=34VD</t>
  </si>
  <si>
    <t>0100194432299283213iaDmGfXY*KbB91KZF092jqGLjkgWTuV7kB2FwFlLggqGfYg=jqGLjkgWTuV7kB2FwFlLggqGfYg=jqGLjkgWTuV7kB2FwFlLggqGfYg=jqGL</t>
  </si>
  <si>
    <t>0100194432299283213JPTtX?JioXKX91KZF0922OFJzMrF6XF8Y7eNod/uT/uxeKM=2OFJzMrF6XF8Y7eNod/uT/uxeKM=2OFJzMrF6XF8Y7eNod/uT/uxeKM=2OFJ</t>
  </si>
  <si>
    <t>0100194432299283213p5YZHQNBoDYO91KZF092R61YhXe2QyFDe9EHsUBuB+IMjdA=R61YhXe2QyFDe9EHsUBuB+IMjdA=R61YhXe2QyFDe9EHsUBuB+IMjdA=R61Y</t>
  </si>
  <si>
    <t>0100194432299283213PS=GCll-Xaa591KZF092Szw0efvbzBsEEiqCnqq/oiwn+KQ=Szw0efvbzBsEEiqCnqq/oiwn+KQ=Szw0efvbzBsEEiqCnqq/oiwn+KQ=Szw0</t>
  </si>
  <si>
    <t>0100194432299283213qtkwIolkvL):91KZF092Z0tSxr2eDx7n4XaRWnMf7+Rjly0=Z0tSxr2eDx7n4XaRWnMf7+Rjly0=Z0tSxr2eDx7n4XaRWnMf7+Rjly0=Z0tS</t>
  </si>
  <si>
    <t>0100194432299283213s6s:C3_agezZ91KZF092QUiKNYn7yZmGASL+LMK/PalZjIA=QUiKNYn7yZmGASL+LMK/PalZjIA=QUiKNYn7yZmGASL+LMK/PalZjIA=QUiK</t>
  </si>
  <si>
    <t>0100194432299283213sd*TcgAjAItN91KZF092uDK9Ys0VsiWq5Ut+Bj5e7DnsLo4=uDK9Ys0VsiWq5Ut+Bj5e7DnsLo4=uDK9Ys0VsiWq5Ut+Bj5e7DnsLo4=uDK9</t>
  </si>
  <si>
    <t>0100194432299283213Ur_m%-IREX+W91KZF092fAF+NnNhcBe+eRBCaM43PpS7oHo=fAF+NnNhcBe+eRBCaM43PpS7oHo=fAF+NnNhcBe+eRBCaM43PpS7oHo=fAF+</t>
  </si>
  <si>
    <t>0100194432299283213UYcHwOmcZGPr91KZF092x/osv/XEdWTguyTg9Rro1EqIZaI=x/osv/XEdWTguyTg9Rro1EqIZaI=x/osv/XEdWTguyTg9Rro1EqIZaI=x/os</t>
  </si>
  <si>
    <t>0100194432299283213w&lt;W*VVLupAhH91KZF092R65TvAACabcmCXQkeU3ti1oED00=R65TvAACabcmCXQkeU3ti1oED00=R65TvAACabcmCXQkeU3ti1oED00=R65T</t>
  </si>
  <si>
    <t>0100194432299283213yVsRbCs5)'rS91KZF092Bpqd32WeEOL1NM1mlBJ0WeDjgGg=Bpqd32WeEOL1NM1mlBJ0WeDjgGg=Bpqd32WeEOL1NM1mlBJ0WeDjgGg=Bpqd</t>
  </si>
  <si>
    <t>0100194432299290213-gWk&gt;kT,MOJa91KZF092sYHfFUhNiDbvN5frYe9AWpBSLmA=sYHfFUhNiDbvN5frYe9AWpBSLmA=sYHfFUhNiDbvN5frYe9AWpBSLmA=sYHf</t>
  </si>
  <si>
    <t>0100194432299290213-PuXEfi"r::o91KZF092TqwbwmhtQyTxfAh74iyXrPMljpM=TqwbwmhtQyTxfAh74iyXrPMljpM=TqwbwmhtQyTxfAh74iyXrPMljpM=Tqwb</t>
  </si>
  <si>
    <t>0100194432299290213GoBruk1Fop?p91KZF0920ndvEG3l01oHLcORgJ7Ci9KqeAE=0ndvEG3l01oHLcORgJ7Ci9KqeAE=0ndvEG3l01oHLcORgJ7Ci9KqeAE=0ndv</t>
  </si>
  <si>
    <t>0100194432299290213JCOViFiPPdiT91KZF092tZ7bzNndDgY3KoYl6ma3nMdlK7g=tZ7bzNndDgY3KoYl6ma3nMdlK7g=tZ7bzNndDgY3KoYl6ma3nMdlK7g=tZ7b</t>
  </si>
  <si>
    <t>0100194432299290213Nox0Z0MVNSEX91KZF092fQmQMLSTAQFqEfSL4vr/UVCYdeQ=fQmQMLSTAQFqEfSL4vr/UVCYdeQ=fQmQMLSTAQFqEfSL4vr/UVCYdeQ=fQmQ</t>
  </si>
  <si>
    <t>0100194432299290213Pe="C(MaCH%!91KZF092EVE/wliFQZr6e+UtCdJw3wUVZJw=EVE/wliFQZr6e+UtCdJw3wUVZJw=EVE/wliFQZr6e+UtCdJw3wUVZJw=EVE/</t>
  </si>
  <si>
    <t>01001944322993062130l/YOlV"OWnj91KZF092YPgXtxTJ/+WY3jftSCdXesjRAx8=YPgXtxTJ/+WY3jftSCdXesjRAx8=YPgXtxTJ/+WY3jftSCdXesjRAx8=YPgX</t>
  </si>
  <si>
    <t>0100194432299306213;;skNHQfKBR991KZF092zkWgJkknSYyJ6zSAI2YsruwqKL8=zkWgJkknSYyJ6zSAI2YsruwqKL8=zkWgJkknSYyJ6zSAI2YsruwqKL8=zkWg</t>
  </si>
  <si>
    <t>0100194432299306213G&amp;u=W3Qbq,0Y91KZF092NdDQJes7lG1PjTzpsnAExB5q8EI=NdDQJes7lG1PjTzpsnAExB5q8EI=NdDQJes7lG1PjTzpsnAExB5q8EI=NdDQ</t>
  </si>
  <si>
    <t>0100194432299306213gx(iM?lzrWuX91KZF0922OcsX9BoZSdqpPXCw40CKoJIl9k=2OcsX9BoZSdqpPXCw40CKoJIl9k=2OcsX9BoZSdqpPXCw40CKoJIl9k=2Ocs</t>
  </si>
  <si>
    <t>0100194432299306213UA,TRlUsBrp291KZF092waLvLaA81yg984lEpYvgod2D2M8=waLvLaA81yg984lEpYvgod2D2M8=waLvLaA81yg984lEpYvgod2D2M8=waLv</t>
  </si>
  <si>
    <t>0100194432299306213uYTc:WQuOUp&gt;91KZF092+6pyHpQzqQFvaDmIzWkxxLL6/W8=+6pyHpQzqQFvaDmIzWkxxLL6/W8=+6pyHpQzqQFvaDmIzWkxxLL6/W8=+6py</t>
  </si>
  <si>
    <t>0100194432299306213WmHxbbr1x,q491KZF0925vW4rlbORnl+if7fESIoc38orOI=5vW4rlbORnl+if7fESIoc38orOI=5vW4rlbORnl+if7fESIoc38orOI=5vW4</t>
  </si>
  <si>
    <t>0100194432299306213YNR%m/XrMcV.91KZF0929GhxoHxZkrt1eEyDFwCBPclBspA=9GhxoHxZkrt1eEyDFwCBPclBspA=9GhxoHxZkrt1eEyDFwCBPclBspA=9Ghx</t>
  </si>
  <si>
    <t>0100194432299313213=mD5H&lt;6Xb)**91KZF092rF//0fAOog9eGk6sRUzyR7mNjFI=rF//0fAOog9eGk6sRUzyR7mNjFI=rF//0fAOog9eGk6sRUzyR7mNjFI=rF//</t>
  </si>
  <si>
    <t>0100194432299313213Ix8LOujfwLMb91KZF0926PnLVLAKwxxuPpGfMR/izK47uhM=6PnLVLAKwxxuPpGfMR/izK47uhM=6PnLVLAKwxxuPpGfMR/izK47uhM=6PnL</t>
  </si>
  <si>
    <t>0100194432299313213lmeO5De)5ppE91KZF092clubfvmaWP4+6gth/cBZ9XpLqF4=clubfvmaWP4+6gth/cBZ9XpLqF4=clubfvmaWP4+6gth/cBZ9XpLqF4=club</t>
  </si>
  <si>
    <t>0100194432299313213n*oYTNckOl8t91KZF092ZVeKF3L6aVUSzkcWoadTMFoTuPY=ZVeKF3L6aVUSzkcWoadTMFoTuPY=ZVeKF3L6aVUSzkcWoadTMFoTuPY=ZVeK</t>
  </si>
  <si>
    <t>0100194432299313213Sp"XPorDSLYK91KZF092He9waSrW5j45TzGu0NI1UpImW5o=He9waSrW5j45TzGu0NI1UpImW5o=He9waSrW5j45TzGu0NI1UpImW5o=He9w</t>
  </si>
  <si>
    <t>0100194432299313213Zb)DsVS&lt;ewPE91KZF092y+7Uo3ZRmiv2mEBaMkzQAcRlhvE=y+7Uo3ZRmiv2mEBaMkzQAcRlhvE=y+7Uo3ZRmiv2mEBaMkzQAcRlhvE=y+7U</t>
  </si>
  <si>
    <t>0100194432729148213&amp;=gQDoJN_s=W91KZF09208V7pz/kj+N2Bjqqui3BFOX/Dv0=08V7pz/kj+N2Bjqqui3BFOX/Dv0=08V7pz/kj+N2Bjqqui3BFOX/Dv0=08V7</t>
  </si>
  <si>
    <t>0100194432729148213(SV&lt;I/.XEhWC91KZF092tqdfAhc+zm3XenE9Wn3KDjy5F7E=tqdfAhc+zm3XenE9Wn3KDjy5F7E=tqdfAhc+zm3XenE9Wn3KDjy5F7E=tqdf</t>
  </si>
  <si>
    <t>0100194432729148213.gz?oUt+rao.91KZF092KK9bXeJyg0taTm6BfeOddlPBJXo=KK9bXeJyg0taTm6BfeOddlPBJXo=KK9bXeJyg0taTm6BfeOddlPBJXo=KK9b</t>
  </si>
  <si>
    <t>01001944327291482130&lt;NRC0qVW1M491KZF092RuSkJmQVCGqrk9j2nYhKwvOR+WM=RuSkJmQVCGqrk9j2nYhKwvOR+WM=RuSkJmQVCGqrk9j2nYhKwvOR+WM=RuSk</t>
  </si>
  <si>
    <t>01001944327291482134Pro,C5vG5sd91KZF092mqZs3NdUNKHhKTNB2fWBSgDsrj8=mqZs3NdUNKHhKTNB2fWBSgDsrj8=mqZs3NdUNKHhKTNB2fWBSgDsrj8=mqZs</t>
  </si>
  <si>
    <t>01001944327291482136Oiy1-&amp;KTCJj91KZF092bPI89kq0Rfaa5RTS2Lj3o3mgof4=bPI89kq0Rfaa5RTS2Lj3o3mgof4=bPI89kq0Rfaa5RTS2Lj3o3mgof4=bPI8</t>
  </si>
  <si>
    <t>01001944327291482139C(C"XCIwKD-91KZF092XEUk2km1TTG29JOqVm08J78EkfE=XEUk2km1TTG29JOqVm08J78EkfE=XEUk2km1TTG29JOqVm08J78EkfE=XEUk</t>
  </si>
  <si>
    <t>0100194432729148213BiiCFK6EzQcc91KZF092ZmSVf69y3mjhx/jFhqn2p2rk8Ac=ZmSVf69y3mjhx/jFhqn2p2rk8Ac=ZmSVf69y3mjhx/jFhqn2p2rk8Ac=ZmSV</t>
  </si>
  <si>
    <t>0100194432729148213BYQ0cOMZytVL91KZF092khkY89/cdBD2ZvefN63X9b7TUsU=khkY89/cdBD2ZvefN63X9b7TUsU=khkY89/cdBD2ZvefN63X9b7TUsU=khkY</t>
  </si>
  <si>
    <t>0100194432729148213CF:qQG%/-TNU91KZF092pKWYrVK3qjDefM9n4fRg3QsEETQ=pKWYrVK3qjDefM9n4fRg3QsEETQ=pKWYrVK3qjDefM9n4fRg3QsEETQ=pKWY</t>
  </si>
  <si>
    <t>0100194432729148213cjhVJ2Y31:Z491KZF092edSuxDNxefHTop+S1WiQZcwTYhM=edSuxDNxefHTop+S1WiQZcwTYhM=edSuxDNxefHTop+S1WiQZcwTYhM=edSu</t>
  </si>
  <si>
    <t>0100194432729148213CK-WHUgraF8?91KZF092y0t694PeqlXR2pGOUbinSuHZrsQ=y0t694PeqlXR2pGOUbinSuHZrsQ=y0t694PeqlXR2pGOUbinSuHZrsQ=y0t6</t>
  </si>
  <si>
    <t>0100194432729148213cXP&gt;oKVrsX:e91KZF0922FFi6zcgh5gg6JwzNepBHfZ8NAU=2FFi6zcgh5gg6JwzNepBHfZ8NAU=2FFi6zcgh5gg6JwzNepBHfZ8NAU=2FFi</t>
  </si>
  <si>
    <t>0100194432729148213dbZZrAkxL?&lt;U91KZF092X1FCke209cL7Xs2lEKXZWocSZhc=X1FCke209cL7Xs2lEKXZWocSZhc=X1FCke209cL7Xs2lEKXZWocSZhc=X1FC</t>
  </si>
  <si>
    <t>0100194432729148213DrIrvOo:-/;i91KZF092m0BCh1tlzPqk09c5F22Z7ENSCsc=m0BCh1tlzPqk09c5F22Z7ENSCsc=m0BCh1tlzPqk09c5F22Z7ENSCsc=m0BC</t>
  </si>
  <si>
    <t>0100194432729148213egplYSKkBD)t91KZF092w45h1/RoaOg/GjBoKmxNX1LdYLE=w45h1/RoaOg/GjBoKmxNX1LdYLE=w45h1/RoaOg/GjBoKmxNX1LdYLE=w45h</t>
  </si>
  <si>
    <t>0100194432729148213f=Fak%DP%r/491KZF092MmR0L+b/Aj+Mv5NVMoPXopbxyxk=MmR0L+b/Aj+Mv5NVMoPXopbxyxk=MmR0L+b/Aj+Mv5NVMoPXopbxyxk=MmR0</t>
  </si>
  <si>
    <t>0100194432729148213Fu!TqBc%oRIj91KZF092OR0bJQIAYyp5wkMZiQ8tlDdWkX8=OR0bJQIAYyp5wkMZiQ8tlDdWkX8=OR0bJQIAYyp5wkMZiQ8tlDdWkX8=OR0b</t>
  </si>
  <si>
    <t>0100194432729148213HrfWI4(EDG&gt;&amp;91KZF0929h6bMnghMl7iAkVHj5uXPnj/sF8=9h6bMnghMl7iAkVHj5uXPnj/sF8=9h6bMnghMl7iAkVHj5uXPnj/sF8=9h6b</t>
  </si>
  <si>
    <t>0100194432729148213HyJbO.%QiHzD91KZF092z1g3WQ/Bg8sCJSR3tG5HIwHV47Y=z1g3WQ/Bg8sCJSR3tG5HIwHV47Y=z1g3WQ/Bg8sCJSR3tG5HIwHV47Y=z1g3</t>
  </si>
  <si>
    <t>0100194432729148213i-!S&amp;dDjYJ';91KZF092InbmKS+BZfsu/BXUEp+7Pa6qkoE=InbmKS+BZfsu/BXUEp+7Pa6qkoE=InbmKS+BZfsu/BXUEp+7Pa6qkoE=Inbm</t>
  </si>
  <si>
    <t>0100194432729148213I0n=I"ENtOk(91KZF092y60iNrQoavK0MCFNZrRS8G51u2M=y60iNrQoavK0MCFNZrRS8G51u2M=y60iNrQoavK0MCFNZrRS8G51u2M=y60i</t>
  </si>
  <si>
    <t>0100194432729148213i1L3bqn=mfJ&amp;91KZF092rr0LiGgTLd8Sp3AZZ07jp/ee7kA=rr0LiGgTLd8Sp3AZZ07jp/ee7kA=rr0LiGgTLd8Sp3AZZ07jp/ee7kA=rr0L</t>
  </si>
  <si>
    <t>0100194432729148213ki;XcYn3H)g&amp;91KZF092ZBOg2gJIlx8dWIS5Gca7MPUMgRw=ZBOg2gJIlx8dWIS5Gca7MPUMgRw=ZBOg2gJIlx8dWIS5Gca7MPUMgRw=ZBOg</t>
  </si>
  <si>
    <t>0100194432729148213l(xF_I/ZylD_91KZF092P9mdbj92Ihl4k/RNiyeJ2aOK8gE=P9mdbj92Ihl4k/RNiyeJ2aOK8gE=P9mdbj92Ihl4k/RNiyeJ2aOK8gE=P9md</t>
  </si>
  <si>
    <t>0100194432729148213larqhsiUyXvG91KZF092B1sBLl5/oIWEzc4fr6p21klcS8I=B1sBLl5/oIWEzc4fr6p21klcS8I=B1sBLl5/oIWEzc4fr6p21klcS8I=B1sB</t>
  </si>
  <si>
    <t>0100194432729148213LJJV&lt;1&lt;fXbCU91KZF092nsSFgFxkLjyd6Q5sHEFQvRihF30=nsSFgFxkLjyd6Q5sHEFQvRihF30=nsSFgFxkLjyd6Q5sHEFQvRihF30=nsSF</t>
  </si>
  <si>
    <t>0100194432729148213lvCM(+SY2ZmJ91KZF092D/KpBGLcAWZyGb7NscnfuDzNQIA=D/KpBGLcAWZyGb7NscnfuDzNQIA=D/KpBGLcAWZyGb7NscnfuDzNQIA=D/Kp</t>
  </si>
  <si>
    <t>0100194432729148213m3GR?s'pH,OT91KZF092MMYHY5wyYlfGyMTge8pQK2VZFEc=MMYHY5wyYlfGyMTge8pQK2VZFEc=MMYHY5wyYlfGyMTge8pQK2VZFEc=MMYH</t>
  </si>
  <si>
    <t>0100194432729148213m9REsGG;Uc9U91KZF092svcjw+izDxW9BRwres+JT6iWauA=svcjw+izDxW9BRwres+JT6iWauA=svcjw+izDxW9BRwres+JT6iWauA=svcj</t>
  </si>
  <si>
    <t>0100194432729148213MACFfWC&lt;eYN/91KZF092mMQq6coX9hRC7jzQuo8QMUpE1Hw=mMQq6coX9hRC7jzQuo8QMUpE1Hw=mMQq6coX9hRC7jzQuo8QMUpE1Hw=mMQq</t>
  </si>
  <si>
    <t>0100194432729148213N,tFrVRqwdFD91KZF092ofjyCEfEa3iqQzkG4TQhJ4e5BQ0=ofjyCEfEa3iqQzkG4TQhJ4e5BQ0=ofjyCEfEa3iqQzkG4TQhJ4e5BQ0=ofjy</t>
  </si>
  <si>
    <t>0100194432729148213o*FbkkFrM5Ci91KZF092/l437dIbjnJ1Q5qmZx75vbr1Bqs=/l437dIbjnJ1Q5qmZx75vbr1Bqs=/l437dIbjnJ1Q5qmZx75vbr1Bqs=/l43</t>
  </si>
  <si>
    <t>0100194432729148213o0nVMeRCKjJj91KZF092PbOVionpp9acpNJ9175yIkKoTsA=PbOVionpp9acpNJ9175yIkKoTsA=PbOVionpp9acpNJ9175yIkKoTsA=PbOV</t>
  </si>
  <si>
    <t>0100194432729148213o?M)9KgONkeQ91KZF092JVYWpmm9zOeyZfIGFOUs5Fb7DWw=JVYWpmm9zOeyZfIGFOUs5Fb7DWw=JVYWpmm9zOeyZfIGFOUs5Fb7DWw=JVYW</t>
  </si>
  <si>
    <t>0100194432729148213obi=XxoW":ot91KZF092wyZsZl1y3q5z5NZo2qnFp3ZGPcQ=wyZsZl1y3q5z5NZo2qnFp3ZGPcQ=wyZsZl1y3q5z5NZo2qnFp3ZGPcQ=wyZs</t>
  </si>
  <si>
    <t>0100194432729148213OGq4OwLkgJKE91KZF092Wb8L++/Jz8oswIQ7psp52Q+27dw=Wb8L++/Jz8oswIQ7psp52Q+27dw=Wb8L++/Jz8oswIQ7psp52Q+27dw=Wb8L</t>
  </si>
  <si>
    <t>0100194432729148213PhUJOBFsSfis91KZF092pcB6gT5eB790qxijnGf6cBqtQ0k=pcB6gT5eB790qxijnGf6cBqtQ0k=pcB6gT5eB790qxijnGf6cBqtQ0k=pcB6</t>
  </si>
  <si>
    <t>0100194432729148213q&lt;gc!n"gQgXT91KZF092EiAz5JNzYwbMMilL3rczu7/L0Nk=EiAz5JNzYwbMMilL3rczu7/L0Nk=EiAz5JNzYwbMMilL3rczu7/L0Nk=EiAz</t>
  </si>
  <si>
    <t>0100194432729148213qaegm!oEv=VT91KZF092xemi1TMfJj2NDEhhwT37L2J0kLE=xemi1TMfJj2NDEhhwT37L2J0kLE=xemi1TMfJj2NDEhhwT37L2J0kLE=xemi</t>
  </si>
  <si>
    <t>0100194432729148213QHF&lt;HuaSly.'91KZF092gkEo9Bh8J4d6+m9Y4NnycDVCMM0=gkEo9Bh8J4d6+m9Y4NnycDVCMM0=gkEo9Bh8J4d6+m9Y4NnycDVCMM0=gkEo</t>
  </si>
  <si>
    <t>0100194432729148213QqW5AQ"l=.-591KZF092yV/3YTfWtWH3yKgoaaWqK9D4L2o=yV/3YTfWtWH3yKgoaaWqK9D4L2o=yV/3YTfWtWH3yKgoaaWqK9D4L2o=yV/3</t>
  </si>
  <si>
    <t>0100194432729148213QTcjY,rtfBO591KZF092aRwIguIokntFMpMFwcUNDT4iifg=aRwIguIokntFMpMFwcUNDT4iifg=aRwIguIokntFMpMFwcUNDT4iifg=aRwI</t>
  </si>
  <si>
    <t>0100194432729148213qVdhj5LlPkDx91KZF092Q3m0O6B0QXmq6y8EBo0TMSWT5YQ=Q3m0O6B0QXmq6y8EBo0TMSWT5YQ=Q3m0O6B0QXmq6y8EBo0TMSWT5YQ=Q3m0</t>
  </si>
  <si>
    <t>0100194432729148213Re;S,PJev(9n91KZF092g91/TgreEZ4MlN37n8JVv8TL4B8=g91/TgreEZ4MlN37n8JVv8TL4B8=g91/TgreEZ4MlN37n8JVv8TL4B8=g91/</t>
  </si>
  <si>
    <t>0100194432729148213SKgFQGge?3JT91KZF092GDdZAMDEvJhnEC60A+zgYgFnvV4=GDdZAMDEvJhnEC60A+zgYgFnvV4=GDdZAMDEvJhnEC60A+zgYgFnvV4=GDdZ</t>
  </si>
  <si>
    <t>0100194432729148213sq&amp;&amp;c:),IoOJ91KZF092rB1V+xK+7ynqCYq/SJYCeM0nAQo=rB1V+xK+7ynqCYq/SJYCeM0nAQo=rB1V+xK+7ynqCYq/SJYCeM0nAQo=rB1V</t>
  </si>
  <si>
    <t>0100194432729148213UcIK?RyNz.W391KZF092w9SOAIVRgj8q0a+iqqpXXynWQOc=w9SOAIVRgj8q0a+iqqpXXynWQOc=w9SOAIVRgj8q0a+iqqpXXynWQOc=w9SO</t>
  </si>
  <si>
    <t>0100194432729148213ulP7.hkPgEaO91KZF092FhZ3xavUhlORE9cEkNergSi3+lo=FhZ3xavUhlORE9cEkNergSi3+lo=FhZ3xavUhlORE9cEkNergSi3+lo=FhZ3</t>
  </si>
  <si>
    <t>0100194432729148213URj*ZaUDhnNt91KZF092ojaYeoqfYhk1WD12V+XAh6v8zgo=ojaYeoqfYhk1WD12V+XAh6v8zgo=ojaYeoqfYhk1WD12V+XAh6v8zgo=ojaY</t>
  </si>
  <si>
    <t>0100194432729148213vDRTS.WqjOH;91KZF092x/JRmgAULHsxi4zxjVbxfDfXTK4=x/JRmgAULHsxi4zxjVbxfDfXTK4=x/JRmgAULHsxi4zxjVbxfDfXTK4=x/JR</t>
  </si>
  <si>
    <t>0100194432729148213X&gt;PmIfjcsezp91KZF092QqUSD5IYxlvLbkO91sPNh9KXV0Q=QqUSD5IYxlvLbkO91sPNh9KXV0Q=QqUSD5IYxlvLbkO91sPNh9KXV0Q=QqUS</t>
  </si>
  <si>
    <t>0100194432729148213y&lt;WoXI/XNsjR91KZF092gkKrSutI2OJjNz4WfxW/tFSzi4I=gkKrSutI2OJjNz4WfxW/tFSzi4I=gkKrSutI2OJjNz4WfxW/tFSzi4I=gkKr</t>
  </si>
  <si>
    <t>0100194432729148213YG3KFFx5pF'u91KZF092rqUBAq4kJSxyI6EXt1gFcfed8B0=rqUBAq4kJSxyI6EXt1gFcfed8B0=rqUBAq4kJSxyI6EXt1gFcfed8B0=rqUB</t>
  </si>
  <si>
    <t>0100194432729148213z4aDg?iv3='%91KZF092n162RzA407bJJnvW7zzIEJ2tGpU=n162RzA407bJJnvW7zzIEJ2tGpU=n162RzA407bJJnvW7zzIEJ2tGpU=n162</t>
  </si>
  <si>
    <t>0100194432729155213!vmMH&amp;kdlG&lt;V91KZF092j0VaRh8udl82kfEu5iD3apU+tlk=j0VaRh8udl82kfEu5iD3apU+tlk=j0VaRh8udl82kfEu5iD3apU+tlk=j0Va</t>
  </si>
  <si>
    <t>0100194432729155213%rO&gt;cm5ZCU8791KZF092UILcahNRM9gf31nfeVQCCQyLIp8=UILcahNRM9gf31nfeVQCCQyLIp8=UILcahNRM9gf31nfeVQCCQyLIp8=UILc</t>
  </si>
  <si>
    <t>0100194432729155213)J:NZXc&gt;cmrl91KZF092j+8zfGD6Bl0K3YQivf21NykSK5I=j+8zfGD6Bl0K3YQivf21NykSK5I=j+8zfGD6Bl0K3YQivf21NykSK5I=j+8z</t>
  </si>
  <si>
    <t>0100194432729155213)ltHs9dcPpRG91KZF092C0FQGy9OR6DbJVgnCAEnBB7QM60=C0FQGy9OR6DbJVgnCAEnBB7QM60=C0FQGy9OR6DbJVgnCAEnBB7QM60=C0FQ</t>
  </si>
  <si>
    <t>0100194432729155213)VP0(lOifzlO91KZF092eTNjO3qDh6GvWgxIJ58bJNhADRw=eTNjO3qDh6GvWgxIJ58bJNhADRw=eTNjO3qDh6GvWgxIJ58bJNhADRw=eTNj</t>
  </si>
  <si>
    <t>0100194432729155213.BhM.TY3d9jN91KZF092WOHoZW1AeOZew+YG50Cx6m6Yrxg=WOHoZW1AeOZew+YG50Cx6m6Yrxg=WOHoZW1AeOZew+YG50Cx6m6Yrxg=WOHo</t>
  </si>
  <si>
    <t>0100194432729155213.W76!D2!YfqN91KZF092SvTFmtZ3MvmGCdnchaZGd3eqaY4=SvTFmtZ3MvmGCdnchaZGd3eqaY4=SvTFmtZ3MvmGCdnchaZGd3eqaY4=SvTF</t>
  </si>
  <si>
    <t>01001944327291552130juwo46&gt;%BOq91KZF092qv6/LIKJRVf13uASDf4qpGnyetM=qv6/LIKJRVf13uASDf4qpGnyetM=qv6/LIKJRVf13uASDf4qpGnyetM=qv6/</t>
  </si>
  <si>
    <t>01001944327291552130LXqUPa+SLgj91KZF092E9dQD7hK7cmUqQmZe5/Q83hl9Cg=E9dQD7hK7cmUqQmZe5/Q83hl9Cg=E9dQD7hK7cmUqQmZe5/Q83hl9Cg=E9dQ</t>
  </si>
  <si>
    <t>01001944327291552130qBLa64Ua'qR91KZF092CtiO+rmFpfj7fw9+UkaVevjncrA=CtiO+rmFpfj7fw9+UkaVevjncrA=CtiO+rmFpfj7fw9+UkaVevjncrA=CtiO</t>
  </si>
  <si>
    <t>01001944327291552134GcS40FoPA0O91KZF0929FZykjZmpdmoVf8OofG7kDsgjjk=9FZykjZmpdmoVf8OofG7kDsgjjk=9FZykjZmpdmoVf8OofG7kDsgjjk=9FZy</t>
  </si>
  <si>
    <t>01001944327291552137XhocG.HqnLE91KZF092U5iuAv+0C0tv38vRSVitBRwTxJc=U5iuAv+0C0tv38vRSVitBRwTxJc=U5iuAv+0C0tv38vRSVitBRwTxJc=U5iu</t>
  </si>
  <si>
    <t>0100194432729155213;7Pwqinlws5F91KZF0923f22sebCL0180/60zRIvxiJmoO0=3f22sebCL0180/60zRIvxiJmoO0=3f22sebCL0180/60zRIvxiJmoO0=3f22</t>
  </si>
  <si>
    <t>0100194432729155213&lt;sN(CEhqUVn:91KZF092u9XeRGI6P83wnil4gmGaGZ9GWaI=u9XeRGI6P83wnil4gmGaGZ9GWaI=u9XeRGI6P83wnil4gmGaGZ9GWaI=u9Xe</t>
  </si>
  <si>
    <t>0100194432729155213ARqkO&gt;j+jm*"91KZF092eBnT+QLkwi6e34n2TqBUsJhWOHo=eBnT+QLkwi6e34n2TqBUsJhWOHo=eBnT+QLkwi6e34n2TqBUsJhWOHo=eBnT</t>
  </si>
  <si>
    <t>0100194432729155213b1EVgDA/wO!n91KZF092B+J9c61+xuvKwIOpYGNhkTXwkTg=B+J9c61+xuvKwIOpYGNhkTXwkTg=B+J9c61+xuvKwIOpYGNhkTXwkTg=B+J9</t>
  </si>
  <si>
    <t>0100194432729155213b5UAmjxn/aS191KZF092Zlg8CiTEfiitNdCKdzV59+jTvrk=Zlg8CiTEfiitNdCKdzV59+jTvrk=Zlg8CiTEfiitNdCKdzV59+jTvrk=Zlg8</t>
  </si>
  <si>
    <t>0100194432729155213BAFk)s+iSpmM91KZF092eNi/E2XTfTUbBsYYKRZJnIl8zng=eNi/E2XTfTUbBsYYKRZJnIl8zng=eNi/E2XTfTUbBsYYKRZJnIl8zng=eNi/</t>
  </si>
  <si>
    <t>0100194432729155213BVFKA2p-"ksQ91KZF092T22zC1RTyaM5BuxUnthePky8Dag=T22zC1RTyaM5BuxUnthePky8Dag=T22zC1RTyaM5BuxUnthePky8Dag=T22z</t>
  </si>
  <si>
    <t>0100194432729155213C.YHsHZIHd4h91KZF092job+LGxpK5+YBQC0gFh7u7r/1S8=job+LGxpK5+YBQC0gFh7u7r/1S8=job+LGxpK5+YBQC0gFh7u7r/1S8=job+</t>
  </si>
  <si>
    <t>0100194432729155213cbe7nj0tO(r-91KZF092+YBlUrBDXa8YpGJngRnmfkkIWEc=+YBlUrBDXa8YpGJngRnmfkkIWEc=+YBlUrBDXa8YpGJngRnmfkkIWEc=+YBl</t>
  </si>
  <si>
    <t>0100194432729155213CbrmKpIKi65;91KZF092ska0G2CSy5YoFeq3p7cf1MeXbnI=ska0G2CSy5YoFeq3p7cf1MeXbnI=ska0G2CSy5YoFeq3p7cf1MeXbnI=ska0</t>
  </si>
  <si>
    <t>0100194432729155213CfON(C3r7JZr91KZF0920K18zbyAapJWPKfq/aILPG66WCg=0K18zbyAapJWPKfq/aILPG66WCg=0K18zbyAapJWPKfq/aILPG66WCg=0K18</t>
  </si>
  <si>
    <t>0100194432729155213cIkLQPS&gt;Q.MK91KZF092wgO5HBJ+OXoW+KYAeMPuDGfDoNQ=wgO5HBJ+OXoW+KYAeMPuDGfDoNQ=wgO5HBJ+OXoW+KYAeMPuDGfDoNQ=wgO5</t>
  </si>
  <si>
    <t>0100194432729155213fKhqmnR="3E=91KZF092HcS/unWiIdfzcRD9Us2euYIbBBc=HcS/unWiIdfzcRD9Us2euYIbBBc=HcS/unWiIdfzcRD9Us2euYIbBBc=HcS/</t>
  </si>
  <si>
    <t>0100194432729155213fV9LgQ)'kibU91KZF092lPwQukht/04auTeSdKWcJGIC4+k=lPwQukht/04auTeSdKWcJGIC4+k=lPwQukht/04auTeSdKWcJGIC4+k=lPwQ</t>
  </si>
  <si>
    <t>0100194432729155213hhmF"'VbLQNJ91KZF092V8p9VdW4k9nKKKq26yq1iaAAuFU=V8p9VdW4k9nKKKq26yq1iaAAuFU=V8p9VdW4k9nKKKq26yq1iaAAuFU=V8p9</t>
  </si>
  <si>
    <t>0100194432729155213INSilFrRmmmO91KZF0928xmIw/6cDNMCwgfNrIWGt/EnNqI=8xmIw/6cDNMCwgfNrIWGt/EnNqI=8xmIw/6cDNMCwgfNrIWGt/EnNqI=8xmI</t>
  </si>
  <si>
    <t>0100194432729155213jYIHYsdmFmmi91KZF092YkDskgfPi+rQTayzxqYd2Gg3Kkc=YkDskgfPi+rQTayzxqYd2Gg3Kkc=YkDskgfPi+rQTayzxqYd2Gg3Kkc=YkDs</t>
  </si>
  <si>
    <t>0100194432729155213kDRA&gt;D?d'OKX91KZF092giGNruVb4J8Eng57HSAHXuoVNm4=giGNruVb4J8Eng57HSAHXuoVNm4=giGNruVb4J8Eng57HSAHXuoVNm4=giGN</t>
  </si>
  <si>
    <t>0100194432729155213KPT?jwqiRZ8B91KZF0929dCUXjqZHN5Af24tduM5NLtFNIQ=9dCUXjqZHN5Af24tduM5NLtFNIQ=9dCUXjqZHN5Af24tduM5NLtFNIQ=9dCU</t>
  </si>
  <si>
    <t>0100194432729155213n&amp;WFIQ3jDux"91KZF092spnE4lYiLYK34yscOGnGUivNBv4=spnE4lYiLYK34yscOGnGUivNBv4=spnE4lYiLYK34yscOGnGUivNBv4=spnE</t>
  </si>
  <si>
    <t>0100194432729155213N6Ru&amp;jKapKph91KZF092QrCaZjsUp+hpJMkxAdhpMiuPBeg=QrCaZjsUp+hpJMkxAdhpMiuPBeg=QrCaZjsUp+hpJMkxAdhpMiuPBeg=QrCa</t>
  </si>
  <si>
    <t>0100194432729155213nnmLE+KqZkcP91KZF092K2eEcfrbIptO6znWpGWu/bEzQls=K2eEcfrbIptO6znWpGWu/bEzQls=K2eEcfrbIptO6znWpGWu/bEzQls=K2eE</t>
  </si>
  <si>
    <t>0100194432729155213OjiDUm5n:+Dk91KZF092jrLMxTmSU/mOT0nXUVtzxbuXDMw=jrLMxTmSU/mOT0nXUVtzxbuXDMw=jrLMxTmSU/mOT0nXUVtzxbuXDMw=jrLM</t>
  </si>
  <si>
    <t>0100194432729155213OL.EB?s?XFf&lt;91KZF092BtqmEUH+wKu/8mVOSjwuVTa0zFY=BtqmEUH+wKu/8mVOSjwuVTa0zFY=BtqmEUH+wKu/8mVOSjwuVTa0zFY=Btqm</t>
  </si>
  <si>
    <t>0100194432729155213OncHgjUW!vV%91KZF092dgg/oJHNtnB8tlV9+2nMC2y8utA=dgg/oJHNtnB8tlV9+2nMC2y8utA=dgg/oJHNtnB8tlV9+2nMC2y8utA=dgg/</t>
  </si>
  <si>
    <t>0100194432729155213p&lt;SkmszncUNJ91KZF092suOmHfalYkDgR4K5mPV3BWnQPfI=suOmHfalYkDgR4K5mPV3BWnQPfI=suOmHfalYkDgR4K5mPV3BWnQPfI=suOm</t>
  </si>
  <si>
    <t>0100194432729155213QldUEEMti7&gt;P91KZF092C7fy0XXCkmVN/6jio8vmH/3LR9s=C7fy0XXCkmVN/6jio8vmH/3LR9s=C7fy0XXCkmVN/6jio8vmH/3LR9s=C7fy</t>
  </si>
  <si>
    <t>0100194432729155213SEB&amp;lubAemeO91KZF092WTkzU1ZeAgUhh114ibqdc+miqfQ=WTkzU1ZeAgUhh114ibqdc+miqfQ=WTkzU1ZeAgUhh114ibqdc+miqfQ=WTkz</t>
  </si>
  <si>
    <t>0100194432729155213stKl/W:CBje%91KZF0920hi/dggHHq/WIByHPp0Djta60/4=0hi/dggHHq/WIByHPp0Djta60/4=0hi/dggHHq/WIByHPp0Djta60/4=0hi/</t>
  </si>
  <si>
    <t>0100194432729155213THadd*WfeZnS91KZF092cjcZ9CQvFkZzAsrRWO5WRSyBXwQ=cjcZ9CQvFkZzAsrRWO5WRSyBXwQ=cjcZ9CQvFkZzAsrRWO5WRSyBXwQ=cjcZ</t>
  </si>
  <si>
    <t>0100194432729155213uRb0k'vY&lt;qyR91KZF092l99CUOKV2w4X2f3oEfPzDByIrN0=l99CUOKV2w4X2f3oEfPzDByIrN0=l99CUOKV2w4X2f3oEfPzDByIrN0=l99C</t>
  </si>
  <si>
    <t>0100194432729155213VIYIGbQ&gt;I;ZQ91KZF0929cYTQ9+0dC8zM7GP0MxsR58slSw=9cYTQ9+0dC8zM7GP0MxsR58slSw=9cYTQ9+0dC8zM7GP0MxsR58slSw=9cYT</t>
  </si>
  <si>
    <t>0100194432729155213wYInZ7'jp%XP91KZF092a++IPl9bQRdnb/tbGhw/KMPp4QM=a++IPl9bQRdnb/tbGhw/KMPp4QM=a++IPl9bQRdnb/tbGhw/KMPp4QM=a++I</t>
  </si>
  <si>
    <t>0100194432729155213x1Sdi'nidajk91KZF092tP2d+t3QKedFSJWMw9eMcwkpfyM=tP2d+t3QKedFSJWMw9eMcwkpfyM=tP2d+t3QKedFSJWMw9eMcwkpfyM=tP2d</t>
  </si>
  <si>
    <t>0100194432729155213XpChVpnxk/P891KZF092iCWyqKrtuIFKt9w+tkOtNwqCRkY=iCWyqKrtuIFKt9w+tkOtNwqCRkY=iCWyqKrtuIFKt9w+tkOtNwqCRkY=iCWy</t>
  </si>
  <si>
    <t>0100194432729155213YcMDs.vuJN;r91KZF09275zSCuoOleUOipxSpxniU6X0FnE=75zSCuoOleUOipxSpxniU6X0FnE=75zSCuoOleUOipxSpxniU6X0FnE=75zS</t>
  </si>
  <si>
    <t>0100194432729155213YTSp1S3kn(Yq91KZF092qyNpYonHvvH1BNKjwDu7HppDtXM=qyNpYonHvvH1BNKjwDu7HppDtXM=qyNpYonHvvH1BNKjwDu7HppDtXM=qyNp</t>
  </si>
  <si>
    <t>0100194432729162213!bGsE3FRQXVa91KZF092nfk2GsW+iv2A+j+PzufEnJ9AQqU=nfk2GsW+iv2A+j+PzufEnJ9AQqU=nfk2GsW+iv2A+j+PzufEnJ9AQqU=nfk2</t>
  </si>
  <si>
    <t>0100194432729162213!vpN7ugZ&amp;Hmt91KZF092RNS74JZnaCZewLFcNo9MlW0q7Pg=RNS74JZnaCZewLFcNo9MlW0q7Pg=RNS74JZnaCZewLFcNo9MlW0q7Pg=RNS7</t>
  </si>
  <si>
    <t>0100194432729162213%JkTCNh&amp;BYDr91KZF0926qpUGypWprjGHYqj3SZZij25s2A=6qpUGypWprjGHYqj3SZZij25s2A=6qpUGypWprjGHYqj3SZZij25s2A=6qpU</t>
  </si>
  <si>
    <t>0100194432729162213(cWtlIHiQXQM91KZF092pkCSgU2go4hXOJXq7N0G7d8CEys=pkCSgU2go4hXOJXq7N0G7d8CEys=pkCSgU2go4hXOJXq7N0G7d8CEys=pkCS</t>
  </si>
  <si>
    <t>0100194432729162213+jbDTQQHcZCM91KZF0921eOUOh4dDVwXsG/0QWI4gisMhqM=1eOUOh4dDVwXsG/0QWI4gisMhqM=1eOUOh4dDVwXsG/0QWI4gisMhqM=1eOU</t>
  </si>
  <si>
    <t>0100194432729162213+ybRghoj/6.Y91KZF092FmKnvwOz8SkENfSdnmV3MIpOSU4=FmKnvwOz8SkENfSdnmV3MIpOSU4=FmKnvwOz8SkENfSdnmV3MIpOSU4=FmKn</t>
  </si>
  <si>
    <t>0100194432729162213.m=k(OpDZ9kD91KZF092ju06X1s+0Ihyx8egtw68E+Flwh4=ju06X1s+0Ihyx8egtw68E+Flwh4=ju06X1s+0Ihyx8egtw68E+Flwh4=ju06</t>
  </si>
  <si>
    <t>0100194432729162213/k3smcc?nyDO91KZF092rWj8okqCBcaGnS5MwooCM30llOg=rWj8okqCBcaGnS5MwooCM30llOg=rWj8okqCBcaGnS5MwooCM30llOg=rWj8</t>
  </si>
  <si>
    <t>01001944327291622133eOP:,0.JXAJ91KZF092fcnD3M0QigEPTa/iu48bEXEIY84=fcnD3M0QigEPTa/iu48bEXEIY84=fcnD3M0QigEPTa/iu48bEXEIY84=fcnD</t>
  </si>
  <si>
    <t>01001944327291622133j0ZAW/lT&amp;"H91KZF092tw1+pmsjI5xCg/VRY8uKCMeYFt4=tw1+pmsjI5xCg/VRY8uKCMeYFt4=tw1+pmsjI5xCg/VRY8uKCMeYFt4=tw1+</t>
  </si>
  <si>
    <t>01001944327291622133LJJQPQ8HlM291KZF0924onFV/ju+5h20n6iEe3ljTuAlG8=4onFV/ju+5h20n6iEe3ljTuAlG8=4onFV/ju+5h20n6iEe3ljTuAlG8=4onF</t>
  </si>
  <si>
    <t>01001944327291622135yXQvYPf%KfW91KZF092OYAywRB1/n7hFD5FYw/hLxB/TM4=OYAywRB1/n7hFD5FYw/hLxB/TM4=OYAywRB1/n7hFD5FYw/hLxB/TM4=OYAy</t>
  </si>
  <si>
    <t>0100194432729162213;,VuAFhROG&lt;U91KZF0925Dq5T9ZbuUz5O359vSAwlluvtp8=5Dq5T9ZbuUz5O359vSAwlluvtp8=5Dq5T9ZbuUz5O359vSAwlluvtp8=5Dq5</t>
  </si>
  <si>
    <t>0100194432729162213=OU;U8MCr5f691KZF0928y6VPRG63gP4mpDjv83RHyafJwE=8y6VPRG63gP4mpDjv83RHyafJwE=8y6VPRG63gP4mpDjv83RHyafJwE=8y6V</t>
  </si>
  <si>
    <t>0100194432729162213?/'leIElY_F?91KZF092aVhWIIja+0wl+18NDHSmEi4r8X0=aVhWIIja+0wl+18NDHSmEi4r8X0=aVhWIIja+0wl+18NDHSmEi4r8X0=aVhW</t>
  </si>
  <si>
    <t>0100194432729162213bamAQrqlU78E91KZF092wWZDjLzPUsxOLb2jXsM8mxEIFC4=wWZDjLzPUsxOLb2jXsM8mxEIFC4=wWZDjLzPUsxOLb2jXsM8mxEIFC4=wWZD</t>
  </si>
  <si>
    <t>0100194432729162213Dr?jj+e&amp;f&gt;mG91KZF092cEVNWHV+1Or6NrAFGrP6bmcw6gM=cEVNWHV+1Or6NrAFGrP6bmcw6gM=cEVNWHV+1Or6NrAFGrP6bmcw6gM=cEVN</t>
  </si>
  <si>
    <t>0100194432729162213DZ"&lt;UBkhSd+V91KZF092NttAswDLmIT/Av88vLKYisaQLMI=NttAswDLmIT/Av88vLKYisaQLMI=NttAswDLmIT/Av88vLKYisaQLMI=NttA</t>
  </si>
  <si>
    <t>0100194432729162213Ej"wxrhptqma91KZF0927bWbfL87hAkFHN826yxYlFoil7w=7bWbfL87hAkFHN826yxYlFoil7w=7bWbfL87hAkFHN826yxYlFoil7w=7bWb</t>
  </si>
  <si>
    <t>0100194432729162213eSVtQF2l/cep91KZF092+G1teMZB6y5LPN6tYnzTs44ncyg=+G1teMZB6y5LPN6tYnzTs44ncyg=+G1teMZB6y5LPN6tYnzTs44ncyg=+G1t</t>
  </si>
  <si>
    <t>0100194432729162213FG,M.Of&lt;P'bv91KZF092acCjSkTN4bb+dXATjoolFueYylc=acCjSkTN4bb+dXATjoolFueYylc=acCjSkTN4bb+dXATjoolFueYylc=acCj</t>
  </si>
  <si>
    <t>0100194432729162213ISmZTp;wR'=E91KZF092BJP80YJdFR/2vPKMQsgoAgJVFjU=BJP80YJdFR/2vPKMQsgoAgJVFjU=BJP80YJdFR/2vPKMQsgoAgJVFjU=BJP8</t>
  </si>
  <si>
    <t>0100194432729162213JhRn1?6uSI6Q91KZF092/MOEqw0OWWIFUMvF3PxDz4WjYrI=/MOEqw0OWWIFUMvF3PxDz4WjYrI=/MOEqw0OWWIFUMvF3PxDz4WjYrI=/MOE</t>
  </si>
  <si>
    <t>0100194432729162213k)Vmyt=af8Gs91KZF092CmV8pncV2Mr5qUXpvP7NOhwaE8k=CmV8pncV2Mr5qUXpvP7NOhwaE8k=CmV8pncV2Mr5qUXpvP7NOhwaE8k=CmV8</t>
  </si>
  <si>
    <t>0100194432729162213KP2FA&amp;BsoPF'91KZF092ON1dYpblGbeeabfQycBRibkyL7w=ON1dYpblGbeeabfQycBRibkyL7w=ON1dYpblGbeeabfQycBRibkyL7w=ON1d</t>
  </si>
  <si>
    <t>0100194432729162213LGDIDmBXCeM691KZF092TxZ+uz22sBZMvskCGBYFJ1mA5MM=TxZ+uz22sBZMvskCGBYFJ1mA5MM=TxZ+uz22sBZMvskCGBYFJ1mA5MM=TxZ+</t>
  </si>
  <si>
    <t>0100194432729162213m2fO=vs6:sOf91KZF0923FR3yeLKfhBo5o4SJr39CaPHcuA=3FR3yeLKfhBo5o4SJr39CaPHcuA=3FR3yeLKfhBo5o4SJr39CaPHcuA=3FR3</t>
  </si>
  <si>
    <t>0100194432729162213mjN*abT3u+F!91KZF09246txpUJkIYLYQYPlsOxnWd+9yCY=46txpUJkIYLYQYPlsOxnWd+9yCY=46txpUJkIYLYQYPlsOxnWd+9yCY=46tx</t>
  </si>
  <si>
    <t>0100194432729162213N)z_!V6A;SQF91KZF0929nluar2aB+K0n4gYeZEcC0lecII=9nluar2aB+K0n4gYeZEcC0lecII=9nluar2aB+K0n4gYeZEcC0lecII=9nlu</t>
  </si>
  <si>
    <t>0100194432729162213ogX:cyen.n&lt;S91KZF0920LoJT1SeIPlHcD7wDaKifff3fXs=0LoJT1SeIPlHcD7wDaKifff3fXs=0LoJT1SeIPlHcD7wDaKifff3fXs=0LoJ</t>
  </si>
  <si>
    <t>0100194432729162213P&lt;To1HQiDus;91KZF092fgS3C36Ve8IZ12xjXLzwbP718uI=fgS3C36Ve8IZ12xjXLzwbP718uI=fgS3C36Ve8IZ12xjXLzwbP718uI=fgS3</t>
  </si>
  <si>
    <t>0100194432729162213qtESCk"gaFbl91KZF092A9ZupbkyHGv/APzM4PArV5ttSf8=A9ZupbkyHGv/APzM4PArV5ttSf8=A9ZupbkyHGv/APzM4PArV5ttSf8=A9Zu</t>
  </si>
  <si>
    <t>0100194432729162213qvHbl_laBdfU91KZF092cO3mpMVwBnTYjs4B1m2wsAxNcT4=cO3mpMVwBnTYjs4B1m2wsAxNcT4=cO3mpMVwBnTYjs4B1m2wsAxNcT4=cO3m</t>
  </si>
  <si>
    <t>0100194432729162213r7dCDybyI!N.91KZF0927f4uAPGNmKQngq90AXhaCcoElwo=7f4uAPGNmKQngq90AXhaCcoElwo=7f4uAPGNmKQngq90AXhaCcoElwo=7f4u</t>
  </si>
  <si>
    <t>0100194432729162213sc?Yq*s:&lt;Htd91KZF0925Jde52bkEU/TxHJYavipYABfRKM=5Jde52bkEU/TxHJYavipYABfRKM=5Jde52bkEU/TxHJYavipYABfRKM=5Jde</t>
  </si>
  <si>
    <t>0100194432729162213skeajFu?YTH-91KZF092+cJGzQ2xov3lIH26gyL8lhGcN6M=+cJGzQ2xov3lIH26gyL8lhGcN6M=+cJGzQ2xov3lIH26gyL8lhGcN6M=+cJG</t>
  </si>
  <si>
    <t>0100194432729162213Ty"n8?LUXUo091KZF0927N/Ox7TwylLRkgCoaszpoSV4XNU=7N/Ox7TwylLRkgCoaszpoSV4XNU=7N/Ox7TwylLRkgCoaszpoSV4XNU=7N/O</t>
  </si>
  <si>
    <t>0100194432729162213ufq"qPmrOSr&amp;91KZF092AFhlArq2hb9clxaVMr08bVdLuGo=AFhlArq2hb9clxaVMr08bVdLuGo=AFhlArq2hb9clxaVMr08bVdLuGo=AFhl</t>
  </si>
  <si>
    <t>0100194432729162213UR&lt;xEaFnaINV91KZF092dduOB9QAi4PSBPd8HbKC7bxWudo=dduOB9QAi4PSBPd8HbKC7bxWudo=dduOB9QAi4PSBPd8HbKC7bxWudo=dduO</t>
  </si>
  <si>
    <t>0100194432729162213VPfD0ydRnAcX91KZF092fw1PAZMsphpeI/bhttfE48ZD304=fw1PAZMsphpeI/bhttfE48ZD304=fw1PAZMsphpeI/bhttfE48ZD304=fw1P</t>
  </si>
  <si>
    <t>0100194432729162213zj'&lt;&gt;YNsA-ZV91KZF092SgW1HhY/QiOv5PGzWhVnxuNBaSY=SgW1HhY/QiOv5PGzWhVnxuNBaSY=SgW1HhY/QiOv5PGzWhVnxuNBaSY=SgW1</t>
  </si>
  <si>
    <t>0100194432729179213%gjO:0%DOA7&gt;91KZF092GXD0zmK2aMSLmyyYh9cx5R44loA=GXD0zmK2aMSLmyyYh9cx5R44loA=GXD0zmK2aMSLmyyYh9cx5R44loA=GXD0</t>
  </si>
  <si>
    <t>01001944327291792133kK_-lmc)Q(h91KZF092QU2zR8TibieYPmRdQWfR+vjW2O0=QU2zR8TibieYPmRdQWfR+vjW2O0=QU2zR8TibieYPmRdQWfR+vjW2O0=QU2z</t>
  </si>
  <si>
    <t>01001944327291792134RfBHvQLobZ*91KZF092pWq5qCW/V3n3xSFuAt/oNX0PzoU=pWq5qCW/V3n3xSFuAt/oNX0PzoU=pWq5qCW/V3n3xSFuAt/oNX0PzoU=pWq5</t>
  </si>
  <si>
    <t>01001944327291792135&amp;DgVAp)9(iF91KZF092+nclvvdALXG3WWQvQYalOGA40wU=+nclvvdALXG3WWQvQYalOGA40wU=+nclvvdALXG3WWQvQYalOGA40wU=+ncl</t>
  </si>
  <si>
    <t>0100194432729179213:FqTefq2?E0&gt;91KZF092MdBEp0on7ZRwgrP7NwAvFhP0bo4=MdBEp0on7ZRwgrP7NwAvFhP0bo4=MdBEp0on7ZRwgrP7NwAvFhP0bo4=MdBE</t>
  </si>
  <si>
    <t>0100194432729179213&lt;Q5KE(zBN'DM91KZF092qrwWlPoBtXMankQP4IwkloSp8AY=qrwWlPoBtXMankQP4IwkloSp8AY=qrwWlPoBtXMankQP4IwkloSp8AY=qrwW</t>
  </si>
  <si>
    <t>0100194432729179213?dnX8RuoXywD91KZF092dl9wkQ+IfGNj6rW8l8ek3VyFf0o=dl9wkQ+IfGNj6rW8l8ek3VyFf0o=dl9wkQ+IfGNj6rW8l8ek3VyFf0o=dl9w</t>
  </si>
  <si>
    <t>0100194432729179213b;IisgTkJzYa91KZF092EP8csCNL8fj1Ed1cy5wS8h6MJ70=EP8csCNL8fj1Ed1cy5wS8h6MJ70=EP8csCNL8fj1Ed1cy5wS8h6MJ70=EP8c</t>
  </si>
  <si>
    <t>0100194432729179213bejgTDL!HY8c91KZF092VzrJgGXQMfaKmP+EQu2abH8czSM=VzrJgGXQMfaKmP+EQu2abH8czSM=VzrJgGXQMfaKmP+EQu2abH8czSM=VzrJ</t>
  </si>
  <si>
    <t>0100194432729179213CZ6rTOS7mOMV91KZF0923qAg7eEXes0GGW6/A2aSBx71wuE=3qAg7eEXes0GGW6/A2aSBx71wuE=3qAg7eEXes0GGW6/A2aSBx71wuE=3qAg</t>
  </si>
  <si>
    <t>0100194432729179213dCgOHV-5dWHs91KZF092z4YrC1xIKpaGqRnLN4HiUodP230=z4YrC1xIKpaGqRnLN4HiUodP230=z4YrC1xIKpaGqRnLN4HiUodP230=z4Yr</t>
  </si>
  <si>
    <t>0100194432729179213Eh&amp;/?%)C1jLQ91KZF0926CV9l5cYFXzCRsWpC4Xf1DFWyKk=6CV9l5cYFXzCRsWpC4Xf1DFWyKk=6CV9l5cYFXzCRsWpC4Xf1DFWyKk=6CV9</t>
  </si>
  <si>
    <t>0100194432729179213gZW/M+DM3HmM91KZF092/qmJj7V9qzUqjO0K6C+qUbLm9LY=/qmJj7V9qzUqjO0K6C+qUbLm9LY=/qmJj7V9qzUqjO0K6C+qUbLm9LY=/qmJ</t>
  </si>
  <si>
    <t>0100194432729179213hU&amp;FdE*joHnP91KZF092CFTF/V7kCmuBgNbM+r1BY72xq3E=CFTF/V7kCmuBgNbM+r1BY72xq3E=CFTF/V7kCmuBgNbM+r1BY72xq3E=CFTF</t>
  </si>
  <si>
    <t>0100194432729179213ILoCl3e;YmE+91KZF092fLjz8sv9JQ7qJmJot7Xhz+HY0+g=fLjz8sv9JQ7qJmJot7Xhz+HY0+g=fLjz8sv9JQ7qJmJot7Xhz+HY0+g=fLjz</t>
  </si>
  <si>
    <t>0100194432729179213jnTMuSNQGF-191KZF092QEMOyfm7xrLHi+Wh1lOkswrrdtI=QEMOyfm7xrLHi+Wh1lOkswrrdtI=QEMOyfm7xrLHi+Wh1lOkswrrdtI=QEMO</t>
  </si>
  <si>
    <t>0100194432729179213ld:s*(ImgWEW91KZF092xQS+YdBXSldyYBhY5WuSKUHg7BU=xQS+YdBXSldyYBhY5WuSKUHg7BU=xQS+YdBXSldyYBhY5WuSKUHg7BU=xQS+</t>
  </si>
  <si>
    <t>0100194432729179213lrLb;tO1?NEX91KZF0924yQHLi9fhRgLuvW7ChDt+iQU/dk=4yQHLi9fhRgLuvW7ChDt+iQU/dk=4yQHLi9fhRgLuvW7ChDt+iQU/dk=4yQH</t>
  </si>
  <si>
    <t>0100194432729179213phkuEeV)3N!M91KZF092Zj9HXOX9t//cTeE8HHcJ8Uwhyro=Zj9HXOX9t//cTeE8HHcJ8Uwhyro=Zj9HXOX9t//cTeE8HHcJ8Uwhyro=Zj9H</t>
  </si>
  <si>
    <t>0100194432729179213QMBWx*bitxmj91KZF092pl7XJ4xMA4VC0HwYFwaf9EfuF0k=pl7XJ4xMA4VC0HwYFwaf9EfuF0k=pl7XJ4xMA4VC0HwYFwaf9EfuF0k=pl7X</t>
  </si>
  <si>
    <t>0100194432729179213Re*_3CSW"2%f91KZF092fB6DbEhwVwSjvUAbKoEHqNYNHY4=fB6DbEhwVwSjvUAbKoEHqNYNHY4=fB6DbEhwVwSjvUAbKoEHqNYNHY4=fB6D</t>
  </si>
  <si>
    <t>0100194432729179213RZomZIvaWQbi91KZF092Tbcl3F0ruTF3wSmNnPKClEfvNoA=Tbcl3F0ruTF3wSmNnPKClEfvNoA=Tbcl3F0ruTF3wSmNnPKClEfvNoA=Tbcl</t>
  </si>
  <si>
    <t>0100194432729179213TPg&lt;1o/tTlFk91KZF092Nxj6TtJWxJ18+E9zIEaRMucRGU4=Nxj6TtJWxJ18+E9zIEaRMucRGU4=Nxj6TtJWxJ18+E9zIEaRMucRGU4=Nxj6</t>
  </si>
  <si>
    <t>0100194432729179213UJ3)d(,Ft5pP91KZF092k+Sz7X7GYWO8RE33uMVK92EmjF0=k+Sz7X7GYWO8RE33uMVK92EmjF0=k+Sz7X7GYWO8RE33uMVK92EmjF0=k+Sz</t>
  </si>
  <si>
    <t>0100194432729179213uL4:Me9&gt;v/ru91KZF092T1YTdCIjI/axrRedgql7Y4Og5G0=T1YTdCIjI/axrRedgql7Y4Og5G0=T1YTdCIjI/axrRedgql7Y4Og5G0=T1YT</t>
  </si>
  <si>
    <t>0100194432729179213vdSYu&amp;OkKfzq91KZF0928jDETiisXDV0EXKyr3P0FEFo6cY=8jDETiisXDV0EXKyr3P0FEFo6cY=8jDETiisXDV0EXKyr3P0FEFo6cY=8jDE</t>
  </si>
  <si>
    <t>0100194432729179213W&amp;Up5JlpWe0Y91KZF092HLl6reEem7njWYj3KwEac+27KEg=HLl6reEem7njWYj3KwEac+27KEg=HLl6reEem7njWYj3KwEac+27KEg=HLl6</t>
  </si>
  <si>
    <t>0100194432729179213Yss&lt;OtdXEHGX91KZF092XzVmQaOfODrzULmlChp28o3UomM=XzVmQaOfODrzULmlChp28o3UomM=XzVmQaOfODrzULmlChp28o3UomM=XzVm</t>
  </si>
  <si>
    <t>0100194432729179213_V'x0g(1kXSF91KZF092RiPe6dSJiYQNSLb2b/cylvzckU8=RiPe6dSJiYQNSLb2b/cylvzckU8=RiPe6dSJiYQNSLb2b/cylvzckU8=RiPe</t>
  </si>
  <si>
    <t>0100888755795736213!H3Ej6lILP&gt;J91KZF092oHJPEiyEnlV2zXK3SEx/j9qqtPQ=oHJPEiyEnlV2zXK3SEx/j9qqtPQ=oHJPEiyEnlV2zXK3SEx/j9qqtPQ=oHJP</t>
  </si>
  <si>
    <t>0100888755795736213!h9zSie?AiC191KZF092pw5zXvCEcenJWsYNMQMhEEUzLhE=pw5zXvCEcenJWsYNMQMhEEUzLhE=pw5zXvCEcenJWsYNMQMhEEUzLhE=pw5z</t>
  </si>
  <si>
    <t>0100888755795736213!OgE3ExrHF'N91KZF092nQ9KetiWwprRK+OG4SfR5JutHuY=nQ9KetiWwprRK+OG4SfR5JutHuY=nQ9KetiWwprRK+OG4SfR5JutHuY=nQ9K</t>
  </si>
  <si>
    <t>0100888755795736213*HV-NqZkBBq9_x001D_1KZF09_x001D_2r3Rd0oYrCSvab8m75wBbC1ANU/0=r3Rd0oYrCSvab8m75wBbC1ANU/0=r3Rd0oYrCSvab8m75wBbC1ANU/0=r3Rd"</t>
  </si>
  <si>
    <t>010088875579573621336:MWc?iOOa%91KZF092YO60CrnZ4usbFRwz/iM74NDglIM=YO60CrnZ4usbFRwz/iM74NDglIM=YO60CrnZ4usbFRwz/iM74NDglIM=YO60</t>
  </si>
  <si>
    <t>01008887557957362137dmMTi=ok6%W91KZF092fOjtWbZDClk1OYLPe/eJ79yT7MY=fOjtWbZDClk1OYLPe/eJ79yT7MY=fOjtWbZDClk1OYLPe/eJ79yT7MY=fOjt</t>
  </si>
  <si>
    <t>0100888755795736213;k(KkYe*WNMO91KZF0929HhIzzrCO0mkw39xDWSShNpI6Hk=9HhIzzrCO0mkw39xDWSShNpI6Hk=9HhIzzrCO0mkw39xDWSShNpI6Hk=9HhI</t>
  </si>
  <si>
    <t>0100888755795736213&lt;;NbQDALKT6V91KZF092dm9l0dfei6dg5VZdXRW+09fgoY8=dm9l0dfei6dg5VZdXRW+09fgoY8=dm9l0dfei6dg5VZdXRW+09fgoY8=dm9l</t>
  </si>
  <si>
    <t>0100888755795736213&lt;rDWN.rdHapG91KZF092ZUlxdZxqvP+3ebkaA/nMQZByt3k=ZUlxdZxqvP+3ebkaA/nMQZByt3k=ZUlxdZxqvP+3ebkaA/nMQZByt3k=ZUlx</t>
  </si>
  <si>
    <t>0100888755795736213&gt;iE!kbqG+8kp91KZF09219B2ZhPV91lnud3Qnclh3X8V3b8=19B2ZhPV91lnud3Qnclh3X8V3b8=19B2ZhPV91lnud3Qnclh3X8V3b8=19B2</t>
  </si>
  <si>
    <t>0100888755795736213&gt;VkHQJv2ZqWD91KZF092D1FA8rxQrknRP7VhDdWNJUwsh6I=D1FA8rxQrknRP7VhDdWNJUwsh6I=D1FA8rxQrknRP7VhDdWNJUwsh6I=D1FA</t>
  </si>
  <si>
    <t>0100888755795736213a:J_rDumJkfB91KZF092pASEkTJYdf/DGJobr/QlH9GrcVg=pASEkTJYdf/DGJobr/QlH9GrcVg=pASEkTJYdf/DGJobr/QlH9GrcVg=pASE</t>
  </si>
  <si>
    <t>0100888755795736213AERF5Z*P/_n!91KZF0926fVqdwO2G5VJrXv2tmMS8GtRtgQ=6fVqdwO2G5VJrXv2tmMS8GtRtgQ=6fVqdwO2G5VJrXv2tmMS8GtRtgQ=6fVq</t>
  </si>
  <si>
    <t>0100888755795736213BO7UotaFpmf)91KZF092wdeNxkDTaBJ6OP5KcvJ4ZTq37io=wdeNxkDTaBJ6OP5KcvJ4ZTq37io=wdeNxkDTaBJ6OP5KcvJ4ZTq37io=wdeN</t>
  </si>
  <si>
    <t>0100888755795736213BrfioH4xC;lD91KZF092j0w3rZ72whWVcRDoOFhfpPMUODA=j0w3rZ72whWVcRDoOFhfpPMUODA=j0w3rZ72whWVcRDoOFhfpPMUODA=j0w3</t>
  </si>
  <si>
    <t>0100888755795736213CFPVNfeNtWES91KZF092lZAAAy08UnTrz3UFtcokeGAT+OE=lZAAAy08UnTrz3UFtcokeGAT+OE=lZAAAy08UnTrz3UFtcokeGAT+OE=lZAA</t>
  </si>
  <si>
    <t>0100888755795736213CGcUobbWjaXT91KZF092IF5qk8AYN7Lbw57k/bHxJwG6yJQ=IF5qk8AYN7Lbw57k/bHxJwG6yJQ=IF5qk8AYN7Lbw57k/bHxJwG6yJQ=IF5q</t>
  </si>
  <si>
    <t>0100888755795736213cN7pC7'd"DO1_x001D_91KZF0_x001D_92CN9zFNZ6uXx6mJMerHrTnzRLJJU=CN9zFNZ6uXx6mJMerHrTnzRLJJU=CN9zFNZ6uXx6mJMerHrTnzRLJJU=CN9z</t>
  </si>
  <si>
    <t>0100888755795736213Eq8FsBftu5Zg91KZF0921a+RnOmXqCsyWXVW3Es/jv/XOHU=1a+RnOmXqCsyWXVW3Es/jv/XOHU=1a+RnOmXqCsyWXVW3Es/jv/XOHU=1a+R</t>
  </si>
  <si>
    <t>0100888755795736213GeIakmtmmmOO91KZF092JZmdQEBcq7GaKz3gv50xQVAieYo=JZmdQEBcq7GaKz3gv50xQVAieYo=JZmdQEBcq7GaKz3gv50xQVAieYo=JZmd</t>
  </si>
  <si>
    <t>0100888755795736213I&amp;)fjn-?tvSP91KZF092yiy9vBC9TxxftkwimMwJfSNoaUA=yiy9vBC9TxxftkwimMwJfSNoaUA=yiy9vBC9TxxftkwimMwJfSNoaUA=yiy9</t>
  </si>
  <si>
    <t>0100888755795736213k-l&amp;d&gt;t8H8kK91KZF092t/qAvJ7fwHhyd5hEXJIpR9DKabM=t/qAvJ7fwHhyd5hEXJIpR9DKabM=t/qAvJ7fwHhyd5hEXJIpR9DKabM=t/qA</t>
  </si>
  <si>
    <t>0100888755795736213kjG+sqsONmmh91KZF092LrofXhs5ayeA0awQflV6ehuNbGM=LrofXhs5ayeA0awQflV6ehuNbGM=LrofXhs5ayeA0awQflV6ehuNbGM=Lrof</t>
  </si>
  <si>
    <t>0100888755795736213kO2gwLyIHiAw91KZF0920NVA5i+b5/HxUj3y0fbB9ebcWCM=0NVA5i+b5/HxUj3y0fbB9ebcWCM=0NVA5i+b5/HxUj3y0fbB9ebcWCM=0NVA</t>
  </si>
  <si>
    <t>0100888755795736213nFQdTU_/G5_x91KZF092CUDTis4LJTxLd4SClXTLvW83kzg=CUDTis4LJTxLd4SClXTLvW83kzg=CUDTis4LJTxLd4SClXTLvW83kzg=CUDT</t>
  </si>
  <si>
    <t>0100888755795736213OjmmXskjTbVK91KZF092DJPqjefmIsfBhGaprOUBaJFSiXM=DJPqjefmIsfBhGaprOUBaJFSiXM=DJPqjefmIsfBhGaprOUBaJFSiXM=DJPq</t>
  </si>
  <si>
    <t>0100888755795736213pnF+0ve(/IGc91KZF092TQR/YybxWJiG8hn6140SEkEm0SU=TQR/YybxWJiG8hn6140SEkEm0SU=TQR/YybxWJiG8hn6140SEkEm0SU=TQR/</t>
  </si>
  <si>
    <t>0100888755795736213rsdchisuaEts91KZF092Ard51JiDcba7G2cXfnnAqzTfenI=Ard51JiDcba7G2cXfnnAqzTfenI=Ard51JiDcba7G2cXfnnAqzTfenI=Ard5</t>
  </si>
  <si>
    <t>0100888755795736213Rtz=lE1-BRSj91KZF092sQqjs/wbMQujtlZFyvcQRwPZ82g=sQqjs/wbMQujtlZFyvcQRwPZ82g=sQqjs/wbMQujtlZFyvcQRwPZ82g=sQqj</t>
  </si>
  <si>
    <t>0100888755795736213smq_:2MgmgOb91KZF0927jtYwwF7IiEr2Q/cIY4cCFJ+nmk=7jtYwwF7IiEr2Q/cIY4cCFJ+nmk=7jtYwwF7IiEr2Q/cIY4cCFJ+nmk=7jtY</t>
  </si>
  <si>
    <t>0100888755795736213t7Vo4KuUh0!t91KZF092cFkDK/3TQc/a57mY+n2WVjEcIdU=cFkDK/3TQc/a57mY+n2WVjEcIdU=cFkDK/3TQc/a57mY+n2WVjEcIdU=cFkD</t>
  </si>
  <si>
    <t>0100888755795736213xhLjnIR./d29_x001D_1KZF09_x001D_2K49eITLgZqbQFWDyD4vgOqO7J1M=K49eITLgZqbQFWDyD4vgOqO7J1M=K49eITLgZqbQFWDyD4vgOqO7J1M=K49e"</t>
  </si>
  <si>
    <t>0100888755795736213Z)cNPYNqnWzT91KZF092+WwFRjGgeVn88ru/4upK1CCFmGw=+WwFRjGgeVn88ru/4upK1CCFmGw=+WwFRjGgeVn88ru/4upK1CCFmGw=+WwF</t>
  </si>
  <si>
    <t>0100888755795736213ZSCiTbVK6p&lt;791KZF092PK+j/Q3Ki7G0hWcbVuzSwO5r4EE=PK+j/Q3Ki7G0hWcbVuzSwO5r4EE=PK+j/Q3Ki7G0hWcbVuzSwO5r4EE=PK+j</t>
  </si>
  <si>
    <t>0100888755795743213&amp;hKSnH&lt;N0AXT91KZF092C0MggdGtlUjbccseoecepnMpRIY=C0MggdGtlUjbccseoecepnMpRIY=C0MggdGtlUjbccseoecepnMpRIY=C0Mg</t>
  </si>
  <si>
    <t>0100888755795743213&amp;Q%WXa'&gt;:%1L91KZF092rijDBiLEwjddlUohyKmuODCpCzw=rijDBiLEwjddlUohyKmuODCpCzw=rijDBiLEwjddlUohyKmuODCpCzw=rijD</t>
  </si>
  <si>
    <t>0100888755795743213(Dn,emjL'4C191KZF092dkspRBwmKVcqjx3mDHdVEaAfL2k=dkspRBwmKVcqjx3mDHdVEaAfL2k=dkspRBwmKVcqjx3mDHdVEaAfL2k=dksp</t>
  </si>
  <si>
    <t>0100888755795743213*GQZ2&lt;8=sLo+91KZF092XE1I1CGVGmCUw/Qk/aEutoNfLuQ=XE1I1CGVGmCUw/Qk/aEutoNfLuQ=XE1I1CGVGmCUw/Qk/aEutoNfLuQ=XE1I</t>
  </si>
  <si>
    <t>0100888755795743213-mg,.eFg2VQm91KZF092a2SzVMpmKbGAO6KYa7K3od/xS1U=a2SzVMpmKbGAO6KYa7K3od/xS1U=a2SzVMpmKbGAO6KYa7K3od/xS1U=a2Sz</t>
  </si>
  <si>
    <t>01008887557957432131pUsffMsuQld91KZF092DxUFS2j7c0cgFXFu4NcVZ/FtW0k=DxUFS2j7c0cgFXFu4NcVZ/FtW0k=DxUFS2j7c0cgFXFu4NcVZ/FtW0k=DxUF</t>
  </si>
  <si>
    <t>0100888755795743213arEJcaZE.FEM91KZF0926isM6xWThJM9Cy1mDIncuvtYBz0=6isM6xWThJM9Cy1mDIncuvtYBz0=6isM6xWThJM9Cy1mDIncuvtYBz0=6isM</t>
  </si>
  <si>
    <t>0100888755795743213AWx8.k=8Kq!S91KZF092WkQMQDcAeGpCjcfKjFqAeoZQa4o=WkQMQDcAeGpCjcfKjFqAeoZQa4o=WkQMQDcAeGpCjcfKjFqAeoZQa4o=WkQM</t>
  </si>
  <si>
    <t>0100888755795743213BHAJuDKb1gUc91KZF092RxqPcKQT2ScqHPLwWMEK99u10W8=RxqPcKQT2ScqHPLwWMEK99u10W8=RxqPcKQT2ScqHPLwWMEK99u10W8=RxqP</t>
  </si>
  <si>
    <t>0100888755795743213hFlsc*GuLe:691KZF09293QBXEVq1KoDmp7vm/S412wcIGc=93QBXEVq1KoDmp7vm/S412wcIGc=93QBXEVq1KoDmp7vm/S412wcIGc=93QB</t>
  </si>
  <si>
    <t>0100888755795743213IQjDfWruX,pn91KZF092ixvAoqXrW/8WVkxknTYCyE1A2qA=ixvAoqXrW/8WVkxknTYCyE1A2qA=ixvAoqXrW/8WVkxknTYCyE1A2qA=ixvA</t>
  </si>
  <si>
    <t>0100888755795743213IYJlST&lt;o1Rz391KZF092NPPsF4a5yxA18prxBeOYCIGkrOU=NPPsF4a5yxA18prxBeOYCIGkrOU=NPPsF4a5yxA18prxBeOYCIGkrOU=NPPs</t>
  </si>
  <si>
    <t>0100888755795743213KqJcsr5IGzOf91KZF092CyA8aMoYPRPI/mQm9EmfDwunCgQ=CyA8aMoYPRPI/mQm9EmfDwunCgQ=CyA8aMoYPRPI/mQm9EmfDwunCgQ=CyA8</t>
  </si>
  <si>
    <t>0100888755795743213kx'ZfFAOUdV%91KZF092B2+wb3HcJye/AIJjhYplNJEOIg0=B2+wb3HcJye/AIJjhYplNJEOIg0=B2+wb3HcJye/AIJjhYplNJEOIg0=B2+w</t>
  </si>
  <si>
    <t>0100888755795743213NhT&gt;YSwFqYSn91KZF0929MhcjzznptPmPDmM9yCsbZcE7Bw=9MhcjzznptPmPDmM9yCsbZcE7Bw=9MhcjzznptPmPDmM9yCsbZcE7Bw=9Mhc</t>
  </si>
  <si>
    <t>0100888755795743213OXjqqy&amp;m,:Ie91KZF092hsZEj5iO2KpQ1r4QvbJnmUzgNX4=hsZEj5iO2KpQ1r4QvbJnmUzgNX4=hsZEj5iO2KpQ1r4QvbJnmUzgNX4=hsZE</t>
  </si>
  <si>
    <t>0100888755795743213pIXfhf,cKHM&gt;91KZF092tQlcpgcKj8lS0NBMLKim66zhO7A=tQlcpgcKj8lS0NBMLKim66zhO7A=tQlcpgcKj8lS0NBMLKim66zhO7A=tQlc</t>
  </si>
  <si>
    <t>0100888755795743213pNEHKj%HxMV391KZF092kyeGtTMqgaDcC6IuZ87+vObfyec=kyeGtTMqgaDcC6IuZ87+vObfyec=kyeGtTMqgaDcC6IuZ87+vObfyec=kyeG</t>
  </si>
  <si>
    <t>0100888755795743213Qg=92ZhC'JBW91KZF092pILam8pHFhhD/8RGT2MHEogrBVM=pILam8pHFhhD/8RGT2MHEogrBVM=pILam8pHFhhD/8RGT2MHEogrBVM=pILa</t>
  </si>
  <si>
    <t>0100888755795743213RdDncIwIVJCd91KZF092ysiYVbQQxOS7hTrCTZrYsRld2eY=ysiYVbQQxOS7hTrCTZrYsRld2eY=ysiYVbQQxOS7hTrCTZrYsRld2eY=ysiY</t>
  </si>
  <si>
    <t>0100888755795743213S6ji)jp6Et&lt;9_x001D_1KZF09_x001D_2m8uLnCn/8R+9CLTxWBIkmYivIuw=m8uLnCn/8R+9CLTxWBIkmYivIuw=m8uLnCn/8R+9CLTxWBIkmYivIuw=m8uL"</t>
  </si>
  <si>
    <t>0100888755795743213SS*SNWbLSfFE91KZF092Xsrs0TSHIp4z3BtNrDoSm0YwnTI=Xsrs0TSHIp4z3BtNrDoSm0YwnTI=Xsrs0TSHIp4z3BtNrDoSm0YwnTI=Xsrs</t>
  </si>
  <si>
    <t>0100888755795743213T8bVWawJ'pTn91KZF092DqjCgkNH0e0dGy0EmPZ3banp9mw=DqjCgkNH0e0dGy0EmPZ3banp9mw=DqjCgkNH0e0dGy0EmPZ3banp9mw=DqjC</t>
  </si>
  <si>
    <t>01008887557957502133dC&lt;rLHOm6AF91KZF092p9bgP3gstghthTxWSwmevAW+1Rg=p9bgP3gstghthTxWSwmevAW+1Rg=p9bgP3gstghthTxWSwmevAW+1Rg=p9bg</t>
  </si>
  <si>
    <t>01008887557957502133nYqBcLsMpPb91KZF092V5vzAfJ9MxJwf8d+2gLc7m9NqJM=V5vzAfJ9MxJwf8d+2gLc7m9NqJM=V5vzAfJ9MxJwf8d+2gLc7m9NqJM=V5vz</t>
  </si>
  <si>
    <t>0100888755795750213H74abigPmu3Y91KZF092GDyEk5wwrSqejTlxJOSdrCgguac=GDyEk5wwrSqejTlxJOSdrCgguac=GDyEk5wwrSqejTlxJOSdrCgguac=GDyE</t>
  </si>
  <si>
    <t>0100888755795750213H&lt;M=prD_,gPE91KZF092i0oWh92ccJUmR2QcwYNXJzKiBfs=i0oWh92ccJUmR2QcwYNXJzKiBfs=i0oWh92ccJUmR2QcwYNXJzKiBfs=i0oW</t>
  </si>
  <si>
    <t>0100888755795750213Jmnr6JsWq+-U91KZF092tftdYe1koLz316tD5S3HYjIlKw8=tftdYe1koLz316tD5S3HYjIlKw8=tftdYe1koLz316tD5S3HYjIlKw8=tftd</t>
  </si>
  <si>
    <t>0100888755795750213litxXsrr9fXK91KZF092Am3A619YYR7cEtvvZtFGtC+koYM=Am3A619YYR7cEtvvZtFGtC+koYM=Am3A619YYR7cEtvvZtFGtC+koYM=Am3A</t>
  </si>
  <si>
    <t>0100888755795750213M7HpYD7=li,m91KZF092UK3sx3lssuUM3Y6BbGbLD0I7Xic=UK3sx3lssuUM3Y6BbGbLD0I7Xic=UK3sx3lssuUM3Y6BbGbLD0I7Xic=UK3s</t>
  </si>
  <si>
    <t>0100888755795750213mjsj"UrmVHbs91KZF092cKUDtRRZBbYdtC0t9EFnMXB6rak=cKUDtRRZBbYdtC0t9EFnMXB6rak=cKUDtRRZBbYdtC0t9EFnMXB6rak=cKUD</t>
  </si>
  <si>
    <t>0100888755795750213MLCRgX1HYrW)91KZF092KL9Xk578rBTS3vBZcw55A/JEWhM=KL9Xk578rBTS3vBZcw55A/JEWhM=KL9Xk578rBTS3vBZcw55A/JEWhM=KL9X</t>
  </si>
  <si>
    <t>0100888755795750213NZF*5Wtmvzef91KZF092EDwra0S4ejPXFfvkYFSDzLfLWFo=EDwra0S4ejPXFfvkYFSDzLfLWFo=EDwra0S4ejPXFfvkYFSDzLfLWFo=EDwr</t>
  </si>
  <si>
    <t>0100888755795750213pHNUghlC3&lt;*N91KZF0929oQsAW1502WrctDuOwIEpXGrqls=9oQsAW1502WrctDuOwIEpXGrqls=9oQsAW1502WrctDuOwIEpXGrqls=9oQs</t>
  </si>
  <si>
    <t>0100888755795750213tHb3R+Ta'cW591KZF0925H10Blxlu73S3bO4JmIOG15nu0Q=5H10Blxlu73S3bO4JmIOG15nu0Q=5H10Blxlu73S3bO4JmIOG15nu0Q=5H10</t>
  </si>
  <si>
    <t>0100888755795750213tiQ7Bl0btiQe91KZF0927X0MtBBo7TwMS13jlxGxKRDCt54=7X0MtBBo7TwMS13jlxGxKRDCt54=7X0MtBBo7TwMS13jlxGxKRDCt54=7X0M</t>
  </si>
  <si>
    <t>0100888755795750213tjcc5+Ks3+NF91KZF092AR0hhx5+NPQ3mc1ewT8yUBo9XpQ=AR0hhx5+NPQ3mc1ewT8yUBo9XpQ=AR0hhx5+NPQ3mc1ewT8yUBo9XpQ=AR0h</t>
  </si>
  <si>
    <t>0100888755795750213ukL-uNGeelhn91KZF0920Eqc4TVcJrPVn/h72TXrH8sJ0oI=0Eqc4TVcJrPVn/h72TXrH8sJ0oI=0Eqc4TVcJrPVn/h72TXrH8sJ0oI=0Eqc</t>
  </si>
  <si>
    <t>0100888755795750213uMfS?Nd)d,MJ91KZF092AuYWJN9UtmV8YN5P2lDsGBvcbSI=AuYWJN9UtmV8YN5P2lDsGBvcbSI=AuYWJN9UtmV8YN5P2lDsGBvcbSI=AuYW</t>
  </si>
  <si>
    <t>0100888755795750213vq&amp;K6XlxvX1p91KZF092g9wB1vJboBr6g8W5xB9MHkvtt2c=g9wB1vJboBr6g8W5xB9MHkvtt2c=g9wB1vJboBr6g8W5xB9MHkvtt2c=g9wB</t>
  </si>
  <si>
    <t>0100888755795750213xEVQ&lt;IcGBWU191KZF092/IQAReVu5SOJvx5hlaaXm9KT/Ao=/IQAReVu5SOJvx5hlaaXm9KT/Ao=/IQAReVu5SOJvx5hlaaXm9KT/Ao=/IQA</t>
  </si>
  <si>
    <t>0100888755795750213XQTjtbZ&gt;E&lt;TY91KZF092M+snX6PTDdfyLuU736YD/qE/cgg=M+snX6PTDdfyLuU736YD/qE/cgg=M+snX6PTDdfyLuU736YD/qE/cgg=M+sn</t>
  </si>
  <si>
    <t>0100888755795767213.UmwfGTv3JsF91KZF0920DtIdKXZJ0kd/qMvkX/dcX660dY=0DtIdKXZJ0kd/qMvkX/dcX660dY=0DtIdKXZJ0kd/qMvkX/dcX660dY=0DtI</t>
  </si>
  <si>
    <t>0100888755795767213ARwpcvELkMC'91KZF092p0rmBmP0mDrGu/b6L+N8Xl4m5FE=p0rmBmP0mDrGu/b6L+N8Xl4m5FE=p0rmBmP0mDrGu/b6L+N8Xl4m5FE=p0rm</t>
  </si>
  <si>
    <t>0100888755795767213b7JYT3dIHCdX91KZF0928uaRNqlF4DIE83KLmS70Iu7hsk0=8uaRNqlF4DIE83KLmS70Iu7hsk0=8uaRNqlF4DIE83KLmS70Iu7hsk0=8uaR</t>
  </si>
  <si>
    <t>0100888755795767213cjW'*OeHFsTm91KZF092W0ziQkPMes16Dfps/93tNZglmxg=W0ziQkPMes16Dfps/93tNZglmxg=W0ziQkPMes16Dfps/93tNZglmxg=W0zi</t>
  </si>
  <si>
    <t>0100888755795767213doTvi%,&gt;H0ag91KZF092saihVYucV18MYbSvWSW9p10q7BY=saihVYucV18MYbSvWSW9p10q7BY=saihVYucV18MYbSvWSW9p10q7BY=saih</t>
  </si>
  <si>
    <t>0100888755795767213eF&lt;GR?ztLPmU91KZF092NY1DhZBZ9TORkYL1LqVFquoUKgY=NY1DhZBZ9TORkYL1LqVFquoUKgY=NY1DhZBZ9TORkYL1LqVFquoUKgY=NY1D</t>
  </si>
  <si>
    <t>0100888755795767213efPiWGsTLqnh91KZF0927rFgLueAKXsYmTJgsG/DaZ/U+Hg=7rFgLueAKXsYmTJgsG/DaZ/U+Hg=7rFgLueAKXsYmTJgsG/DaZ/U+Hg=7rFg</t>
  </si>
  <si>
    <t>0100888755795767213HMV'7&amp;jZo(xM91KZF092CKC7Ro1MkFWuN3+69H46HjDHRo8=CKC7Ro1MkFWuN3+69H46HjDHRo8=CKC7Ro1MkFWuN3+69H46HjDHRo8=CKC7</t>
  </si>
  <si>
    <t>0100888755795767213inD+Jt1V.rpA91KZF0926dOG54w5r/+Tj0WinQOOpneboQQ=6dOG54w5r/+Tj0WinQOOpneboQQ=6dOG54w5r/+Tj0WinQOOpneboQQ=6dOG</t>
  </si>
  <si>
    <t>0100888755795767213K-YAqUOZZTaD91KZF0925T55vF+ujOevey8/HWv75sDR66M=5T55vF+ujOevey8/HWv75sDR66M=5T55vF+ujOevey8/HWv75sDR66M=5T55</t>
  </si>
  <si>
    <t>0100888755795767213lDeU1Mp-Gkkc91KZF092sXzHRSK7ziX8jxIemYf58gW6ZfU=sXzHRSK7ziX8jxIemYf58gW6ZfU=sXzHRSK7ziX8jxIemYf58gW6ZfU=sXzH</t>
  </si>
  <si>
    <t>0100888755795767213Ma,tT1fc&gt;jnB91KZF092KReCrJFUcHHq9NRf3b+m0eT537I=KReCrJFUcHHq9NRf3b+m0eT537I=KReCrJFUcHHq9NRf3b+m0eT537I=KReC</t>
  </si>
  <si>
    <t>0100888755795767213MBZcIhKUPu9n91KZF092h4OWz194cAAj8Fy115ZG8w6RByg=h4OWz194cAAj8Fy115ZG8w6RByg=h4OWz194cAAj8Fy115ZG8w6RByg=h4OW</t>
  </si>
  <si>
    <t>0100888755795767213r&lt;YqDyAd/trD91KZF092Qf/xuFBb0k1s2XmLj9Fz6voC8Do=Qf/xuFBb0k1s2XmLj9Fz6voC8Do=Qf/xuFBb0k1s2XmLj9Fz6voC8Do=Qf/x</t>
  </si>
  <si>
    <t>0100888755795767213RRFCPYF--7dR91KZF092ShpgSm1RZek+RulyrGTFsBuvYZY=ShpgSm1RZek+RulyrGTFsBuvYZY=ShpgSm1RZek+RulyrGTFsBuvYZY=Shpg</t>
  </si>
  <si>
    <t>0100888755795767213rZa_w5GAEtke91KZF092j/GuxOnHeIhjWV9vjgbQ1b9Tah4=j/GuxOnHeIhjWV9vjgbQ1b9Tah4=j/GuxOnHeIhjWV9vjgbQ1b9Tah4=j/Gu</t>
  </si>
  <si>
    <t>0100888755795767213S.ANT+&gt;3)pAz91KZF092GX3kykI1ZC3Cwjs1lkzzdFbBOPo=GX3kykI1ZC3Cwjs1lkzzdFbBOPo=GX3kykI1ZC3Cwjs1lkzzdFbBOPo=GX3k</t>
  </si>
  <si>
    <t>0100888755795767213SnqmY6uRHeK&amp;91KZF092e4UE5IuSgs+iLH9AsaUMN1pQv9o=e4UE5IuSgs+iLH9AsaUMN1pQv9o=e4UE5IuSgs+iLH9AsaUMN1pQv9o=e4UE</t>
  </si>
  <si>
    <t>0100888755795767213taRj?jBKa:R_91KZF092eftBj3KuUpesEu3NKPcjb26Iy/I=eftBj3KuUpesEu3NKPcjb26Iy/I=eftBj3KuUpesEu3NKPcjb26Iy/I=eftB</t>
  </si>
  <si>
    <t>0100888755795767213wEpPTFGhYjg(91KZF092BY60TUWfqbhXq2QFCoWCslUXNV8=BY60TUWfqbhXq2QFCoWCslUXNV8=BY60TUWfqbhXq2QFCoWCslUXNV8=BY60</t>
  </si>
  <si>
    <t>0100888755795767213WL)HXA!H!D&amp;s91KZF092QEQqmZc7OtDBmC4lmCxQ/gNkQQY=QEQqmZc7OtDBmC4lmCxQ/gNkQQY=QEQqmZc7OtDBmC4lmCxQ/gNkQQY=QEQq</t>
  </si>
  <si>
    <t>0100888755795767213xb:f1.2/rG-T91KZF092zzuW6smv1bPGh7bpwsFVECsPp54=zzuW6smv1bPGh7bpwsFVECsPp54=zzuW6smv1bPGh7bpwsFVECsPp54=zzuW</t>
  </si>
  <si>
    <t>0100888755795774213/SuceC&amp;:WGK+91KZF092eLKsSJ7zgMpqhDzEwiK9BDb4hDI=eLKsSJ7zgMpqhDzEwiK9BDb4hDI=eLKsSJ7zgMpqhDzEwiK9BDb4hDI=eLKs</t>
  </si>
  <si>
    <t>01008887557957742132H0ao8d2hoSN91KZF092WxJLkzk8rzkac1u9WnfdYDGHvIQ=WxJLkzk8rzkac1u9WnfdYDGHvIQ=WxJLkzk8rzkac1u9WnfdYDGHvIQ=WxJL</t>
  </si>
  <si>
    <t>0100888755795774213:RWG-CgP2&lt;B791KZF092kp9s3PywZv+7tQ7V993K/7oXJsk=kp9s3PywZv+7tQ7V993K/7oXJsk=kp9s3PywZv+7tQ7V993K/7oXJsk=kp9s</t>
  </si>
  <si>
    <t>0100888755795774213&lt;OfkQsI!WRe491KZF092irB+D3EahSs0X/U4BIO8JGqLE8I=irB+D3EahSs0X/U4BIO8JGqLE8I=irB+D3EahSs0X/U4BIO8JGqLE8I=irB+</t>
  </si>
  <si>
    <t>0100888755795774213EGlr5WIMTSSP91KZF0925N+EgUz+qT9iNU77Dq9hua0hp1U=5N+EgUz+qT9iNU77Dq9hua0hp1U=5N+EgUz+qT9iNU77Dq9hua0hp1U=5N+E</t>
  </si>
  <si>
    <t>0100888755795774213Jk1nh:TTz;XP91KZF092eWlYbATx0w6vuFlWAsDAg/xYU2k=eWlYbATx0w6vuFlWAsDAg/xYU2k=eWlYbATx0w6vuFlWAsDAg/xYU2k=eWlY</t>
  </si>
  <si>
    <t>0100888755795774213OerV&gt;ptnRbC&gt;91KZF0922QEspNLGv2mxZByXTQ0gWbl8dsc=2QEspNLGv2mxZByXTQ0gWbl8dsc=2QEspNLGv2mxZByXTQ0gWbl8dsc=2QEs</t>
  </si>
  <si>
    <t>0100888755795774213tL_D:fYK:xrf91KZF092/e9ZNk1/4SjDSTM4lDEvNPZCi9E=/e9ZNk1/4SjDSTM4lDEvNPZCi9E=/e9ZNk1/4SjDSTM4lDEvNPZCi9E=/e9Z</t>
  </si>
  <si>
    <t>0100888755795774213ukV:+M!jd759_x001D_1KZF09_x001D_25qZ3mbWiRZJyMvmS3OTBi6STj4s=5qZ3mbWiRZJyMvmS3OTBi6STj4s=5qZ3mbWiRZJyMvmS3OTBi6STj4s=5qZ3"</t>
  </si>
  <si>
    <t>0100888755796344213.C2HdAVObHIx91KZF092xaT7qAPP/sluIPk8sH5rupqJw+E=xaT7qAPP/sluIPk8sH5rupqJw+E=xaT7qAPP/sluIPk8sH5rupqJw+E=xaT7</t>
  </si>
  <si>
    <t>0100888755796344213hkPJ4zRUUpE9_x001D_1KZF09_x001D_2llRHx+oXqO+/O5dHilyu6R9kdic=llRHx+oXqO+/O5dHilyu6R9kdic=llRHx+oXqO+/O5dHilyu6R9kdic=llRH"</t>
  </si>
  <si>
    <t>0100888755796344213iObU8GXu&gt;)LI91KZF092feiIrY1YGEmvVSD+z40OIhVe9SE=feiIrY1YGEmvVSD+z40OIhVe9SE=feiIrY1YGEmvVSD+z40OIhVe9SE=feiI</t>
  </si>
  <si>
    <t>0100888755796344213J8ZnDBbjm9St91KZF092M3i6Vvm6CL3KxZeEON5Co135eOs=M3i6Vvm6CL3KxZeEON5Co135eOs=M3i6Vvm6CL3KxZeEON5Co135eOs=M3i6</t>
  </si>
  <si>
    <t>0100888755796344213jpeA(uWgkk5g91KZF092DIppMqQy5mG0HfKUima9DIE5Y3A=DIppMqQy5mG0HfKUima9DIE5Y3A=DIppMqQy5mG0HfKUima9DIE5Y3A=DIpp</t>
  </si>
  <si>
    <t>0100888755796344213Jtue%:nDJK-n91KZF092SKm6XYpHLcQHujL8op6gy7AZ2ic=SKm6XYpHLcQHujL8op6gy7AZ2ic=SKm6XYpHLcQHujL8op6gy7AZ2ic=SKm6</t>
  </si>
  <si>
    <t>0100888755796344213jWUJS4)7k.mK91KZF092nKfaBB3+YHP2+3OHwa9QhN/s7a8=nKfaBB3+YHP2+3OHwa9QhN/s7a8=nKfaBB3+YHP2+3OHwa9QhN/s7a8=nKfa</t>
  </si>
  <si>
    <t>0100888755796344213Ogqi!jfqS=!,91KZF092BqHayA3YS3O8p6cdZNzCWoXgC/k=BqHayA3YS3O8p6cdZNzCWoXgC/k=BqHayA3YS3O8p6cdZNzCWoXgC/k=BqHa</t>
  </si>
  <si>
    <t>0100888755796344213OHhVUcwqZXO-91KZF092VGY/Tv+McTnpXmGKeTdJCymXfF8=VGY/Tv+McTnpXmGKeTdJCymXfF8=VGY/Tv+McTnpXmGKeTdJCymXfF8=VGY/</t>
  </si>
  <si>
    <t>0100888755796344213rebMeHCuT5zV91KZF092qqA/duJWFWdY791Qp9vqmqbLarU=qqA/duJWFWdY791Qp9vqmqbLarU=qqA/duJWFWdY791Qp9vqmqbLarU=qqA/</t>
  </si>
  <si>
    <t>0100888755796344213wPs4sPV.GhMQ91KZF092y73IHo+LssHF5AXAMtRjDFQItM0=y73IHo+LssHF5AXAMtRjDFQItM0=y73IHo+LssHF5AXAMtRjDFQItM0=y73I</t>
  </si>
  <si>
    <t>0100888755796351213'UoG%j,Po&lt;Nu91KZF092oVfbO9SQ+tRkg+ISDJvXHWQXCPY=oVfbO9SQ+tRkg+ISDJvXHWQXCPY=oVfbO9SQ+tRkg+ISDJvXHWQXCPY=oVfb</t>
  </si>
  <si>
    <t>0100888755796351213dX&amp;QF&gt;pVESrt91KZF092PVEuuQRfCGGLkMdGXeW47e+pZg8=PVEuuQRfCGGLkMdGXeW47e+pZg8=PVEuuQRfCGGLkMdGXeW47e+pZg8=PVEu</t>
  </si>
  <si>
    <t>0100888755796351213j:qNUCEm,1ep91KZF092dqXbfl+JNxTN4XINSR+YthKeuPI=dqXbfl+JNxTN4XINSR+YthKeuPI=dqXbfl+JNxTN4XINSR+YthKeuPI=dqXb</t>
  </si>
  <si>
    <t>0100888755796351213KxDhWh&gt;cajRr91KZF092ka4k/Zpq4GsH/1zVlI8bL3EestU=ka4k/Zpq4GsH/1zVlI8bL3EestU=ka4k/Zpq4GsH/1zVlI8bL3EestU=ka4k</t>
  </si>
  <si>
    <t>0100888755796351213LeXt&amp;/M8F0Y791KZF092QFfAJBXahmeZtLEpCSTbN4jGMEA=QFfAJBXahmeZtLEpCSTbN4jGMEA=QFfAJBXahmeZtLEpCSTbN4jGMEA=QFfA</t>
  </si>
  <si>
    <t>0100888755796351213rrGOh)QFf:?T91KZF092amCNRqxNFVzNCSETKCxIBX2GHsg=amCNRqxNFVzNCSETKCxIBX2GHsg=amCNRqxNFVzNCSETKCxIBX2GHsg=amCN</t>
  </si>
  <si>
    <t>0100888755796351213ugJP3Z;QRcWp91KZF0921ZUEUQ9P/hMImj9bkPjew+g/HqY=1ZUEUQ9P/hMImj9bkPjew+g/HqY=1ZUEUQ9P/hMImj9bkPjew+g/HqY=1ZUE</t>
  </si>
  <si>
    <t>0100888755796351213V4'PY)8ZB8M/91KZF092gM9gAnZv6XfRzdDLBjVWYQNdm54=gM9gAnZv6XfRzdDLBjVWYQNdm54=gM9gAnZv6XfRzdDLBjVWYQNdm54=gM9g</t>
  </si>
  <si>
    <t>0100888755796351213Ydp4UyxA4Y'Q91KZF092gJaGh4vJQpIjQQCCWSNior0eRKI=gJaGh4vJQpIjQQCCWSNior0eRKI=gJaGh4vJQpIjQQCCWSNior0eRKI=gJaG</t>
  </si>
  <si>
    <t>0100888755796351213YFX(&amp;_k:Mtfd91KZF092FNi8G6IQEA8NZ9ZMs5IWemiaUmo=FNi8G6IQEA8NZ9ZMs5IWemiaUmo=FNi8G6IQEA8NZ9ZMs5IWemiaUmo=FNi8</t>
  </si>
  <si>
    <t>0100888755796368213-b/RIH%??;XY91KZF092Vntj8ufibw62XSpJIUy3EgvBZxE=Vntj8ufibw62XSpJIUy3EgvBZxE=Vntj8ufibw62XSpJIUy3EgvBZxE=Vntj</t>
  </si>
  <si>
    <t>01008887557963682130fjyFMaRJ':r91KZF092JRgRpt96c0b+5xa5ns+4X2rGGaA=JRgRpt96c0b+5xa5ns+4X2rGGaA=JRgRpt96c0b+5xa5ns+4X2rGGaA=JRgR</t>
  </si>
  <si>
    <t>01008887557963682131ICetKIZJZBU91KZF092ATBiQloyV0hG3rn/0clwBi2x1Ns=ATBiQloyV0hG3rn/0clwBi2x1Ns=ATBiQloyV0hG3rn/0clwBi2x1Ns=ATBi</t>
  </si>
  <si>
    <t>01008887557963682132pajW6RJYHlh91KZF092ChMzxO+QsM3X5kborZvw3aTxzmo=ChMzxO+QsM3X5kborZvw3aTxzmo=ChMzxO+QsM3X5kborZvw3aTxzmo=ChMz</t>
  </si>
  <si>
    <t>01008887557963682137aDVDiJ)TZrS91KZF092lpLIdJZAHIiuB/PmcmteQHIISws=lpLIdJZAHIiuB/PmcmteQHIISws=lpLIdJZAHIiuB/PmcmteQHIISws=lpLI</t>
  </si>
  <si>
    <t>01008887557963682138nDapyfpIfvh91KZF092AviZQB3fL0Hq25Ns/CqbPfejjUU=AviZQB3fL0Hq25Ns/CqbPfejjUU=AviZQB3fL0Hq25Ns/CqbPfejjUU=AviZ</t>
  </si>
  <si>
    <t>0100888755796368213B"WR.GemUe7f91KZF092wfrUK8s4+uftkqi6PkfRgatIgx4=wfrUK8s4+uftkqi6PkfRgatIgx4=wfrUK8s4+uftkqi6PkfRgatIgx4=wfrU</t>
  </si>
  <si>
    <t>0100888755796368213bV4i&gt;LGemh&lt;Y91KZF092i+RvrQ8anlBEURsT0uZlC8sA97E=i+RvrQ8anlBEURsT0uZlC8sA97E=i+RvrQ8anlBEURsT0uZlC8sA97E=i+Rv</t>
  </si>
  <si>
    <t>0100888755796368213CTprgugMsg_t91KZF092/l/lfA8inO8Wmf8UWWPwE4rjL9o=/l/lfA8inO8Wmf8UWWPwE4rjL9o=/l/lfA8inO8Wmf8UWWPwE4rjL9o=/l/l</t>
  </si>
  <si>
    <t>0100888755796368213dWloYOb)tL'191KZF0928cpcODhlX8bWCpGf/MlxN1mvS+U=8cpcODhlX8bWCpGf/MlxN1mvS+U=8cpcODhlX8bWCpGf/MlxN1mvS+U=8cpc</t>
  </si>
  <si>
    <t>0100888755796368213Ef-RoEdZa"Zz91KZF092eaC61dnt7JH6wInIZlpIKTgFyRI=eaC61dnt7JH6wInIZlpIKTgFyRI=eaC61dnt7JH6wInIZlpIKTgFyRI=eaC6</t>
  </si>
  <si>
    <t>0100888755796368213EkXdgrr!JWJg91KZF092VkmIos1JGnWbee3rDTcUNO/YSOk=VkmIos1JGnWbee3rDTcUNO/YSOk=VkmIos1JGnWbee3rDTcUNO/YSOk=VkmI</t>
  </si>
  <si>
    <t>0100888755796368213lPaF8GDf-tlE91KZF0928sJQGkt0Bf31AzvH8XP6DJjH4Sk=8sJQGkt0Bf31AzvH8XP6DJjH4Sk=8sJQGkt0Bf31AzvH8XP6DJjH4Sk=8sJQ</t>
  </si>
  <si>
    <t>0100888755796368213LRaYLF&gt;faDkB91KZF0929MaS5x54Y1axyP7Blma2UqIQqTc=9MaS5x54Y1axyP7Blma2UqIQqTc=9MaS5x54Y1axyP7Blma2UqIQqTc=9MaS</t>
  </si>
  <si>
    <t>0100888755796368213mueXmprb;UNk91KZF092HZctP8xmFuZKn0ATSseSEV+bZvk=HZctP8xmFuZKn0ATSseSEV+bZvk=HZctP8xmFuZKn0ATSseSEV+bZvk=HZct</t>
  </si>
  <si>
    <t>0100888755796368213n-n&lt;P!d6bBnw91KZF092bexU4O9ZMtTX49IeO8YsEVpZrRI=bexU4O9ZMtTX49IeO8YsEVpZrRI=bexU4O9ZMtTX49IeO8YsEVpZrRI=bexU</t>
  </si>
  <si>
    <t>0100888755796368213nmujnGsUD4*&gt;91KZF092inoSQkf05hwKERQUxFgrc4ya0C8=inoSQkf05hwKERQUxFgrc4ya0C8=inoSQkf05hwKERQUxFgrc4ya0C8=inoS</t>
  </si>
  <si>
    <t>0100888755796368213RDQoG.dnFP7k91KZF092AH5LeytX1hpdmb+R+2Cth8TB+5M=AH5LeytX1hpdmb+R+2Cth8TB+5M=AH5LeytX1hpdmb+R+2Cth8TB+5M=AH5L</t>
  </si>
  <si>
    <t>0100888755796368213rlRKF*6X_xkZ91KZF092mzAUnS/8M7mWf5U9Xyr9HyDVt08=mzAUnS/8M7mWf5U9Xyr9HyDVt08=mzAUnS/8M7mWf5U9Xyr9HyDVt08=mzAU</t>
  </si>
  <si>
    <t>0100888755796368213S;6_Lpp0fC2Q91KZF092zCV4+z8SWuGkYOXacb/2+KehM4o=zCV4+z8SWuGkYOXacb/2+KehM4o=zCV4+z8SWuGkYOXacb/2+KehM4o=zCV4</t>
  </si>
  <si>
    <t>0100888755796368213Svppwa&lt;d8ZaS91KZF092vuahPoCv8wTr4VrKkO5L+Y9R2JY=vuahPoCv8wTr4VrKkO5L+Y9R2JY=vuahPoCv8wTr4VrKkO5L+Y9R2JY=vuah</t>
  </si>
  <si>
    <t>0100888755796368213w!FVf1gNzuQT91KZF092smSSlwNDrcfcd/rwnxsbU8ENhPw=smSSlwNDrcfcd/rwnxsbU8ENhPw=smSSlwNDrcfcd/rwnxsbU8ENhPw=smSS</t>
  </si>
  <si>
    <t>0100888755796368213Xj7%bu2ZE'B"91KZF092ze6dbmyUPQbSMr2vnrydsnofGUM=ze6dbmyUPQbSMr2vnrydsnofGUM=ze6dbmyUPQbSMr2vnrydsnofGUM=ze6d</t>
  </si>
  <si>
    <t>0100888755796368213xrkK;.Mf)JKP91KZF092blupi+wmn7lA4emVqAT0jV9IUgg=blupi+wmn7lA4emVqAT0jV9IUgg=blupi+wmn7lA4emVqAT0jV9IUgg=blup</t>
  </si>
  <si>
    <t>0100888755796368213YMTXVJ0=MHxh91KZF092T1NpCd2rpuoGgnIgyzkBd99GLxc=T1NpCd2rpuoGgnIgyzkBd99GLxc=T1NpCd2rpuoGgnIgyzkBd99GLxc=T1Np</t>
  </si>
  <si>
    <t>0100888755796368213YtKc&gt;bCaseM:91KZF092+WzdMmBbSCcv7JJ3cr+lWTEvHXs=+WzdMmBbSCcv7JJ3cr+lWTEvHXs=+WzdMmBbSCcv7JJ3cr+lWTEvHXs=+Wzd</t>
  </si>
  <si>
    <t>0100888755796375213'LCq+W-GOUjK91KZF092vIwSS1MUxeU4t2BJZLvdp0FFXk8=vIwSS1MUxeU4t2BJZLvdp0FFXk8=vIwSS1MUxeU4t2BJZLvdp0FFXk8=vIwS</t>
  </si>
  <si>
    <t>0100888755796375213'UCs'?pkpgoA91KZF092nG7zc01iN2ZFRNEe06Qlbz3QEts=nG7zc01iN2ZFRNEe06Qlbz3QEts=nG7zc01iN2ZFRNEe06Qlbz3QEts=nG7z</t>
  </si>
  <si>
    <t>01008887557963752130B!qO&lt;bi4zGD91KZF092FVFF2NCMJuCiaflG3qNNatOxjcs=FVFF2NCMJuCiaflG3qNNatOxjcs=FVFF2NCMJuCiaflG3qNNatOxjcs=FVFF</t>
  </si>
  <si>
    <t>0100888755796375213Ap8QVS2peqX9_x001D_1KZF09_x001D_2WE5G2+Pyjjd5bOMujMBE98Od8Nw=WE5G2+Pyjjd5bOMujMBE98Od8Nw=WE5G2+Pyjjd5bOMujMBE98Od8Nw=WE5G"</t>
  </si>
  <si>
    <t>0100888755796375213BfRF2VGlw+'!91KZF09249UdmS/25dSYCADpMDBMFBvFgSo=49UdmS/25dSYCADpMDBMFBvFgSo=49UdmS/25dSYCADpMDBMFBvFgSo=49Ud</t>
  </si>
  <si>
    <t>0100888755796375213eLuo=VHlLI)C91KZF092DX25xSs9dODVtTfNo/zuxZxwVNI=DX25xSs9dODVtTfNo/zuxZxwVNI=DX25xSs9dODVtTfNo/zuxZxwVNI=DX25</t>
  </si>
  <si>
    <t>0100888755796375213h%KB!'?2Dfdt91KZF092aQxTZXYEStvoWSOO7RUSJ+vtOfE=aQxTZXYEStvoWSOO7RUSJ+vtOfE=aQxTZXYEStvoWSOO7RUSJ+vtOfE=aQxT</t>
  </si>
  <si>
    <t>0100888755796375213i!MntOcc%:P.91KZF092hAyQlL/x0Rnq06QeMDaSXjUyAyQ=hAyQlL/x0Rnq06QeMDaSXjUyAyQ=hAyQlL/x0Rnq06QeMDaSXjUyAyQ=hAyQ</t>
  </si>
  <si>
    <t>0100888755796375213IwD/gr?O9wet91KZF092zSGONObMkCoaGdjyY8wxj5jNyOY=zSGONObMkCoaGdjyY8wxj5jNyOY=zSGONObMkCoaGdjyY8wxj5jNyOY=zSGO</t>
  </si>
  <si>
    <t>0100888755796375213j8IIll6W&amp;sNL91KZF092Z+arSIPHf566IPODwipvgEg4vX4=Z+arSIPHf566IPODwipvgEg4vX4=Z+arSIPHf566IPODwipvgEg4vX4=Z+ar</t>
  </si>
  <si>
    <t>0100888755796375213L:&lt;N!hHakP:9_x001D_1KZF09_x001D_26vNVdCnIuqllGPKrv26VRGKFWCw=6vNVdCnIuqllGPKrv26VRGKFWCw=6vNVdCnIuqllGPKrv26VRGKFWCw=6vNV"</t>
  </si>
  <si>
    <t>0100888755796375213LAaZATdB7)Og91KZF092tyLff2HPxkQA/4A7HEzxLJmmqmQ=tyLff2HPxkQA/4A7HEzxLJmmqmQ=tyLff2HPxkQA/4A7HEzxLJmmqmQ=tyLf</t>
  </si>
  <si>
    <t>0100888755796375213MNP2F!fWA0WA91KZF092hosB96mr+fGID9uRAB0Dy6iA4KM=hosB96mr+fGID9uRAB0Dy6iA4KM=hosB96mr+fGID9uRAB0Dy6iA4KM=hosB</t>
  </si>
  <si>
    <t>0100888755796375213n8e2W3:FDC?X91KZF092i+oY4LspFEk8lB9qyE8pZbtd53g=i+oY4LspFEk8lB9qyE8pZbtd53g=i+oY4LspFEk8lB9qyE8pZbtd53g=i+oY</t>
  </si>
  <si>
    <t>0100888755796375213NhHVERBSJA/a91KZF092HweoXvkgVk4YWr997iBolB6sEeI=HweoXvkgVk4YWr997iBolB6sEeI=HweoXvkgVk4YWr997iBolB6sEeI=Hweo</t>
  </si>
  <si>
    <t>0100888755796375213og4mMcsgZnsF91KZF092pcuA8jakxHLjzeW9C4iuU8B82Z8=pcuA8jakxHLjzeW9C4iuU8B82Z8=pcuA8jakxHLjzeW9C4iuU8B82Z8=pcuA</t>
  </si>
  <si>
    <t>0100888755796375213PGvbQgcWLC_p91KZF092rH3w6cmNtLp1QR2WRC4oSK+tlK8=rH3w6cmNtLp1QR2WRC4oSK+tlK8=rH3w6cmNtLp1QR2WRC4oSK+tlK8=rH3w</t>
  </si>
  <si>
    <t>0100888755796375213phetPg:JTk&gt;N91KZF092Ab/rcfoW/TJYV09O/r6SpRPVrek=Ab/rcfoW/TJYV09O/r6SpRPVrek=Ab/rcfoW/TJYV09O/r6SpRPVrek=Ab/r</t>
  </si>
  <si>
    <t>0100888755796375213QdnY3VlMDgTw91KZF0922PIGhMEWS3ooSZqL7FPuWRzy72Q=2PIGhMEWS3ooSZqL7FPuWRzy72Q=2PIGhMEWS3ooSZqL7FPuWRzy72Q=2PIG</t>
  </si>
  <si>
    <t>0100888755796375213QY3H&lt;FSQNjr091KZF092ehnh+ntozTxBc3LdHI39dyRCHFc=ehnh+ntozTxBc3LdHI39dyRCHFc=ehnh+ntozTxBc3LdHI39dyRCHFc=ehnh</t>
  </si>
  <si>
    <t>0100888755796375213s3CE_jn&lt;NhJW91KZF092o4ooOJLOZD8y+e1vDY3exm1fchE=o4ooOJLOZD8y+e1vDY3exm1fchE=o4ooOJLOZD8y+e1vDY3exm1fchE=o4oo</t>
  </si>
  <si>
    <t>0100888755796375213st=nV.VEeQa&amp;91KZF092Hy9bou6JutdTqmJpKKnwdoEj9m4=Hy9bou6JutdTqmJpKKnwdoEj9m4=Hy9bou6JutdTqmJpKKnwdoEj9m4=Hy9b</t>
  </si>
  <si>
    <t>0100888755796375213tpMvsktovE&gt;G91KZF092ruD3m7vdilHulvX6VwjePJ8Gviw=ruD3m7vdilHulvX6VwjePJ8Gviw=ruD3m7vdilHulvX6VwjePJ8Gviw=ruD3</t>
  </si>
  <si>
    <t>0100888755796375213tPxDiFKMsajq91KZF092WM1L9kAfuHGN7UbUqIAHJjqNTeQ=WM1L9kAfuHGN7UbUqIAHJjqNTeQ=WM1L9kAfuHGN7UbUqIAHJjqNTeQ=WM1L</t>
  </si>
  <si>
    <t>0100888755796382213&amp;STG-Z8MnF(491KZF092cxljJOukxwcCOpFACSqljSZjT6A=cxljJOukxwcCOpFACSqljSZjT6A=cxljJOukxwcCOpFACSqljSZjT6A=cxlj</t>
  </si>
  <si>
    <t>0100888755796382213-a8*4!&lt;i.t.f91KZF092MrL5pfv8Tcn46RPiNbscesMoXHU=MrL5pfv8Tcn46RPiNbscesMoXHU=MrL5pfv8Tcn46RPiNbscesMoXHU=MrL5</t>
  </si>
  <si>
    <t>01008887557963822132-lCmivRef2t91KZF092V2AKQGIeTklwVPFTCSxciQ9StNA=V2AKQGIeTklwVPFTCSxciQ9StNA=V2AKQGIeTklwVPFTCSxciQ9StNA=V2AK</t>
  </si>
  <si>
    <t>01008887557963822134rQ+rZ8bf'H691KZF092zJun/gepmTqfkC1idy1WYuxLZRM=zJun/gepmTqfkC1idy1WYuxLZRM=zJun/gepmTqfkC1idy1WYuxLZRM=zJun</t>
  </si>
  <si>
    <t>0100888755796382213:3iVVCG)nu('91KZF092uqXaktEArZ2ICO+A4hi43jEfgx0=uqXaktEArZ2ICO+A4hi43jEfgx0=uqXaktEArZ2ICO+A4hi43jEfgx0=uqXa</t>
  </si>
  <si>
    <t>0100888755796382213&lt;PbgH1b-zuSC91KZF09288jR4OxtWUWGr6GQaP3L4jx2rQ0=88jR4OxtWUWGr6GQaP3L4jx2rQ0=88jR4OxtWUWGr6GQaP3L4jx2rQ0=88jR</t>
  </si>
  <si>
    <t>0100888755796382213&lt;YKOJtywGi0/91KZF092lQZAP5jUXivrzTuC786OUo3OvR0=lQZAP5jUXivrzTuC786OUo3OvR0=lQZAP5jUXivrzTuC786OUo3OvR0=lQZA</t>
  </si>
  <si>
    <t>0100888755796382213C3Pus%bOi8Vm91KZF092OPyyp94fqn5PDUn10jSchPYnWBI=OPyyp94fqn5PDUn10jSchPYnWBI=OPyyp94fqn5PDUn10jSchPYnWBI=OPyy</t>
  </si>
  <si>
    <t>0100888755796382213c?sUrC!i54%O91KZF092eczTYwdj/jDqK4LsI8RJ5ro4i8Y=eczTYwdj/jDqK4LsI8RJ5ro4i8Y=eczTYwdj/jDqK4LsI8RJ5ro4i8Y=eczT</t>
  </si>
  <si>
    <t>0100888755796382213CjMJBvLcbqN.91KZF092pvg4s2VsyZRk4BDK8R2sVS/4uNs=pvg4s2VsyZRk4BDK8R2sVS/4uNs=pvg4s2VsyZRk4BDK8R2sVS/4uNs=pvg4</t>
  </si>
  <si>
    <t>0100888755796382213dXfLV:BXX*p:91KZF092ixdvOMGy/6JeLK2S6nARt2mQx0A=ixdvOMGy/6JeLK2S6nARt2mQx0A=ixdvOMGy/6JeLK2S6nARt2mQx0A=ixdv</t>
  </si>
  <si>
    <t>0100888755796382213fbsoqYvCRsvx91KZF092qDhKLhRKVp4ABHGozzniuDYe5gc=qDhKLhRKVp4ABHGozzniuDYe5gc=qDhKLhRKVp4ABHGozzniuDYe5gc=qDhK</t>
  </si>
  <si>
    <t>0100888755796382213Fqmbpuj+FWsp91KZF0922eBw191dE+PDX7miCKjPZdvwBLQ=2eBw191dE+PDX7miCKjPZdvwBLQ=2eBw191dE+PDX7miCKjPZdvwBLQ=2eBw</t>
  </si>
  <si>
    <t>0100888755796382213I'vY1XJ2DMNc91KZF092vU20TGnGi0sTyCU2sxNwDYJuuQo=vU20TGnGi0sTyCU2sxNwDYJuuQo=vU20TGnGi0sTyCU2sxNwDYJuuQo=vU20</t>
  </si>
  <si>
    <t>0100888755796382213ILTLov%s5,C.91KZF092vvYxB0+bNFII1PTaOCokFL4JsWg=vvYxB0+bNFII1PTaOCokFL4JsWg=vvYxB0+bNFII1PTaOCokFL4JsWg=vvYx</t>
  </si>
  <si>
    <t>0100888755796382213KrXUZkMS*Fc.91KZF092Zc0TEK+6J6xWA6FwPeNf1CiLCAU=Zc0TEK+6J6xWA6FwPeNf1CiLCAU=Zc0TEK+6J6xWA6FwPeNf1CiLCAU=Zc0T</t>
  </si>
  <si>
    <t>0100888755796382213l*juZ%2j/wnP91KZF092G1N4f1kRxnuAW2+OzhHlxxJfcWg=G1N4f1kRxnuAW2+OzhHlxxJfcWg=G1N4f1kRxnuAW2+OzhHlxxJfcWg=G1N4</t>
  </si>
  <si>
    <t>0100888755796382213nDcUAJnX;x.A91KZF092bJ4SZUCdiVJUb9MpiJW6TtqiU0M=bJ4SZUCdiVJUb9MpiJW6TtqiU0M=bJ4SZUCdiVJUb9MpiJW6TtqiU0M=bJ4S</t>
  </si>
  <si>
    <t>0100888755796382213NkXBaV"CqPrT91KZF092uw3B7J8EN+T8DRvuU8fz2LE0HmM=uw3B7J8EN+T8DRvuU8fz2LE0HmM=uw3B7J8EN+T8DRvuU8fz2LE0HmM=uw3B</t>
  </si>
  <si>
    <t>0100888755796382213o!JJRPlG:YMp91KZF092BEgYxIe2iWg+zOFkF4SuBnWT09w=BEgYxIe2iWg+zOFkF4SuBnWT09w=BEgYxIe2iWg+zOFkF4SuBnWT09w=BEgY</t>
  </si>
  <si>
    <t>0100888755796382213O.azhQLZph9.91KZF092/s7GHCTA5v/O/XzPU5GII2DT6no=/s7GHCTA5v/O/XzPU5GII2DT6no=/s7GHCTA5v/O/XzPU5GII2DT6no=/s7G</t>
  </si>
  <si>
    <t>0100888755796382213ORsqqt0i'msI91KZF092m80E+3BSe6Gi/NYtmRqkJbRxVcc=m80E+3BSe6Gi/NYtmRqkJbRxVcc=m80E+3BSe6Gi/NYtmRqkJbRxVcc=m80E</t>
  </si>
  <si>
    <t>0100888755796382213pJL5gl,VlnPI91KZF092arp9NeYI3kDtq34+W8vA5EpQKdo=arp9NeYI3kDtq34+W8vA5EpQKdo=arp9NeYI3kDtq34+W8vA5EpQKdo=arp9</t>
  </si>
  <si>
    <t>0100888755796382213pxWkQHfwZrg691KZF092zNhlNmS8INiUjaiUalryHdsWxDA=zNhlNmS8INiUjaiUalryHdsWxDA=zNhlNmS8INiUjaiUalryHdsWxDA=zNhl</t>
  </si>
  <si>
    <t>0100888755796382213rfhNB/48rgGt91KZF092OP+7XfGZx3vxSprq3yZu/CojthU=OP+7XfGZx3vxSprq3yZu/CojthU=OP+7XfGZx3vxSprq3yZu/CojthU=OP+7</t>
  </si>
  <si>
    <t>0100888755796382213sv;Ni%mKtpjt91KZF092oFPgTBXY6jCCE6Ub+SI08944mFw=oFPgTBXY6jCCE6Ub+SI08944mFw=oFPgTBXY6jCCE6Ub+SI08944mFw=oFPg</t>
  </si>
  <si>
    <t>0100888755796382213UERrmQ'waKOI91KZF092/wY5Jg2x7t5P9tmVBnTAmq4tqkw=/wY5Jg2x7t5P9tmVBnTAmq4tqkw=/wY5Jg2x7t5P9tmVBnTAmq4tqkw=/wY5</t>
  </si>
  <si>
    <t>0100888755796382213VJPim,Upj+;P91KZF092E/tO/exVHbVP9vd95bSi7jtzQk0=E/tO/exVHbVP9vd95bSi7jtzQk0=E/tO/exVHbVP9vd95bSi7jtzQk0=E/tO</t>
  </si>
  <si>
    <t>0100888755796382213VvT&lt;sLV3SF=(91KZF092mTiaDdlKPmmLcZ7JWktgsow5Txo=mTiaDdlKPmmLcZ7JWktgsow5Txo=mTiaDdlKPmmLcZ7JWktgsow5Txo=mTia</t>
  </si>
  <si>
    <t>0100888755796382213XBYJBG4'2npa91KZF092czFxys160VhfG1UIa31KWQcfFaE=czFxys160VhfG1UIa31KWQcfFaE=czFxys160VhfG1UIa31KWQcfFaE=czFx</t>
  </si>
  <si>
    <t>0100888755796382213ZFGdBLz"vg+J91KZF092TG+n7Q4cIQB3aiYBRUCSAaaIyA0=TG+n7Q4cIQB3aiYBRUCSAaaIyA0=TG+n7Q4cIQB3aiYBRUCSAaaIyA0=TG+n</t>
  </si>
  <si>
    <t>0100888755796399213&amp;?bhM&gt;BjQYi!91KZF092kXXR+1hZyT8wC0QreEmBk63JaBY=kXXR+1hZyT8wC0QreEmBk63JaBY=kXXR+1hZyT8wC0QreEmBk63JaBY=kXXR</t>
  </si>
  <si>
    <t>0100888755796399213*MS;EIYTUPSP91KZF092VQOAJSiSeEFihDLCgvx0VSIva1o=VQOAJSiSeEFihDLCgvx0VSIva1o=VQOAJSiSeEFihDLCgvx0VSIva1o=VQOA</t>
  </si>
  <si>
    <t>01008887557963992131tn)H;Pes=OX91KZF092asl3SSc/PrJ7Z5aODvL2/VsgOmA=asl3SSc/PrJ7Z5aODvL2/VsgOmA=asl3SSc/PrJ7Z5aODvL2/VsgOmA=asl3</t>
  </si>
  <si>
    <t>01008887557963992135c*OkeFf!9ds91KZF092kvaJaKpYOUQ5D7QH0QeC+8Ucu/I=kvaJaKpYOUQ5D7QH0QeC+8Ucu/I=kvaJaKpYOUQ5D7QH0QeC+8Ucu/I=kvaJ</t>
  </si>
  <si>
    <t>0100888755796399213&gt;Y&lt;nS6/hXmoc91KZF092cxTWDWeGAuHCaPnuLQA6ERRMs7M=cxTWDWeGAuHCaPnuLQA6ERRMs7M=cxTWDWeGAuHCaPnuLQA6ERRMs7M=cxTW</t>
  </si>
  <si>
    <t>0100888755796399213b2ZBBWjdIk,391KZF092n0UbVmClb9vGtRgEZaUxcOJNGOk=n0UbVmClb9vGtRgEZaUxcOJNGOk=n0UbVmClb9vGtRgEZaUxcOJNGOk=n0Ub</t>
  </si>
  <si>
    <t>0100888755796399213c!&amp;FC?hXYKr991KZF092G4aPaX4cDH2uBC19nH7JaLYQ2TY=G4aPaX4cDH2uBC19nH7JaLYQ2TY=G4aPaX4cDH2uBC19nH7JaLYQ2TY=G4aP</t>
  </si>
  <si>
    <t>0100888755796399213cXUQVrf2VgTI91KZF092cAv0s8A+QXS9rRDR+FgclHjnEic=cAv0s8A+QXS9rRDR+FgclHjnEic=cAv0s8A+QXS9rRDR+FgclHjnEic=cAv0</t>
  </si>
  <si>
    <t>0100888755796399213EzPRJeh+'*9n91KZF092ZJPGobA/36e5nQvQY/6DSWzdKjc=ZJPGobA/36e5nQvQY/6DSWzdKjc=ZJPGobA/36e5nQvQY/6DSWzdKjc=ZJPG</t>
  </si>
  <si>
    <t>0100888755796399213fu2(LAnMYVcz91KZF092qqJns58YYgHSDLk5BmZjgWme8OY=qqJns58YYgHSDLk5BmZjgWme8OY=qqJns58YYgHSDLk5BmZjgWme8OY=qqJn</t>
  </si>
  <si>
    <t>0100888755796399213gLfkZCdfoI,J91KZF092XjXr+c2oDSxx/97gW3Q8DTedKzk=XjXr+c2oDSxx/97gW3Q8DTedKzk=XjXr+c2oDSxx/97gW3Q8DTedKzk=XjXr</t>
  </si>
  <si>
    <t>0100888755796399213JI&gt;OmKWPAgRO91KZF092dkieI2ZQAI3taq5Df5Uj2Axe7H4=dkieI2ZQAI3taq5Df5Uj2Axe7H4=dkieI2ZQAI3taq5Df5Uj2Axe7H4=dkie</t>
  </si>
  <si>
    <t>0100888755796399213kqeTllCYTvO491KZF0922ZOeiu2IO/QZvowMtt+Pq+9c5o4=2ZOeiu2IO/QZvowMtt+Pq+9c5o4=2ZOeiu2IO/QZvowMtt+Pq+9c5o4=2ZOe</t>
  </si>
  <si>
    <t>0100888755796399213kW;65JMDTPLU91KZF0920YDdhPtgJSQeNXHikxupCW88utc=0YDdhPtgJSQeNXHikxupCW88utc=0YDdhPtgJSQeNXHikxupCW88utc=0YDd</t>
  </si>
  <si>
    <t>0100888755796399213KWSTrF*J;c'p91KZF0924tMzXwbJmMlIqoVigkoMs5jXZHQ=4tMzXwbJmMlIqoVigkoMs5jXZHQ=4tMzXwbJmMlIqoVigkoMs5jXZHQ=4tMz</t>
  </si>
  <si>
    <t>0100888755796399213MeQ1hpM=EBH)91KZF092ang4gA98pXcST5tsPQW3DP2jJ98=ang4gA98pXcST5tsPQW3DP2jJ98=ang4gA98pXcST5tsPQW3DP2jJ98=ang4</t>
  </si>
  <si>
    <t>0100888755796399213mnHclopXaIfO91KZF092PZVQ08EAFlub+hygu9On/W+RDSY=PZVQ08EAFlub+hygu9On/W+RDSY=PZVQ08EAFlub+hygu9On/W+RDSY=PZVQ</t>
  </si>
  <si>
    <t>0100888755796399213o:,?zx4m?VUf91KZF092Z2OTYZCsCQe0qRzkspo1XYbU4UQ=Z2OTYZCsCQe0qRzkspo1XYbU4UQ=Z2OTYZCsCQe0qRzkspo1XYbU4UQ=Z2OT</t>
  </si>
  <si>
    <t>0100888755796399213okYTEtjj?Z&lt;Y91KZF092+wHnjSvRVAwXzoaa4JHlTpFd3FQ=+wHnjSvRVAwXzoaa4JHlTpFd3FQ=+wHnjSvRVAwXzoaa4JHlTpFd3FQ=+wHn</t>
  </si>
  <si>
    <t>0100888755796399213RagApx:LqzlT91KZF092jj37J4fGNqdqQ2AkhNFtBe3Z+pk=jj37J4fGNqdqQ2AkhNFtBe3Z+pk=jj37J4fGNqdqQ2AkhNFtBe3Z+pk=jj37</t>
  </si>
  <si>
    <t>0100888755796399213t&gt;D"el?rL.JJ91KZF092iviR2TcMSK9c+roiI6EhBP6l4Mw=iviR2TcMSK9c+roiI6EhBP6l4Mw=iviR2TcMSK9c+roiI6EhBP6l4Mw=iviR</t>
  </si>
  <si>
    <t>0100888755796399213yGRMnloAT"If91KZF092TUdtcgZd+Eh0Vf8tMPLk6Qx0TzI=TUdtcgZd+Eh0Vf8tMPLk6Qx0TzI=TUdtcgZd+Eh0Vf8tMPLk6Qx0TzI=TUdt</t>
  </si>
  <si>
    <t>01008887557964052132-mYJo/;WIXa91KZF092TLv9snwTi9BYHd/Os8175MMz8QQ=TLv9snwTi9BYHd/Os8175MMz8QQ=TLv9snwTi9BYHd/Os8175MMz8QQ=TLv9</t>
  </si>
  <si>
    <t>01008887557964052138iL'D;S_XzBe91KZF092KqemP8YE5DKZBj7guzZs1X0mr2k=KqemP8YE5DKZBj7guzZs1X0mr2k=KqemP8YE5DKZBj7guzZs1X0mr2k=Kqem</t>
  </si>
  <si>
    <t>0100888755796405213&lt;M&amp;gIas?KdJY91KZF092VWbinqTjSeXVIV+itO/7wC22Xe0=VWbinqTjSeXVIV+itO/7wC22Xe0=VWbinqTjSeXVIV+itO/7wC22Xe0=VWbi</t>
  </si>
  <si>
    <t>0100888755796405213BCfyHalRuC-h91KZF092OPi8VRf1PX0nbkpf1L/sw5MJ8xw=OPi8VRf1PX0nbkpf1L/sw5MJ8xw=OPi8VRf1PX0nbkpf1L/sw5MJ8xw=OPi8</t>
  </si>
  <si>
    <t>0100888755796405213danMdPa97jQm91KZF092OisLU22IoBhocHcXeHnnlZPGLOU=OisLU22IoBhocHcXeHnnlZPGLOU=OisLU22IoBhocHcXeHnnlZPGLOU=OisL</t>
  </si>
  <si>
    <t>0100888755796405213Dk;ChTfJoj8r91KZF092qZYwTfpAUOV79PVQoBf5f3NxJsk=qZYwTfpAUOV79PVQoBf5f3NxJsk=qZYwTfpAUOV79PVQoBf5f3NxJsk=qZYw</t>
  </si>
  <si>
    <t>0100888755796405213g/XxSDhdpSa491KZF092/O3t3fxXzQdZbB7jjCr3XORNrkc=/O3t3fxXzQdZbB7jjCr3XORNrkc=/O3t3fxXzQdZbB7jjCr3XORNrkc=/O3t</t>
  </si>
  <si>
    <t>0100888755796405213n3fHIC,eOpUA91KZF092ny3UewUzpHhtXfalQ0APZRdRWaU=ny3UewUzpHhtXfalQ0APZRdRWaU=ny3UewUzpHhtXfalQ0APZRdRWaU=ny3U</t>
  </si>
  <si>
    <t>0100888755796405213NcpnZ9jIk%'!91KZF092oQkt5TGYo84DAnxDj+6vyOXhXzY=oQkt5TGYo84DAnxDj+6vyOXhXzY=oQkt5TGYo84DAnxDj+6vyOXhXzY=oQkt</t>
  </si>
  <si>
    <t>0100888755796405213PtUHMGWJRRoN91KZF092BbCEmoCkzFxvDi4nISBGPaC30k0=BbCEmoCkzFxvDi4nISBGPaC30k0=BbCEmoCkzFxvDi4nISBGPaC30k0=BbCE</t>
  </si>
  <si>
    <t>0100888755796405213qgO,FJuSzKN891KZF0922z/HuE7UBju3FtGN4Bh7VB0Z1OY=2z/HuE7UBju3FtGN4Bh7VB0Z1OY=2z/HuE7UBju3FtGN4Bh7VB0Z1OY=2z/H</t>
  </si>
  <si>
    <t>0100888755796405213UByLfFbS=Pe+91KZF092KjlmtpEoygY3uMLLYQxL4lmnsrs=KjlmtpEoygY3uMLLYQxL4lmnsrs=KjlmtpEoygY3uMLLYQxL4lmnsrs=Kjlm</t>
  </si>
  <si>
    <t>0100888755796405213vVsBdUT&amp;kpsR91KZF092XlgOpaDpySHympcW9a5FuIpZqNg=XlgOpaDpySHympcW9a5FuIpZqNg=XlgOpaDpySHympcW9a5FuIpZqNg=XlgO</t>
  </si>
  <si>
    <t>01008887557964122133Qks%7&amp;&lt;a+'D91KZF092ZnpVFJVzy0CdBpEF9ShH2DKO0U0=ZnpVFJVzy0CdBpEF9ShH2DKO0U0=ZnpVFJVzy0CdBpEF9ShH2DKO0U0=ZnpV</t>
  </si>
  <si>
    <t>0100888755796412213:eRmL_qgVBpF91KZF092SzKett9M1piEyIYp41Ppwuo+z4c=SzKett9M1piEyIYp41Ppwuo+z4c=SzKett9M1piEyIYp41Ppwuo+z4c=SzKe</t>
  </si>
  <si>
    <t>0100888755796412213bXML3eUR&lt;N1891KZF092r6S2KjwDhuSe1/4+dlK3XaOGjpc=r6S2KjwDhuSe1/4+dlK3XaOGjpc=r6S2KjwDhuSe1/4+dlK3XaOGjpc=r6S2</t>
  </si>
  <si>
    <t>0100888755796412213dcgi%oCRu9oV91KZF0922BiswTFCl/COjHbHT87QOayrv4Q=2BiswTFCl/COjHbHT87QOayrv4Q=2BiswTFCl/COjHbHT87QOayrv4Q=2Bis</t>
  </si>
  <si>
    <t>0100888755796412213GW1Pu-8ln9uS91KZF092PEQHVeCSq2I1k2aF3qnD75U9t3U=PEQHVeCSq2I1k2aF3qnD75U9t3U=PEQHVeCSq2I1k2aF3qnD75U9t3U=PEQH</t>
  </si>
  <si>
    <t>0100888755796412213H!v-nkEwPPKg91KZF092ekXiREVOBFqc7uuiwqpoOnBc9cw=ekXiREVOBFqc7uuiwqpoOnBc9cw=ekXiREVOBFqc7uuiwqpoOnBc9cw=ekXi</t>
  </si>
  <si>
    <t>0100888755796412213limwma%6Z%DT91KZF0925FT4scO/3C5uIyCKughtDJAwESE=5FT4scO/3C5uIyCKughtDJAwESE=5FT4scO/3C5uIyCKughtDJAwESE=5FT4</t>
  </si>
  <si>
    <t>0100888755796412213oMe7iqa*OQj!91KZF092kfyfi5U5gYlmJgZ4csE1fHPC0kU=kfyfi5U5gYlmJgZ4csE1fHPC0kU=kfyfi5U5gYlmJgZ4csE1fHPC0kU=kfyf</t>
  </si>
  <si>
    <t>0100888755796412213Pz6jYBHt*VyC91KZF092ErDQfCyRvxHT4UIQ1qLNBy6Wu3o=ErDQfCyRvxHT4UIQ1qLNBy6Wu3o=ErDQfCyRvxHT4UIQ1qLNBy6Wu3o=ErDQ</t>
  </si>
  <si>
    <t>0100888755796412213vBDl4ekaLsrR91KZF092/SHPZ4JTvhbq+hjmvkotLnUJR3U=/SHPZ4JTvhbq+hjmvkotLnUJR3U=/SHPZ4JTvhbq+hjmvkotLnUJR3U=/SHP</t>
  </si>
  <si>
    <t>0100888755796412213Wz0AWO0enQr)91KZF0929TWJhjifHepDy3L8/GdVMExU2gQ=9TWJhjifHepDy3L8/GdVMExU2gQ=9TWJhjifHepDy3L8/GdVMExU2gQ=9TWJ</t>
  </si>
  <si>
    <t>0100888755796412213yir(oVCoPj-X91KZF092PKODJaSrAvy0iEJbKLm+jz/iSMA=PKODJaSrAvy0iEJbKLm+jz/iSMA=PKODJaSrAvy0iEJbKLm+jz/iSMA=PKOD</t>
  </si>
  <si>
    <t>0100888755796429213%YhFOhmJO'BR91KZF092Ebj8qh4BAhnQ2zjYgFcR2Ur+tqk=Ebj8qh4BAhnQ2zjYgFcR2Ur+tqk=Ebj8qh4BAhnQ2zjYgFcR2Ur+tqk=Ebj8</t>
  </si>
  <si>
    <t>0100888755796429213*o!eu:WiYsir91KZF092V6b/4iutkprz2VuPckeIYmgJWcs=V6b/4iutkprz2VuPckeIYmgJWcs=V6b/4iutkprz2VuPckeIYmgJWcs=V6b/</t>
  </si>
  <si>
    <t>010088875579642921367ZJY2t'C+y(91KZF0920CkyO1H0/fp/u5IDa00F89hCWS4=0CkyO1H0/fp/u5IDa00F89hCWS4=0CkyO1H0/fp/u5IDa00F89hCWS4=0Cky</t>
  </si>
  <si>
    <t>0100888755796429213aPrXQC.Sp;KW91KZF092Z74ac8GPnJ8vSqLVf0mQCe0FYUM=Z74ac8GPnJ8vSqLVf0mQCe0FYUM=Z74ac8GPnJ8vSqLVf0mQCe0FYUM=Z74a</t>
  </si>
  <si>
    <t>0100888755796429213K&lt;EVQD:iD_KG91KZF09236fdac77NVg5cwm7w94YkNxzXsQ=36fdac77NVg5cwm7w94YkNxzXsQ=36fdac77NVg5cwm7w94YkNxzXsQ=36fd</t>
  </si>
  <si>
    <t>0100888755796429213ndwVgsgaMhqE91KZF092l+Oi/pRvVA7cCOgokgEe0NIcCyc=l+Oi/pRvVA7cCOgokgEe0NIcCyc=l+Oi/pRvVA7cCOgokgEe0NIcCyc=l+Oi</t>
  </si>
  <si>
    <t>0100888755796429213OT*ocMq%LEja91KZF092K88o+Px4eN+96tuiGx08DyumFk8=K88o+Px4eN+96tuiGx08DyumFk8=K88o+Px4eN+96tuiGx08DyumFk8=K88o</t>
  </si>
  <si>
    <t>0100888755796429213SFpHeL_SM03,91KZF092XyxcsFyedcraA6uYE7FgRKzwEzE=XyxcsFyedcraA6uYE7FgRKzwEzE=XyxcsFyedcraA6uYE7FgRKzwEzE=Xyxc</t>
  </si>
  <si>
    <t>0100888755796429213Tga,-&gt;&gt;Gn(NE91KZF092You20GmoiF+HcMERj55qXUBhu1c=You20GmoiF+HcMERj55qXUBhu1c=You20GmoiF+HcMERj55qXUBhu1c=You2</t>
  </si>
  <si>
    <t>0100888755796429213tHjofEqWnUcl91KZF092EnFZv/+YUgsANlNuWyo0QBjreeo=EnFZv/+YUgsANlNuWyo0QBjreeo=EnFZv/+YUgsANlNuWyo0QBjreeo=EnFZ</t>
  </si>
  <si>
    <t>0100888755796429213WogHauIQylSc91KZF092QIfyhKtwmU+/jNpTYdVsXCmGY/w=QIfyhKtwmU+/jNpTYdVsXCmGY/w=QIfyhKtwmU+/jNpTYdVsXCmGY/w=QIfy</t>
  </si>
  <si>
    <t>0100888755796429213Yq2yxE)n&lt;f&gt;&lt;91KZF092UoooOOUnhpmkW85MTY5NCkcYHKw=UoooOOUnhpmkW85MTY5NCkcYHKw=UoooOOUnhpmkW85MTY5NCkcYHKw=Uooo</t>
  </si>
  <si>
    <t>0100888755796429213zSHnrl1DAX%&gt;91KZF092cyoADCe9ifdEQ3FptCDnESHITGE=cyoADCe9ifdEQ3FptCDnESHITGE=cyoADCe9ifdEQ3FptCDnESHITGE=cyoA</t>
  </si>
  <si>
    <t>0100888755796481213?NcgfOZgLUhC91KZF092zxJDFjg9a63R5O1oYG5ek3EXPLE=zxJDFjg9a63R5O1oYG5ek3EXPLE=zxJDFjg9a63R5O1oYG5ek3EXPLE=zxJD</t>
  </si>
  <si>
    <t>0100888755796481213FbD6LwJONjs!91KZF092ni/t2i8BG5F15r7p4E3drczNh7I=ni/t2i8BG5F15r7p4E3drczNh7I=ni/t2i8BG5F15r7p4E3drczNh7I=ni/t</t>
  </si>
  <si>
    <t>0100888755796481213fBrMPqwgUEA9_x001D_1KZF09_x001D_2jl0J+LRQQZqtPldGxrqdVZoTilY=jl0J+LRQQZqtPldGxrqdVZoTilY=jl0J+LRQQZqtPldGxrqdVZoTilY=jl0J"</t>
  </si>
  <si>
    <t>0100888755796481213FSCCFGWeN&amp;PY91KZF092EmFtV7taKd1EKKEs88S6PutXKOo=EmFtV7taKd1EKKEs88S6PutXKOo=EmFtV7taKd1EKKEs88S6PutXKOo=EmFt</t>
  </si>
  <si>
    <t>0100888755796481213hSn!w/zez&lt;hZ91KZF092kEr9zXDXaSqMo7XoHp49DaTgNFM=kEr9zXDXaSqMo7XoHp49DaTgNFM=kEr9zXDXaSqMo7XoHp49DaTgNFM=kEr9</t>
  </si>
  <si>
    <t>0100888755796498213!IDnNR%sppX%91KZF092f3JUmIxFJtk8k9caG3g54IaGSwM=f3JUmIxFJtk8k9caG3g54IaGSwM=f3JUmIxFJtk8k9caG3g54IaGSwM=f3JU</t>
  </si>
  <si>
    <t>0100888755796498213*4FJ&lt;QPw/Lco91KZF092POzOlbipp+m3V7SpRDlTylxW0m4=POzOlbipp+m3V7SpRDlTylxW0m4=POzOlbipp+m3V7SpRDlTylxW0m4=POzO</t>
  </si>
  <si>
    <t>01008887557964982136JC,&amp;8Z*BQnn91KZF092S+Dh8dJn3MAHXsZoQ72zwBzWTjI=S+Dh8dJn3MAHXsZoQ72zwBzWTjI=S+Dh8dJn3MAHXsZoQ72zwBzWTjI=S+Dh</t>
  </si>
  <si>
    <t>01008887557964982136MlGIgYMp&gt;gh91KZF092L4MR9kdCSMO9MUgwf/Y3HQQsqFQ=L4MR9kdCSMO9MUgwf/Y3HQQsqFQ=L4MR9kdCSMO9MUgwf/Y3HQQsqFQ=L4MR</t>
  </si>
  <si>
    <t>0100888755796498213:LrSZ.PYEtkM91KZF092KPbv7THSwPeMiDib6cz5fyKM8pc=KPbv7THSwPeMiDib6cz5fyKM8pc=KPbv7THSwPeMiDib6cz5fyKM8pc=KPbv</t>
  </si>
  <si>
    <t>0100888755796498213=QqSG.fRHll_91KZF092X/NFKRssQrSS30ERHA5N/YF/bOc=X/NFKRssQrSS30ERHA5N/YF/bOc=X/NFKRssQrSS30ERHA5N/YF/bOc=X/NF</t>
  </si>
  <si>
    <t>0100888755796498213amP/h9ee'l&lt;/91KZF092WIvuhW1vYoPNpkeAz+20iLuahOs=WIvuhW1vYoPNpkeAz+20iLuahOs=WIvuhW1vYoPNpkeAz+20iLuahOs=WIvu</t>
  </si>
  <si>
    <t>0100888755796498213cqU'raa+df1m91KZF092rgmd6kVW7C22oWh1Z7xOTftQMGo=rgmd6kVW7C22oWh1Z7xOTftQMGo=rgmd6kVW7C22oWh1Z7xOTftQMGo=rgmd</t>
  </si>
  <si>
    <t>0100888755796498213CXQjj.HCGSKL91KZF092Jex0Ewnhw2Xt8CVShdHZfrpDeFM=Jex0Ewnhw2Xt8CVShdHZfrpDeFM=Jex0Ewnhw2Xt8CVShdHZfrpDeFM=Jex0</t>
  </si>
  <si>
    <t>0100888755796498213d/KZikcCE)fD91KZF092atfWajFS6Xx8BWzDekcDltKwqVo=atfWajFS6Xx8BWzDekcDltKwqVo=atfWajFS6Xx8BWzDekcDltKwqVo=atfW</t>
  </si>
  <si>
    <t>0100888755796498213Dd-adCmdUmrM91KZF092LmNl/VwjRe+MmV3NCTH97C0GszY=LmNl/VwjRe+MmV3NCTH97C0GszY=LmNl/VwjRe+MmV3NCTH97C0GszY=LmNl</t>
  </si>
  <si>
    <t>0100888755796498213dy)UMb.?9NWg91KZF092NcB4FlvQ6tEHA6HzBo1+7rk9gmQ=NcB4FlvQ6tEHA6HzBo1+7rk9gmQ=NcB4FlvQ6tEHA6HzBo1+7rk9gmQ=NcB4</t>
  </si>
  <si>
    <t>0100888755796498213E&lt;vbZMx6rU0%91KZF092ytGhaMZrEhBfQkVwOZuPFQ9/y/M=ytGhaMZrEhBfQkVwOZuPFQ9/y/M=ytGhaMZrEhBfQkVwOZuPFQ9/y/M=ytGh</t>
  </si>
  <si>
    <t>0100888755796498213hp&gt;)2!KpY,Wg91KZF092XbS5iMJM9yI84TuImrtSmk2SRrI=XbS5iMJM9yI84TuImrtSmk2SRrI=XbS5iMJM9yI84TuImrtSmk2SRrI=XbS5</t>
  </si>
  <si>
    <t>0100888755796498213iopI1g.6CUn/91KZF092VV7DkL+ChRYJf3zH7c7pRYSi9NY=VV7DkL+ChRYJf3zH7c7pRYSi9NY=VV7DkL+ChRYJf3zH7c7pRYSi9NY=VV7D</t>
  </si>
  <si>
    <t>0100888755796498213IWKxem7=ibmA91KZF092A37dlBkEY1mP5avPYyvHWNLnviA=A37dlBkEY1mP5avPYyvHWNLnviA=A37dlBkEY1mP5avPYyvHWNLnviA=A37d</t>
  </si>
  <si>
    <t>0100888755796498213JQn.)wcEVwKg91KZF092K4U/ws1nXvxJPNV9CuA6bEYsbi8=K4U/ws1nXvxJPNV9CuA6bEYsbi8=K4U/ws1nXvxJPNV9CuA6bEYsbi8=K4U/</t>
  </si>
  <si>
    <t>0100888755796498213KDgu1Zqu9x:x91KZF092nexWOH/XEXkRyys5RviVNqCKBzs=nexWOH/XEXkRyys5RviVNqCKBzs=nexWOH/XEXkRyys5RviVNqCKBzs=nexW</t>
  </si>
  <si>
    <t>0100888755796498213kRgzMDId"0Bl91KZF092U2eZhqWIYudyb7UWMYnEXgDV+aU=U2eZhqWIYudyb7UWMYnEXgDV+aU=U2eZhqWIYudyb7UWMYnEXgDV+aU=U2eZ</t>
  </si>
  <si>
    <t>0100888755796498213L(Sp.nJ8wsek91KZF092vm8JlHjwoKpg2qJm+NbxMxtapFo=vm8JlHjwoKpg2qJm+NbxMxtapFo=vm8JlHjwoKpg2qJm+NbxMxtapFo=vm8J</t>
  </si>
  <si>
    <t>0100888755796498213OjNYBEW0OHA691KZF092dqhRnVgu4u2BnljloWFGX/qTvBc=dqhRnVgu4u2BnljloWFGX/qTvBc=dqhRnVgu4u2BnljloWFGX/qTvBc=dqhR</t>
  </si>
  <si>
    <t>0100888755796498213yGh4sEnJNPS&amp;91KZF092o6xJDpv2i5fPnACaYyYbqBTgkyQ=o6xJDpv2i5fPnACaYyYbqBTgkyQ=o6xJDpv2i5fPnACaYyYbqBTgkyQ=o6xJ</t>
  </si>
  <si>
    <t>0100888755796498213_2VFmW!oe9bf91KZF0923pcOsvyF0Agu83jnSZa020pABb4=3pcOsvyF0Agu83jnSZa020pABb4=3pcOsvyF0Agu83jnSZa020pABb4=3pcO</t>
  </si>
  <si>
    <t>0100888755796504213&amp;fxhwlrNO42D91KZF092PusNiEqwefJfqOwJaFkE9DjCn6Y=PusNiEqwefJfqOwJaFkE9DjCn6Y=PusNiEqwefJfqOwJaFkE9DjCn6Y=PusN</t>
  </si>
  <si>
    <t>0100888755796504213(GaW4pbr3Iai91KZF092QfrLJN7VgXTeW/iAjsQhM27wjVk=QfrLJN7VgXTeW/iAjsQhM27wjVk=QfrLJN7VgXTeW/iAjsQhM27wjVk=QfrL</t>
  </si>
  <si>
    <t>01008887557965042130!=wfO=nL*&amp;C91KZF092e8Yg7fTJgNXnFWu0uaI6kT2cSdI=e8Yg7fTJgNXnFWu0uaI6kT2cSdI=e8Yg7fTJgNXnFWu0uaI6kT2cSdI=e8Yg</t>
  </si>
  <si>
    <t>01008887557965042130XuKagRn'Kz)91KZF092SFKs7wx82m327PpK8pF2Fme4yzY=SFKs7wx82m327PpK8pF2Fme4yzY=SFKs7wx82m327PpK8pF2Fme4yzY=SFKs</t>
  </si>
  <si>
    <t>01008887557965042133k/GmtqHHTrq91KZF092dk36ZD5HOH1dT54YbEcPeke9Q1E=dk36ZD5HOH1dT54YbEcPeke9Q1E=dk36ZD5HOH1dT54YbEcPeke9Q1E=dk36</t>
  </si>
  <si>
    <t>01008887557965042134cg/OM!E*q(791KZF092Gz0ismeUx6sd3igiUKZO2QCt5jc=Gz0ismeUx6sd3igiUKZO2QCt5jc=Gz0ismeUx6sd3igiUKZO2QCt5jc=Gz0i</t>
  </si>
  <si>
    <t>01008887557965042134DHRKQ!gJ?Rm91KZF092ZZQyqFHKYShEXv4AW+iKpu741Uw=ZZQyqFHKYShEXv4AW+iKpu741Uw=ZZQyqFHKYShEXv4AW+iKpu741Uw=ZZQy</t>
  </si>
  <si>
    <t>01008887557965042135oQtbHwUVSaq91KZF092R6XtLvhU9g3sQijwcdXj/slc7ao=R6XtLvhU9g3sQijwcdXj/slc7ao=R6XtLvhU9g3sQijwcdXj/slc7ao=R6Xt</t>
  </si>
  <si>
    <t>0100888755796504213;OGFH6fJzu,=91KZF0929nuR92u7f/1wBi3AYwVANqXwL/g=9nuR92u7f/1wBi3AYwVANqXwL/g=9nuR92u7f/1wBi3AYwVANqXwL/g=9nuR</t>
  </si>
  <si>
    <t>0100888755796504213A*)tJU_&amp;bds391KZF092pygOwtdFX67WEP0+twS/VlpiSV8=pygOwtdFX67WEP0+twS/VlpiSV8=pygOwtdFX67WEP0+twS/VlpiSV8=pygO</t>
  </si>
  <si>
    <t>0100888755796504213agpiGQ.wpmk291KZF0924YL2ZVO7UWQha8QkT+ww3iOooew=4YL2ZVO7UWQha8QkT+ww3iOooew=4YL2ZVO7UWQha8QkT+ww3iOooew=4YL2</t>
  </si>
  <si>
    <t>0100888755796504213aUPl)SKMUl2y91KZF092V0GkFYRO3Ir8UEGQ435MGAz80bo=V0GkFYRO3Ir8UEGQ435MGAz80bo=V0GkFYRO3Ir8UEGQ435MGAz80bo=V0Gk</t>
  </si>
  <si>
    <t>0100888755796504213b;*3eXX1CptI91KZF092OacUxmV8iqvNzW+KJags7FlJ/+k=OacUxmV8iqvNzW+KJags7FlJ/+k=OacUxmV8iqvNzW+KJags7FlJ/+k=OacU</t>
  </si>
  <si>
    <t>0100888755796504213Cb&gt;!wh'&gt;UgD491KZF092mLP6NVJCYYbw+9gMYNOagibJD3A=mLP6NVJCYYbw+9gMYNOagibJD3A=mLP6NVJCYYbw+9gMYNOagibJD3A=mLP6</t>
  </si>
  <si>
    <t>0100888755796504213dJZ7eRHzYHr?91KZF092jLewu7SBcV+iyYleaMDOhtXPmoQ=jLewu7SBcV+iyYleaMDOhtXPmoQ=jLewu7SBcV+iyYleaMDOhtXPmoQ=jLew</t>
  </si>
  <si>
    <t>0100888755796504213DK=Eq-Jgn1bg91KZF09269NLD7zKaiFVeIUgK5kjQIK2RHw=69NLD7zKaiFVeIUgK5kjQIK2RHw=69NLD7zKaiFVeIUgK5kjQIK2RHw=69NL</t>
  </si>
  <si>
    <t>0100888755796504213DLWRQVGlsGGj91KZF092zxNNY9/72CXd/uHifb/N8belsSw=zxNNY9/72CXd/uHifb/N8belsSw=zxNNY9/72CXd/uHifb/N8belsSw=zxNN</t>
  </si>
  <si>
    <t>0100888755796504213ei+&gt;Ok:QStdj91KZF092VVKWhYwEYbjQtucZcjcZc7ojFXA=VVKWhYwEYbjQtucZcjcZc7ojFXA=VVKWhYwEYbjQtucZcjcZc7ojFXA=VVKW</t>
  </si>
  <si>
    <t>0100888755796504213EzONx9!LUd"e91KZF092b1ZLiHY2lR0wV+3Q40A+A/kpS7s=b1ZLiHY2lR0wV+3Q40A+A/kpS7s=b1ZLiHY2lR0wV+3Q40A+A/kpS7s=b1ZL</t>
  </si>
  <si>
    <t>0100888755796504213fD&amp;4I)h&lt;ODbC91KZF092A7T1FIERmf+5J+LqzNr0msv1cks=A7T1FIERmf+5J+LqzNr0msv1cks=A7T1FIERmf+5J+LqzNr0msv1cks=A7T1</t>
  </si>
  <si>
    <t>0100888755796504213FEmFUr*niBiU91KZF092VW3PIAq4dMGbNQ1oVNaenXvnxgA=VW3PIAq4dMGbNQ1oVNaenXvnxgA=VW3PIAq4dMGbNQ1oVNaenXvnxgA=VW3P</t>
  </si>
  <si>
    <t>0100888755796504213GcK,)nRGi899_x001D_1KZF09_x001D_2goK65RibSDQcFzBCXlAphKrDsRU=goK65RibSDQcFzBCXlAphKrDsRU=goK65RibSDQcFzBCXlAphKrDsRU=goK6"</t>
  </si>
  <si>
    <t>0100888755796504213Gl%JQ93K7By291KZF092Z810+dkLBqpzYG08o8Y/OV767ZU=Z810+dkLBqpzYG08o8Y/OV767ZU=Z810+dkLBqpzYG08o8Y/OV767ZU=Z810</t>
  </si>
  <si>
    <t>0100888755796504213Hj&lt;S8e1=IUd591KZF092Cl/ONF8Z5iFDG3DCsfaKIJMxiO0=Cl/ONF8Z5iFDG3DCsfaKIJMxiO0=Cl/ONF8Z5iFDG3DCsfaKIJMxiO0=Cl/O</t>
  </si>
  <si>
    <t>0100888755796504213ILhUh.RSO2yU91KZF092+QUg+KUVAMKRJh5CWxuYWzo+yec=+QUg+KUVAMKRJh5CWxuYWzo+yec=+QUg+KUVAMKRJh5CWxuYWzo+yec=+QUg</t>
  </si>
  <si>
    <t>0100888755796504213IOU?.!9go&amp;6E91KZF092ehNhass92zqorgX5XY9eSLGyro8=ehNhass92zqorgX5XY9eSLGyro8=ehNhass92zqorgX5XY9eSLGyro8=ehNh</t>
  </si>
  <si>
    <t>0100888755796504213jD?0pkEgEE2s91KZF092h3AYtCEAdllmv9bNgQDAu+mPAmM=h3AYtCEAdllmv9bNgQDAu+mPAmM=h3AYtCEAdllmv9bNgQDAu+mPAmM=h3AY</t>
  </si>
  <si>
    <t>0100888755796504213oU-QNd,Wjr!E91KZF092khKH1qSma6Far8jguUOcHt4mUPE=khKH1qSma6Far8jguUOcHt4mUPE=khKH1qSma6Far8jguUOcHt4mUPE=khKH</t>
  </si>
  <si>
    <t>0100888755796504213se"dbmLpyMaE91KZF092Wm9fPL3l5JstvKIxa0O2gx1fzhM=Wm9fPL3l5JstvKIxa0O2gx1fzhM=Wm9fPL3l5JstvKIxa0O2gx1fzhM=Wm9f</t>
  </si>
  <si>
    <t>0100888755796504213unXcM"!'rFqu91KZF092G1BXZdrdEY+WJALsySmBJ+cDKqQ=G1BXZdrdEY+WJALsySmBJ+cDKqQ=G1BXZdrdEY+WJALsySmBJ+cDKqQ=G1BX</t>
  </si>
  <si>
    <t>0100888755796535213&lt;C?tFQkHcXG191KZF092oboL6MZta9/pymA/JOn1P9+BH7I=oboL6MZta9/pymA/JOn1P9+BH7I=oboL6MZta9/pymA/JOn1P9+BH7I=oboL</t>
  </si>
  <si>
    <t>0100888755796535213DZ&amp;Bg-Dag&amp;z*91KZF0925OCkZB3TyCBmlv2YY/Yj8MiY4xA=5OCkZB3TyCBmlv2YY/Yj8MiY4xA=5OCkZB3TyCBmlv2YY/Yj8MiY4xA=5OCk</t>
  </si>
  <si>
    <t>0100888755796535213HKMjGtK%nqqd91KZF092bIBccdmpGoly2ID/HNuLinw67Jc=bIBccdmpGoly2ID/HNuLinw67Jc=bIBccdmpGoly2ID/HNuLinw67Jc=bIBc</t>
  </si>
  <si>
    <t>0100888755796535213K.uk1sq.v0t091KZF092LP5smeR4M0zESBKJkSH+BpvWr48=LP5smeR4M0zESBKJkSH+BpvWr48=LP5smeR4M0zESBKJkSH+BpvWr48=LP5s</t>
  </si>
  <si>
    <t>0100888755796535213M*_:7ub*IrNt91KZF09277pKqjOSSqyUVXqdXFJjLhqhNXc=77pKqjOSSqyUVXqdXFJjLhqhNXc=77pKqjOSSqyUVXqdXFJjLhqhNXc=77pK</t>
  </si>
  <si>
    <t>0100888755796535213O?UN59nPguOm91KZF092NFkEg7DeC1hGyVEdxrA3ThSShj4=NFkEg7DeC1hGyVEdxrA3ThSShj4=NFkEg7DeC1hGyVEdxrA3ThSShj4=NFkE</t>
  </si>
  <si>
    <t>0100888755796535213PwFWOK,CYSr991KZF092Yel9Ffd1grMeIoNOR5g6KpGFV3Y=Yel9Ffd1grMeIoNOR5g6KpGFV3Y=Yel9Ffd1grMeIoNOR5g6KpGFV3Y=Yel9</t>
  </si>
  <si>
    <t>0100888755796535213RXpr9sg0gab9_x001D_1KZF09_x001D_2iLwK1sQQTIaL5HvSrZrRTVIQkKc=iLwK1sQQTIaL5HvSrZrRTVIQkKc=iLwK1sQQTIaL5HvSrZrRTVIQkKc=iLwK"</t>
  </si>
  <si>
    <t>0100888755796535213SAl.XKF;O9ME91KZF092orLT2UEIDF3ddz/j3OnubwaK7ps=orLT2UEIDF3ddz/j3OnubwaK7ps=orLT2UEIDF3ddz/j3OnubwaK7ps=orLT</t>
  </si>
  <si>
    <t>0100888755796535213tT.T!pGenuO&gt;91KZF092nyCLSkn0t2oCZ4yoKasJkuOg/pY=nyCLSkn0t2oCZ4yoKasJkuOg/pY=nyCLSkn0t2oCZ4yoKasJkuOg/pY=nyCL</t>
  </si>
  <si>
    <t>0100888755796535213u(*2DkGJ2FPD91KZF092hSNadgYKeHSyXiOsMHObW+q4sRs=hSNadgYKeHSyXiOsMHObW+q4sRs=hSNadgYKeHSyXiOsMHObW+q4sRs=hSNa</t>
  </si>
  <si>
    <t>0100888755796535213UPPe0TEa0lfA91KZF092ifc8b+2notOtzUSk2aPI3diyzA0=ifc8b+2notOtzUSk2aPI3diyzA0=ifc8b+2notOtzUSk2aPI3diyzA0=ifc8</t>
  </si>
  <si>
    <t>0100888755796535213vuZaDXK8tD/691KZF092S2cUt37CTpNIbEXop01x0kQXPUQ=S2cUt37CTpNIbEXop01x0kQXPUQ=S2cUt37CTpNIbEXop01x0kQXPUQ=S2cU</t>
  </si>
  <si>
    <t>0100888755796535213XMHXupv(blWc91KZF092ZyGz9FkcplKN5hGEhsRyTbZr8Xo=ZyGz9FkcplKN5hGEhsRyTbZr8Xo=ZyGz9FkcplKN5hGEhsRyTbZr8Xo=ZyGz</t>
  </si>
  <si>
    <t>0100888755796542213!qdlnM,3P&gt;IV91KZF092RbHaMA/fROJC76pK1P1jHhDFX5U=RbHaMA/fROJC76pK1P1jHhDFX5U=RbHaMA/fROJC76pK1P1jHhDFX5U=RbHa</t>
  </si>
  <si>
    <t>0100888755796542213'U%8V5LEZedD91KZF092KSszlb0ucgANAUTZYjYPFdibq5E=KSszlb0ucgANAUTZYjYPFdibq5E=KSszlb0ucgANAUTZYjYPFdibq5E=KSsz</t>
  </si>
  <si>
    <t>0100888755796542213b&gt;KWrCG1&gt;huo91KZF092oC9YECXCpGGSyZgGdH6JjU1uOIk=oC9YECXCpGGSyZgGdH6JjU1uOIk=oC9YECXCpGGSyZgGdH6JjU1uOIk=oC9Y</t>
  </si>
  <si>
    <t>0100888755796542213G-"E;Id%Kwf(91KZF09276JiLSjnWdrNwbB89f8SUOjXrdE=76JiLSjnWdrNwbB89f8SUOjXrdE=76JiLSjnWdrNwbB89f8SUOjXrdE=76Ji</t>
  </si>
  <si>
    <t>0100888755796542213gqYFYTg-'oA891KZF09283NsaFtdKMwuYOevotONuliOgYc=83NsaFtdKMwuYOevotONuliOgYc=83NsaFtdKMwuYOevotONuliOgYc=83Ns</t>
  </si>
  <si>
    <t>0100888755796542213L4a4u(gIHItM91KZF092xBPRTDsDoYHJddEIBEoPvyOilrA=xBPRTDsDoYHJddEIBEoPvyOilrA=xBPRTDsDoYHJddEIBEoPvyOilrA=xBPR</t>
  </si>
  <si>
    <t>0100888755796542213N1A'vUF?&lt;(q.91KZF092zhT4scfxhbsNFN6MIXOyfPQVNGY=zhT4scfxhbsNFN6MIXOyfPQVNGY=zhT4scfxhbsNFN6MIXOyfPQVNGY=zhT4</t>
  </si>
  <si>
    <t>0100888755796542213O:t:9B4KOsyt91KZF092kPKhHlrJVNBvgAtTt2003wq3NNo=kPKhHlrJVNBvgAtTt2003wq3NNo=kPKhHlrJVNBvgAtTt2003wq3NNo=kPKh</t>
  </si>
  <si>
    <t>0100888755796542213Qv,KccpNc,Ld91KZF092J7UdrWao0NOQ8FWycZXzakS7yy0=J7UdrWao0NOQ8FWycZXzakS7yy0=J7UdrWao0NOQ8FWycZXzakS7yy0=J7Ud</t>
  </si>
  <si>
    <t>0100888755796542213RsHln&lt;CWGcu'91KZF092Thm65Qvro10L6mKisw3bJGQRqUI=Thm65Qvro10L6mKisw3bJGQRqUI=Thm65Qvro10L6mKisw3bJGQRqUI=Thm6</t>
  </si>
  <si>
    <t>0100888755796542213sL7FJfi=kVY,91KZF092DVFPxpo91z7So1xKAuS8ITokcKg=DVFPxpo91z7So1xKAuS8ITokcKg=DVFPxpo91z7So1xKAuS8ITokcKg=DVFP</t>
  </si>
  <si>
    <t>0100888755796542213W_;yD1ZYgp%+91KZF092KOdzvuromg16YxGcAVuR00oUyKs=KOdzvuromg16YxGcAVuR00oUyKs=KOdzvuromg16YxGcAVuR00oUyKs=KOdz</t>
  </si>
  <si>
    <t>0100888755796542213YBqaLFwp1nm!91KZF092yaC4TmVdzksO+wEHpsr/m+PTOxQ=yaC4TmVdzksO+wEHpsr/m+PTOxQ=yaC4TmVdzksO+wEHpsr/m+PTOxQ=yaC4</t>
  </si>
  <si>
    <t>0100888755796542213YkB)(i6HlLN?91KZF092xaZToBPg1c4gPQYp/7dY8Bu4FC8=xaZToBPg1c4gPQYp/7dY8Bu4FC8=xaZToBPg1c4gPQYp/7dY8Bu4FC8=xaZT</t>
  </si>
  <si>
    <t>0100888755796559213!YmB/H6GDFCW91KZF092T+ucSAsOJXH0GNaA02LxQ5wa61E=T+ucSAsOJXH0GNaA02LxQ5wa61E=T+ucSAsOJXH0GNaA02LxQ5wa61E=T+uc</t>
  </si>
  <si>
    <t>01008887557965592135UgcK9vSm&lt;gk91KZF092ff/4pYN2FOe2b4qzyDCi5GR9Ulc=ff/4pYN2FOe2b4qzyDCi5GR9Ulc=ff/4pYN2FOe2b4qzyDCi5GR9Ulc=ff/4</t>
  </si>
  <si>
    <t>0100888755796559213?M9tA6K&amp;Ubw9_x001D_1KZF09_x001D_2Adl59yOeK17DvhnCMzDj4dI/o8k=Adl59yOeK17DvhnCMzDj4dI/o8k=Adl59yOeK17DvhnCMzDj4dI/o8k=Adl5"</t>
  </si>
  <si>
    <t>0100888755796559213gjIsDfM'ucfw91KZF092V19LuDv0ro45UB5tGZAabaqKGxw=V19LuDv0ro45UB5tGZAabaqKGxw=V19LuDv0ro45UB5tGZAabaqKGxw=V19L</t>
  </si>
  <si>
    <t>0100888755796559213IhZZCsdQKNii91KZF092N/YlVeld/jACHZE+XdC7WpNEehU=N/YlVeld/jACHZE+XdC7WpNEehU=N/YlVeld/jACHZE+XdC7WpNEehU=N/Yl</t>
  </si>
  <si>
    <t>0100888755796559213jxGp&amp;NNgITbD91KZF092hlOxRupznWWOpcLkRHT7QNpSp9o=hlOxRupznWWOpcLkRHT7QNpSp9o=hlOxRupznWWOpcLkRHT7QNpSp9o=hlOx</t>
  </si>
  <si>
    <t>0100888755796559213mZK!SRmfajGA91KZF0925b7iW4bH8PTQ8/8JDGzWQ4VUpiM=5b7iW4bH8PTQ8/8JDGzWQ4VUpiM=5b7iW4bH8PTQ8/8JDGzWQ4VUpiM=5b7i</t>
  </si>
  <si>
    <t>0100888755796559213S!oVV;48HvFX91KZF092BKkU02jw1wuMRvEoMu0ypvNQF2Q=BKkU02jw1wuMRvEoMu0ypvNQF2Q=BKkU02jw1wuMRvEoMu0ypvNQF2Q=BKkU</t>
  </si>
  <si>
    <t>0100888755796559213sSXKlfcM3L9q91KZF0924mK63MrWCclsRU8IbRktZRzS8aI=4mK63MrWCclsRU8IbRktZRzS8aI=4mK63MrWCclsRU8IbRktZRzS8aI=4mK6</t>
  </si>
  <si>
    <t>0100888755796559213T'M-FA%%UprB91KZF092fHig0S6AyWcHzhZv4ZMXbbCDQxM=fHig0S6AyWcHzhZv4ZMXbbCDQxM=fHig0S6AyWcHzhZv4ZMXbbCDQxM=fHig</t>
  </si>
  <si>
    <t>0100888755796559213u8o9naxZrq_a91KZF092E6Gz1wDf6Zc4v88UkF28r4mYmq4=E6Gz1wDf6Zc4v88UkF28r4mYmq4=E6Gz1wDf6Zc4v88UkF28r4mYmq4=E6Gz</t>
  </si>
  <si>
    <t>0100888755796559213UuqrTPc:/o'Y91KZF092UKEzQZBwZ7rDz4eyFIEO6lWljkw=UKEzQZBwZ7rDz4eyFIEO6lWljkw=UKEzQZBwZ7rDz4eyFIEO6lWljkw=UKEz</t>
  </si>
  <si>
    <t>0100888757362707213'inBE&amp;zj2Z,,91KZF092h64NHZ29ZN042iM7SeMK0P/WLYI=h64NHZ29ZN042iM7SeMK0P/WLYI=h64NHZ29ZN042iM7SeMK0P/WLYI=h64N</t>
  </si>
  <si>
    <t>0100888757362707213.IpAr2rLHWoV91KZF092iLUR7swapHPrQUmqttSndoMcgHY=iLUR7swapHPrQUmqttSndoMcgHY=iLUR7swapHPrQUmqttSndoMcgHY=iLUR</t>
  </si>
  <si>
    <t>0100888757362707213hPeIcJDN"Kdc91KZF092Wg0Jh/r2WlnoLOMXoxUBo0Z/py0=Wg0Jh/r2WlnoLOMXoxUBo0Z/py0=Wg0Jh/r2WlnoLOMXoxUBo0Z/py0=Wg0J</t>
  </si>
  <si>
    <t>0100888757362707213KL'dJ8XFQBIr91KZF0924b8+0nXfRuCifGBgu2Kn+sFblak=4b8+0nXfRuCifGBgu2Kn+sFblak=4b8+0nXfRuCifGBgu2Kn+sFblak=4b8+</t>
  </si>
  <si>
    <t>0100888757362707213RbY3gk3iBGdx91KZF0920aPmy8nHfzCsrEjM0noIaulOR/0=0aPmy8nHfzCsrEjM0noIaulOR/0=0aPmy8nHfzCsrEjM0noIaulOR/0=0aPm</t>
  </si>
  <si>
    <t>0100888757362707213TV5'VZ5uByba91KZF092m3ry9Sc4d3yZJgurQhknqvTl8nQ=m3ry9Sc4d3yZJgurQhknqvTl8nQ=m3ry9Sc4d3yZJgurQhknqvTl8nQ=m3ry</t>
  </si>
  <si>
    <t>0100888757362707213vP3cnCKpJHa'91KZF0926BGjaramkExERHMGt8eQmF1/wLw=6BGjaramkExERHMGt8eQmF1/wLw=6BGjaramkExERHMGt8eQmF1/wLw=6BGj</t>
  </si>
  <si>
    <t>01008887573627212133MGxHfNsT-po91KZF0927KaLgmoOQotgnxTicRco5qgqAkM=7KaLgmoOQotgnxTicRco5qgqAkM=7KaLgmoOQotgnxTicRco5qgqAkM=7KaL</t>
  </si>
  <si>
    <t>0100888757362721213BhsrqnKa%Xqd91KZF092ColWiGnCzgVyLY5HGjuWerW0Bi0=ColWiGnCzgVyLY5HGjuWerW0Bi0=ColWiGnCzgVyLY5HGjuWerW0Bi0=ColW</t>
  </si>
  <si>
    <t>0100888757362721213E!B20:0XPmiq91KZF0923/XoYP1cnJyLCvD5HJ5x3kNF7PU=3/XoYP1cnJyLCvD5HJ5x3kNF7PU=3/XoYP1cnJyLCvD5HJ5x3kNF7PU=3/Xo</t>
  </si>
  <si>
    <t>0100888757362721213esZZDGpwBLLd91KZF092Sl/6zbBXFzVKxiMQ1nDx5szTv5Q=Sl/6zbBXFzVKxiMQ1nDx5szTv5Q=Sl/6zbBXFzVKxiMQ1nDx5szTv5Q=Sl/6</t>
  </si>
  <si>
    <t>0100888757362721213GpmXJpNPqD1d91KZF092m3avsxVkquYrxQsWCpU6zhaSXLU=m3avsxVkquYrxQsWCpU6zhaSXLU=m3avsxVkquYrxQsWCpU6zhaSXLU=m3av</t>
  </si>
  <si>
    <t>0100888757362721213hHFyUadIUCQl91KZF092WA9XC9bdr5U/aBW8wypeAyBEO5M=WA9XC9bdr5U/aBW8wypeAyBEO5M=WA9XC9bdr5U/aBW8wypeAyBEO5M=WA9X</t>
  </si>
  <si>
    <t>0100888757362721213oOKKlApSqYlQ91KZF092DhRzRNZ2c3FH6tZPnHvCTe+KB6E=DhRzRNZ2c3FH6tZPnHvCTe+KB6E=DhRzRNZ2c3FH6tZPnHvCTe+KB6E=DhRz</t>
  </si>
  <si>
    <t>0100888757362721213Spdq_tG"Kmrr91KZF0922CET1SolAjVtJIyfIsi2o+QxRCc=2CET1SolAjVtJIyfIsi2o+QxRCc=2CET1SolAjVtJIyfIsi2o+QxRCc=2CET</t>
  </si>
  <si>
    <t>0100888757362721213T6io2KZtZPnV91KZF092wDuADycZoNftoCnxPgXHLSfEPlQ=wDuADycZoNftoCnxPgXHLSfEPlQ=wDuADycZoNftoCnxPgXHLSfEPlQ=wDuA</t>
  </si>
  <si>
    <t>0100888757362721213Yc+l'HEvDHDf91KZF0928UZNn3HDrF4UHjON9sEcF/gjKzQ=8UZNn3HDrF4UHjON9sEcF/gjKzQ=8UZNn3HDrF4UHjON9sEcF/gjKzQ=8UZN</t>
  </si>
  <si>
    <t>0100888757362721213yYbNmMXU&amp;KtO91KZF0927azuatAYuwzuyKw8BnG6p2oT3Lg=7azuatAYuwzuyKw8BnG6p2oT3Lg=7azuatAYuwzuyKw8BnG6p2oT3Lg=7azu</t>
  </si>
  <si>
    <t>01008887573627452138POGjSEO4C/u91KZF092cMdGv87FXRQQoFQ7E5rx1eeetGo=cMdGv87FXRQQoFQ7E5rx1eeetGo=cMdGv87FXRQQoFQ7E5rx1eeetGo=cMdG</t>
  </si>
  <si>
    <t>0100888757362745213bdP/7s2Pmf+!91KZF0926mLaACOWiXiHQaF86E4dlnbxn2I=6mLaACOWiXiHQaF86E4dlnbxn2I=6mLaACOWiXiHQaF86E4dlnbxn2I=6mLa</t>
  </si>
  <si>
    <t>0100888757362745213FUZwiRWOvm-u91KZF092A4VflyIs0encSc2SSiJAbuUfRM8=A4VflyIs0encSc2SSiJAbuUfRM8=A4VflyIs0encSc2SSiJAbuUfRM8=A4Vf</t>
  </si>
  <si>
    <t>0100888757362745213L):fhXUN4fXI91KZF092BZFZz3KRELhtHp8e/VW3to+H/Mk=BZFZz3KRELhtHp8e/VW3to+H/Mk=BZFZz3KRELhtHp8e/VW3to+H/Mk=BZFZ</t>
  </si>
  <si>
    <t>0100888757362745213ML12DNS&gt;HJQV91KZF092jh6TBI07tcf39V342MYjAIUdSBY=jh6TBI07tcf39V342MYjAIUdSBY=jh6TBI07tcf39V342MYjAIUdSBY=jh6T</t>
  </si>
  <si>
    <t>0100888757362745213o;o&amp;1c0S4LO&amp;91KZF092yUoBGvmEZRouONBb/x6x5MMS1+k=yUoBGvmEZRouONBb/x6x5MMS1+k=yUoBGvmEZRouONBb/x6x5MMS1+k=yUoB</t>
  </si>
  <si>
    <t>0100888757362745213o&lt;qKQ'&amp;cWQs691KZF092sVrO91AFptt0OADIxaTOPspUBBc=sVrO91AFptt0OADIxaTOPspUBBc=sVrO91AFptt0OADIxaTOPspUBBc=sVrO</t>
  </si>
  <si>
    <t>0100888757362745213OG+-SbE&amp;ikc:91KZF092ArGKv3swbxk/VTH28ANfnCGbG48=ArGKv3swbxk/VTH28ANfnCGbG48=ArGKv3swbxk/VTH28ANfnCGbG48=ArGK</t>
  </si>
  <si>
    <t>0100888757362745213qsuRQ"W7RaW(91KZF09273DuH9D2LVNxADgGNcthMJbyUOE=73DuH9D2LVNxADgGNcthMJbyUOE=73DuH9D2LVNxADgGNcthMJbyUOE=73Du</t>
  </si>
  <si>
    <t>0100888757362745213UQOjW4-CM8xp91KZF092oQthVmM3K/HSs612ec410xCdVbY=oQthVmM3K/HSs612ec410xCdVbY=oQthVmM3K/HSs612ec410xCdVbY=oQth</t>
  </si>
  <si>
    <t>0100888757362745213Z,15g'yHmBWr91KZF092GBmFY7h6GvvWLQZ6JxFeLXDYB30=GBmFY7h6GvvWLQZ6JxFeLXDYB30=GBmFY7h6GvvWLQZ6JxFeLXDYB30=GBmF</t>
  </si>
  <si>
    <t>0100888757362752213DfU:AKNGRNC991KZF092z78m0WGukyKOkFJQyXA8JbNm4I8=z78m0WGukyKOkFJQyXA8JbNm4I8=z78m0WGukyKOkFJQyXA8JbNm4I8=z78m</t>
  </si>
  <si>
    <t>0100888757362752213IHSXUJtFgsJU91KZF092+GGb6PUTKNnbFp/PBNNFjEP7dYM=+GGb6PUTKNnbFp/PBNNFjEP7dYM=+GGb6PUTKNnbFp/PBNNFjEP7dYM=+GGb</t>
  </si>
  <si>
    <t>0100888757362752213NJkbc0hRt0K891KZF0923DvonzKRldGkv63D03DzO17O/lg=3DvonzKRldGkv63D03DzO17O/lg=3DvonzKRldGkv63D03DzO17O/lg=3Dvo</t>
  </si>
  <si>
    <t>0100888757362776213CR&lt;bwx&amp;ChX&amp;h91KZF0922/ff8oXwQiYowz02+C0RwXRmwhQ=2/ff8oXwQiYowz02+C0RwXRmwhQ=2/ff8oXwQiYowz02+C0RwXRmwhQ=2/ff</t>
  </si>
  <si>
    <t>0100888757362776213Pd__WLorz'Qc91KZF092P63h/V8M4cAoD5I2o0MwoppOaBU=P63h/V8M4cAoD5I2o0MwoppOaBU=P63h/V8M4cAoD5I2o0MwoppOaBU=P63h</t>
  </si>
  <si>
    <t>0100888757362776213sgGVaWtsZWLw91KZF092kDSyl/MpYd4gszb9mXBV/282x1E=kDSyl/MpYd4gszb9mXBV/282x1E=kDSyl/MpYd4gszb9mXBV/282x1E=kDSy</t>
  </si>
  <si>
    <t>MDEwMDg4ODc1NTc5NTczNjIxMypIVi1OcVprIkJCcR05MUtaRjAdOTJyM1JkMG9ZckNTdmFiOG03NXdCYkMxQU5VLzA9cjNSZDBvWXJDU3ZhYjhtNzV3QmJDMUFOVS8wPXIzUmQwb1lyQ1N2YWI4bTc1d0JiQzFBTlUvMD1yM1Jk</t>
  </si>
  <si>
    <t>MDEwMDg4ODc1NTc5NTczNjIxM3hoTGpuSSJSLi9kMh05MUtaRjAdOTJLNDllSVRMZ1pxYlFGV0R5RDR2Z09xTzdKMU09SzQ5ZUlUTGdacWJRRldEeUQ0dmdPcU83SjFNPUs0OWVJVExnWnFiUUZXRHlENHZnT3FPN0oxTT1LNDll</t>
  </si>
  <si>
    <t>MDEwMDg4ODc1NTc5NTc0MzIxM1M2amkpanAiNkV0PB05MUtaRjAdOTJtOHVMbkNuLzhSKzlDTFR4V0JJa21ZaXZJdXc9bTh1TG5Dbi84Uis5Q0xUeFdCSWttWWl2SXV3PW04dUxuQ24vOFIrOUNMVHhXQklrbVlpdkl1dz1tOHVM</t>
  </si>
  <si>
    <t>MDEwMDg4ODc1NTc5NTc3NDIxM3VrVjorTSFqImQ3NR05MUtaRjAdOTI1cVozbWJXaVJaSnlNdm1TM09UQmk2U1RqNHM9NXFaM21iV2lSWkp5TXZtUzNPVEJpNlNUajRzPTVxWjNtYldpUlpKeU12bVMzT1RCaTZTVGo0cz01cVoz</t>
  </si>
  <si>
    <t>MDEwMDg4ODc1NTc5NjM0NDIxM2hrUEo0InpSVVVwRR05MUtaRjAdOTJsbFJIeCtvWHFPKy9PNWRIaWx5dTZSOWtkaWM9bGxSSHgrb1hxTysvTzVkSGlseXU2UjlrZGljPWxsUkh4K29YcU8rL081ZEhpbHl1NlI5a2RpYz1sbFJI</t>
  </si>
  <si>
    <t>MDEwMDg4ODc1NTc5NjM3NTIxM0FwOFFWIlMycGVxWB05MUtaRjAdOTJXRTVHMitQeWpqZDViT011ak1CRTk4T2Q4Tnc9V0U1RzIrUHlqamQ1Yk9NdWpNQkU5OE9kOE53PVdFNUcyK1B5ampkNWJPTXVqTUJFOThPZDhOdz1XRTVH</t>
  </si>
  <si>
    <t>MDEwMDg4ODc1NTc5NjM3NTIxM0w6PE4haEgiYWtQOh05MUtaRjAdOTI2dk5WZENuSXVxbGxHUEtydjI2VlJHS0ZXQ3c9NnZOVmRDbkl1cWxsR1BLcnYyNlZSR0tGV0N3PTZ2TlZkQ25JdXFsbEdQS3J2MjZWUkdLRldDdz02dk5W</t>
  </si>
  <si>
    <t>MDEwMDg4ODc1NTc5NjQ4MTIxM2ZCck0iUHF3Z1VFQR05MUtaRjAdOTJqbDBKK0xSUVFacXRQbGRHeHJxZFZab1RpbFk9amwwSitMUlFRWnF0UGxkR3hycWRWWm9UaWxZPWpsMEorTFJRUVpxdFBsZEd4cnFkVlpvVGlsWT1qbDBK</t>
  </si>
  <si>
    <t>MDEwMDg4ODc1NTc5NjUwNDIxM0djSywpblJHaTgiOR05MUtaRjAdOTJnb0s2NVJpYlNEUWNGekJDWGxBcGhLckRzUlU9Z29LNjVSaWJTRFFjRnpCQ1hsQXBoS3JEc1JVPWdvSzY1UmliU0RRY0Z6QkNYbEFwaEtyRHNSVT1nb0s2</t>
  </si>
  <si>
    <t>MDEwMDg4ODc1NTc5NjUzNTIxM1JYcHI5c2cwZyJhYh05MUtaRjAdOTJpTHdLMXNRUVRJYUw1SHZTclpyUlRWSVFrS2M9aUx3SzFzUVFUSWFMNUh2U3JaclJUVklRa0tjPWlMd0sxc1FRVElhTDVIdlNyWnJSVFZJUWtLYz1pTHdL</t>
  </si>
  <si>
    <t>MDEwMDg4ODc1NTc5NjU1OTIxMz9NOXRBIjZLJlVidx05MUtaRjAdOTJBZGw1OXlPZUsxN0R2aG5DTXpEajRkSS9vOGs9QWRsNTl5T2VLMTdEdmhuQ016RGo0ZEkvbzhrPUFkbDU5eU9lSzE3RHZobkNNekRqNGRJL284az1BZGw1</t>
  </si>
  <si>
    <t>75114-8</t>
  </si>
  <si>
    <t>01001944327291862134C)=/ZpcEz*k91KZF092k9Uq3Q4pLfiF6GrXj7A98y9LbFY=k9Uq3Q4pLfiF6GrXj7A98y9LbFY=k9Uq3Q4pLfiF6GrXj7A98y9LbFY=k9Uq</t>
  </si>
  <si>
    <t>0100194432729186213=TR2wWO7RHOc91KZF092L46bnbiJP+kaNYdf+GjZc8NWjQ4=L46bnbiJP+kaNYdf+GjZc8NWjQ4=L46bnbiJP+kaNYdf+GjZc8NWjQ4=L46b</t>
  </si>
  <si>
    <t>0100194432729186213fj:Yo-iP9C.h91KZF092igrrvM9vkFyUylIPdonaCIbWngI=igrrvM9vkFyUylIPdonaCIbWngI=igrrvM9vkFyUylIPdonaCIbWngI=igrr</t>
  </si>
  <si>
    <t>0100194432729186213iUOeijGDkP,B91KZF092XkrgMNJgem9EVUB2zUALe/mkv4k=XkrgMNJgem9EVUB2zUALe/mkv4k=XkrgMNJgem9EVUB2zUALe/mkv4k=Xkrg</t>
  </si>
  <si>
    <t>0100194432729186213IVb("cOaO*eY91KZF092lmL/RPjDR0nq5wg3+WEAsM9Qh6Y=lmL/RPjDR0nq5wg3+WEAsM9Qh6Y=lmL/RPjDR0nq5wg3+WEAsM9Qh6Y=lmL/</t>
  </si>
  <si>
    <t>0100194432729186213KlTQDnINtjlQ91KZF092MBoHQL685Zkc5aCmIHseM6p6R6o=MBoHQL685Zkc5aCmIHseM6p6R6o=MBoHQL685Zkc5aCmIHseM6p6R6o=MBoH</t>
  </si>
  <si>
    <t>0100194432729186213mJI(/p5=HgvU91KZF092IWcfp0dlN6LCEOyB1cImFv6BmkI=IWcfp0dlN6LCEOyB1cImFv6BmkI=IWcfp0dlN6LCEOyB1cImFv6BmkI=IWcf</t>
  </si>
  <si>
    <t>0100194432729186213oCM:paN2TbaO91KZF092ngfIbto+k1A3qtbskRyknPOku/I=ngfIbto+k1A3qtbskRyknPOku/I=ngfIbto+k1A3qtbskRyknPOku/I=ngfI</t>
  </si>
  <si>
    <t>0100194432729186213PKEwKPKB"KjM91KZF092U11dBWFlvOdNLkM1zq4YHRB8mz8=U11dBWFlvOdNLkM1zq4YHRB8mz8=U11dBWFlvOdNLkM1zq4YHRB8mz8=U11d</t>
  </si>
  <si>
    <t>0100194432729186213QmKgoeHEGG"i91KZF092HsD1MRsUCETt1opR/s8/m/WgIOY=HsD1MRsUCETt1opR/s8/m/WgIOY=HsD1MRsUCETt1opR/s8/m/WgIOY=HsD1</t>
  </si>
  <si>
    <t>0100194432729186213Uiq4MoiQ6mAD91KZF092qFPId5g0CJ+6FMejFLYw4mG/TkY=qFPId5g0CJ+6FMejFLYw4mG/TkY=qFPId5g0CJ+6FMejFLYw4mG/TkY=qFPI</t>
  </si>
  <si>
    <t>0100194432729186213WclYrHnGwZ?S91KZF092wV1qxvxYMX9PNUzZl4Yrm3uYPNQ=wV1qxvxYMX9PNUzZl4Yrm3uYPNQ=wV1qxvxYMX9PNUzZl4Yrm3uYPNQ=wV1q</t>
  </si>
  <si>
    <t>75114-5</t>
  </si>
  <si>
    <t>0100194432729186213Yl:K&amp;NvWrJz%91KZF092ypQHCQ026WHKvyrSb7eUpHvNiQw=ypQHCQ026WHKvyrSb7eUpHvNiQw=ypQHCQ026WHKvyrSb7eUpHvNiQw=ypQH</t>
  </si>
  <si>
    <t>75114-4</t>
  </si>
  <si>
    <t>0100194432729193213i+hN'Ko.uRoh91KZF092XIrikypa/gx7v7DQ0nwjvC7rIEM=XIrikypa/gx7v7DQ0nwjvC7rIEM=XIrikypa/gx7v7DQ0nwjvC7rIEM=XIri</t>
  </si>
  <si>
    <t>0100194432729193213iNiIG(w;!jIp91KZF092eFjCVqHb+XgGCq8X8e5GFXckeTs=eFjCVqHb+XgGCq8X8e5GFXckeTs=eFjCVqHb+XgGCq8X8e5GFXckeTs=eFjC</t>
  </si>
  <si>
    <t>0100194432729193213j?9EO2?GD%&gt;!91KZF092sQH+B7yPfFU03XiehK6n1FZK6IQ=sQH+B7yPfFU03XiehK6n1FZK6IQ=sQH+B7yPfFU03XiehK6n1FZK6IQ=sQH+</t>
  </si>
  <si>
    <t>0100194432729193213jQjThnTcT4I*91KZF092u0v3Sv4DMZKBi54b4ylibj0YPjo=u0v3Sv4DMZKBi54b4ylibj0YPjo=u0v3Sv4DMZKBi54b4ylibj0YPjo=u0v3</t>
  </si>
  <si>
    <t>0100194432729193213Kr8fbnnuWCXp91KZF092zpB8GUsPyCk0+kznC1RMaOdiQSU=zpB8GUsPyCk0+kznC1RMaOdiQSU=zpB8GUsPyCk0+kznC1RMaOdiQSU=zpB8</t>
  </si>
  <si>
    <t>0100194432729193213KXiLtVbl"I%891KZF092KNi2YDnK8kIy3zCUavGkengPSwU=KNi2YDnK8kIy3zCUavGkengPSwU=KNi2YDnK8kIy3zCUavGkengPSwU=KNi2</t>
  </si>
  <si>
    <t>0100194432729193213MeciPWQDeSpQ91KZF092PGZxUIlmRdStbDsWrprQB4X5D3E=PGZxUIlmRdStbDsWrprQB4X5D3E=PGZxUIlmRdStbDsWrprQB4X5D3E=PGZx</t>
  </si>
  <si>
    <t>0100194432729193213MX&gt;WcwFEOO*M91KZF0923vM/UoAmwS3do8OBRXClUr1arow=3vM/UoAmwS3do8OBRXClUr1arow=3vM/UoAmwS3do8OBRXClUr1arow=3vM/</t>
  </si>
  <si>
    <t>75114-3</t>
  </si>
  <si>
    <t>0100194432729209213:TEd/0:v2OoW91KZF092fDZ5RDfDq4Bw4PspU/vM5rkNBKQ=fDZ5RDfDq4Bw4PspU/vM5rkNBKQ=fDZ5RDfDq4Bw4PspU/vM5rkNBKQ=fDZ5</t>
  </si>
  <si>
    <t>0100194432729209213CMl4FI)L;1d791KZF092mxM0WHCCWK6tExiTkApii8tCuWE=mxM0WHCCWK6tExiTkApii8tCuWE=mxM0WHCCWK6tExiTkApii8tCuWE=mxM0</t>
  </si>
  <si>
    <t>0100194432729209213g.KVbYuaUzTI91KZF092GWY39furre2ICUJQqhv7W2Sg0J4=GWY39furre2ICUJQqhv7W2Sg0J4=GWY39furre2ICUJQqhv7W2Sg0J4=GWY3</t>
  </si>
  <si>
    <t>0100194432729216213&lt;TDl=oeWG4iG91KZF092Fc7V2kBrbaPkSxglZHh1Djxahcg=Fc7V2kBrbaPkSxglZHh1Djxahcg=Fc7V2kBrbaPkSxglZHh1Djxahcg=Fc7V</t>
  </si>
  <si>
    <t>75114-2</t>
  </si>
  <si>
    <t>0100194432729223213tA?J"TVnKMHE91KZF092q2DRySFsmCriETgSD9lCIYNJOTg=q2DRySFsmCriETgSD9lCIYNJOTg=q2DRySFsmCriETgSD9lCIYNJOTg=q2DR</t>
  </si>
  <si>
    <t>01001944327292782132-N_6DWeqFNs91KZF092BqQHZmRweAFOFC7T0RDWSBqoxJ8=BqQHZmRweAFOFC7T0RDWSBqoxJ8=BqQHZmRweAFOFC7T0RDWSBqoxJ8=BqQH</t>
  </si>
  <si>
    <t>01001944327292782135N!5UVMhgTCh91KZF092j4aXnIN+3xVhcrYqwa/OB0XyJm8=j4aXnIN+3xVhcrYqwa/OB0XyJm8=j4aXnIN+3xVhcrYqwa/OB0XyJm8=j4aX</t>
  </si>
  <si>
    <t>01001944327292782138srSCaPBWahC91KZF092BkORCxxGfi8ib4A7sdbHSkEiorw=BkORCxxGfi8ib4A7sdbHSkEiorw=BkORCxxGfi8ib4A7sdbHSkEiorw=BkOR</t>
  </si>
  <si>
    <t>0100194432729278213copEbUhaLhOc91KZF092YEbve5hgw3SzSGgIYDUgx+k+aUU=YEbve5hgw3SzSGgIYDUgx+k+aUU=YEbve5hgw3SzSGgIYDUgx+k+aUU=YEbv</t>
  </si>
  <si>
    <t>0100194432729278213De=bqZCqS4%g91KZF0927r9SmquhTe9iEpx4rPgHT8rr78o=7r9SmquhTe9iEpx4rPgHT8rr78o=7r9SmquhTe9iEpx4rPgHT8rr78o=7r9S</t>
  </si>
  <si>
    <t>75114-1</t>
  </si>
  <si>
    <t>0100194432729278213g6.=a'HXXGIG91KZF092vBepQo47EYJ2bxkAb7DizK+pAlU=vBepQo47EYJ2bxkAb7DizK+pAlU=vBepQo47EYJ2bxkAb7DizK+pAlU=vBep</t>
  </si>
  <si>
    <t>0100194432729278213JQ1b5wA&gt;pFX.91KZF092xyS/Kw11rcqQannQNpW1OV7nepk=xyS/Kw11rcqQannQNpW1OV7nepk=xyS/Kw11rcqQannQNpW1OV7nepk=xyS/</t>
  </si>
  <si>
    <t>0100194432729278213lhidmX)5RFkX91KZF092I1bKX0xpB4mgT3eEZQSTPB6ZTag=I1bKX0xpB4mgT3eEZQSTPB6ZTag=I1bKX0xpB4mgT3eEZQSTPB6ZTag=I1bK</t>
  </si>
  <si>
    <t>0100194432729278213mW:dCAZZMbA*91KZF092wqPlhCPvw3bDZQAcFR/bQaz7smI=wqPlhCPvw3bDZQAcFR/bQaz7smI=wqPlhCPvw3bDZQAcFR/bQaz7smI=wqPl</t>
  </si>
  <si>
    <t>0100194432729278213O1iflM!CcgDC91KZF092sKRROPaBNoHpnftBHmYZo+cnLuk=sKRROPaBNoHpnftBHmYZo+cnLuk=sKRROPaBNoHpnftBHmYZo+cnLuk=sKRR</t>
  </si>
  <si>
    <t>0100194432729278213OqBJ&lt;yi"9(lb91KZF092ANpG0ryPd4SUhhzaRNsrtPpyVNQ=ANpG0ryPd4SUhhzaRNsrtPpyVNQ=ANpG0ryPd4SUhhzaRNsrtPpyVNQ=ANpG</t>
  </si>
  <si>
    <t>0100194432729278213SoGfqifZlQSU91KZF092NwHbvz+c9cbOTPX0eLvo6mWfxNc=NwHbvz+c9cbOTPX0eLvo6mWfxNc=NwHbvz+c9cbOTPX0eLvo6mWfxNc=NwHb</t>
  </si>
  <si>
    <t>0100194432729278213uDoRdsZd2lY&amp;91KZF092MstNjjbqaJCta4mVIjmssOtMchQ=MstNjjbqaJCta4mVIjmssOtMchQ=MstNjjbqaJCta4mVIjmssOtMchQ=MstN</t>
  </si>
  <si>
    <t>0100194432729278213w9gLk3EtUog:91KZF092vG7wtgm7PSQhJQuOmbT3s4VBqEQ=vG7wtgm7PSQhJQuOmbT3s4VBqEQ=vG7wtgm7PSQhJQuOmbT3s4VBqEQ=vG7w</t>
  </si>
  <si>
    <t>0100194432729278213YcTPf"cYxcbr91KZF092g/dLiaH5eUzRVWBCrBJewrprka8=g/dLiaH5eUzRVWBCrBJewrprka8=g/dLiaH5eUzRVWBCrBJewrprka8=g/dL</t>
  </si>
  <si>
    <t>0100194432729285213(keEBrNINWND91KZF092uetUBl/QkmiIGRVjbsPp3vNfra4=uetUBl/QkmiIGRVjbsPp3vNfra4=uetUBl/QkmiIGRVjbsPp3vNfra4=uetU</t>
  </si>
  <si>
    <t>0100194432729285213DSsZk)CmqcS-91KZF092DkbvJKgnpadrrUr8qa9ne6sg/IQ=DkbvJKgnpadrrUr8qa9ne6sg/IQ=DkbvJKgnpadrrUr8qa9ne6sg/IQ=Dkbv</t>
  </si>
  <si>
    <t>0100194432729285213Gx&amp;fgsTJXT:O91KZF092Dy3r6AIXoIBgYlgMGcooBO4fXSA=Dy3r6AIXoIBgYlgMGcooBO4fXSA=Dy3r6AIXoIBgYlgMGcooBO4fXSA=Dy3r</t>
  </si>
  <si>
    <t>0100194432729285213HCtSR4Y!hKhQ91KZF092Ke8YxL4Va6PndrV+DME/zIq3Esc=Ke8YxL4Va6PndrV+DME/zIq3Esc=Ke8YxL4Va6PndrV+DME/zIq3Esc=Ke8Y</t>
  </si>
  <si>
    <t>75114-6</t>
  </si>
  <si>
    <t>0100194432729285213HXY);WoP6Vl&amp;91KZF092Wmr54t528x5xWACPTXn0vD4j9G0=Wmr54t528x5xWACPTXn0vD4j9G0=Wmr54t528x5xWACPTXn0vD4j9G0=Wmr5</t>
  </si>
  <si>
    <t>0100194432729285213HzASUCq/kA8r91KZF092IGMAXpIZGfraY8l2SjVmQyW1YWg=IGMAXpIZGfraY8l2SjVmQyW1YWg=IGMAXpIZGfraY8l2SjVmQyW1YWg=IGMA</t>
  </si>
  <si>
    <t>0100194432729285213JR;jt:UjT-tr91KZF092PJAIBlWDFD2iKMi+I11ubvL/Dj4=PJAIBlWDFD2iKMi+I11ubvL/Dj4=PJAIBlWDFD2iKMi+I11ubvL/Dj4=PJAI</t>
  </si>
  <si>
    <t>0100194432729285213KSG&lt;*BiWPlYu91KZF092tNspQAtiiTKYJVVtBko9i3n/sgc=tNspQAtiiTKYJVVtBko9i3n/sgc=tNspQAtiiTKYJVVtBko9i3n/sgc=tNsp</t>
  </si>
  <si>
    <t>0100194432729285213nXR.av%XYJSJ91KZF092unz5tieuRZiwg+aAvQ6+g0eJgoU=unz5tieuRZiwg+aAvQ6+g0eJgoU=unz5tieuRZiwg+aAvQ6+g0eJgoU=unz5</t>
  </si>
  <si>
    <t>0100194432729285213or=aUaUC+dEC91KZF092G1pey0+tEWiHn97b1c3oqU4wtV0=G1pey0+tEWiHn97b1c3oqU4wtV0=G1pey0+tEWiHn97b1c3oqU4wtV0=G1pe</t>
  </si>
  <si>
    <t>0100194432729285213RLxyVds"8oZt91KZF092obgsKSfvYmWyoG60XfaKNWtTzGI=obgsKSfvYmWyoG60XfaKNWtTzGI=obgsKSfvYmWyoG60XfaKNWtTzGI=obgs</t>
  </si>
  <si>
    <t>0100194432729285213S*tC9f.W0-rP91KZF092hW3Erg1K7GxOUmPjdh88OkfzDoA=hW3Erg1K7GxOUmPjdh88OkfzDoA=hW3Erg1K7GxOUmPjdh88OkfzDoA=hW3E</t>
  </si>
  <si>
    <t>0100194432729285213s&lt;4j:i;/Tpd'91KZF092+Sx2AB66B8zsvdAr9MxSLvConCc=+Sx2AB66B8zsvdAr9MxSLvConCc=+Sx2AB66B8zsvdAr9MxSLvConCc=+Sx2</t>
  </si>
  <si>
    <t>0100194432729285213SNcruGFriPpn91KZF0920Leu/iWXhMJK9+yfeUaYQ2IbvVM=0Leu/iWXhMJK9+yfeUaYQ2IbvVM=0Leu/iWXhMJK9+yfeUaYQ2IbvVM=0Leu</t>
  </si>
  <si>
    <t>0100194432729285213VrP0zF'ASxXJ91KZF092zkH6N3Sc85TF2P2gB+At2edVtRY=zkH6N3Sc85TF2P2gB+At2edVtRY=zkH6N3Sc85TF2P2gB+At2edVtRY=zkH6</t>
  </si>
  <si>
    <t>0100194432729285213YqayP-keVMt%91KZF092sHCSnGdkJRksQASsA6fgi1YmNh0=sHCSnGdkJRksQASsA6fgi1YmNh0=sHCSnGdkJRksQASsA6fgi1YmNh0=sHCS</t>
  </si>
  <si>
    <t>0100194432729285213ZIuZcw&gt;m5pZx91KZF092y19Io6e+R+uzcNQzYvt0B1jt910=y19Io6e+R+uzcNQzYvt0B1jt910=y19Io6e+R+uzcNQzYvt0B1jt910=y19I</t>
  </si>
  <si>
    <t>0100194432729292213!F;(=Z:9jbpi91KZF09287e8QkobyJDKWxcof68UEeIWFAY=87e8QkobyJDKWxcof68UEeIWFAY=87e8QkobyJDKWxcof68UEeIWFAY=87e8</t>
  </si>
  <si>
    <t>0100194432729292213"0pF5YJOrqrB91KZF092QOP+qJArVm2VNEIcntCbOww5aXA=QOP+qJArVm2VNEIcntCbOww5aXA=QOP+qJArVm2VNEIcntCbOww5aXA=QOP+</t>
  </si>
  <si>
    <t>0100194432729292213(OOjULhfTXGc91KZF092dE2XrBx/W1DaWURWyVqvV4qKVas=dE2XrBx/W1DaWURWyVqvV4qKVas=dE2XrBx/W1DaWURWyVqvV4qKVas=dE2X</t>
  </si>
  <si>
    <t>0100194432729292213)Y'bSZC:kW!691KZF092Dmq706iCHLPD+mJgmq1+ANTTN4k=Dmq706iCHLPD+mJgmq1+ANTTN4k=Dmq706iCHLPD+mJgmq1+ANTTN4k=Dmq7</t>
  </si>
  <si>
    <t>0100194432729292213*"%,sEEQEaVA91KZF092jSXhjq4PWaNsDrA6d79X4zEtdNA=jSXhjq4PWaNsDrA6d79X4zEtdNA=jSXhjq4PWaNsDrA6d79X4zEtdNA=jSXh</t>
  </si>
  <si>
    <t>0100194432729292213,6flhnp0vQyL91KZF092MzCrEcspMsQTIZmYizI95zqVk+Q=MzCrEcspMsQTIZmYizI95zqVk+Q=MzCrEcspMsQTIZmYizI95zqVk+Q=MzCr</t>
  </si>
  <si>
    <t>0100194432729292213-X*Z(hRk7hEL91KZF092C9EPN8cNJgy8ffRZbUTIsgPsYfc=C9EPN8cNJgy8ffRZbUTIsgPsYfc=C9EPN8cNJgy8ffRZbUTIsgPsYfc=C9EP</t>
  </si>
  <si>
    <t>01001944327292922132sPbJ8rdDosc91KZF092O50lNkIVj9xVNlrG1LJmhTpN0jA=O50lNkIVj9xVNlrG1LJmhTpN0jA=O50lNkIVj9xVNlrG1LJmhTpN0jA=O50l</t>
  </si>
  <si>
    <t>01001944327292922133Km'N&lt;itpMk"91KZF092pMJVhHo0sR8dnVuFVxmLxNChbOY=pMJVhHo0sR8dnVuFVxmLxNChbOY=pMJVhHo0sR8dnVuFVxmLxNChbOY=pMJV</t>
  </si>
  <si>
    <t>01001944327292922133pTmXLng9RYC91KZF092atHfzCaMJzbUFR14venRENFg0ls=atHfzCaMJzbUFR14venRENFg0ls=atHfzCaMJzbUFR14venRENFg0ls=atHf</t>
  </si>
  <si>
    <t>01001944327292922136WE&gt;bFm,WI4b91KZF092L28Y6QKUeTe0ZamFk8m7Qdc4vco=L28Y6QKUeTe0ZamFk8m7Qdc4vco=L28Y6QKUeTe0ZamFk8m7Qdc4vco=L28Y</t>
  </si>
  <si>
    <t>0100194432729292213;S&lt;=PZgKV1ik91KZF092caH7zMK2D9tu/k/HxHl1/HcPwDU=caH7zMK2D9tu/k/HxHl1/HcPwDU=caH7zMK2D9tu/k/HxHl1/HcPwDU=caH7</t>
  </si>
  <si>
    <t>0100194432729292213;ZXD*e(acM2b91KZF092bf7LfMz8z42EnZyV2uUVjGT4REw=bf7LfMz8z42EnZyV2uUVjGT4REw=bf7LfMz8z42EnZyV2uUVjGT4REw=bf7L</t>
  </si>
  <si>
    <t>0100194432729292213&lt;u9uWVCZMIfZ91KZF0925XSsXcFEk3i5zyRrc5iict2bFCQ=5XSsXcFEk3i5zyRrc5iict2bFCQ=5XSsXcFEk3i5zyRrc5iict2bFCQ=5XSs</t>
  </si>
  <si>
    <t>0100194432729292213?lBRqFlYW,K;91KZF092qSLUhq+gT9/5rYgpjOXXToIWKbA=qSLUhq+gT9/5rYgpjOXXToIWKbA=qSLUhq+gT9/5rYgpjOXXToIWKbA=qSLU</t>
  </si>
  <si>
    <t>0100194432729292213BRJGOaFs:IJk91KZF092Iy7AAPepwDDlM4hbS6ZiaMhv4VA=Iy7AAPepwDDlM4hbS6ZiaMhv4VA=Iy7AAPepwDDlM4hbS6ZiaMhv4VA=Iy7A</t>
  </si>
  <si>
    <t>0100194432729292213coG1/aaIoe0D91KZF092U3djrUrPov4LY09+Ub6mXRaM3Ts=U3djrUrPov4LY09+Ub6mXRaM3Ts=U3djrUrPov4LY09+Ub6mXRaM3Ts=U3dj</t>
  </si>
  <si>
    <t>0100194432729292213EdiIjIIADfdJ91KZF092azww//Cv2Hu+lxpn+eZ2CbUEvp8=azww//Cv2Hu+lxpn+eZ2CbUEvp8=azww//Cv2Hu+lxpn+eZ2CbUEvp8=azww</t>
  </si>
  <si>
    <t>0100194432729292213F!"aW%nzDUuI91KZF092J4xWRd1mN3WTvI/vBMxm2+r9vGU=J4xWRd1mN3WTvI/vBMxm2+r9vGU=J4xWRd1mN3WTvI/vBMxm2+r9vGU=J4xW</t>
  </si>
  <si>
    <t>0100194432729292213F.mF,UczkhAP91KZF092N92evDAsSkI5Pi4Rgc4mlJOAAhE=N92evDAsSkI5Pi4Rgc4mlJOAAhE=N92evDAsSkI5Pi4Rgc4mlJOAAhE=N92e</t>
  </si>
  <si>
    <t>0100194432729292213fd:kQ=bVzcAw91KZF092fniY2tU4vcWuCPijrzPWcqgIiM8=fniY2tU4vcWuCPijrzPWcqgIiM8=fniY2tU4vcWuCPijrzPWcqgIiM8=fniY</t>
  </si>
  <si>
    <t>0100194432729292213FJ&lt;&gt;&lt;Z_tMMO:91KZF092AbPDaotpxKVMoBpqMh2jr+Lc50E=AbPDaotpxKVMoBpqMh2jr+Lc50E=AbPDaotpxKVMoBpqMh2jr+Lc50E=AbPD</t>
  </si>
  <si>
    <t>0100194432729292213hffu3_8zN3QM91KZF09298OgaKPfdSpTualdmHh8Uuhmms8=98OgaKPfdSpTualdmHh8Uuhmms8=98OgaKPfdSpTualdmHh8Uuhmms8=98Og</t>
  </si>
  <si>
    <t>0100194432729292213hpqQ,NOVHps&gt;91KZF092nCyKmmIil7evxcB5wcmg0t4HbGc=nCyKmmIil7evxcB5wcmg0t4HbGc=nCyKmmIil7evxcB5wcmg0t4HbGc=nCyK</t>
  </si>
  <si>
    <t>0100194432729292213IpT&lt;GiSMqIfT91KZF092Y/dSgsFTLwHUoknICrA8mxN476M=Y/dSgsFTLwHUoknICrA8mxN476M=Y/dSgsFTLwHUoknICrA8mxN476M=Y/dS</t>
  </si>
  <si>
    <t>0100194432729292213Lbn9A+yo:/qE91KZF092GfNQMC0jVXLdkH3ybFnx25x23uU=GfNQMC0jVXLdkH3ybFnx25x23uU=GfNQMC0jVXLdkH3ybFnx25x23uU=GfNQ</t>
  </si>
  <si>
    <t>0100194432729292213lFlOu'pmMbUd91KZF092HgvG71J7SFTs7p2MRfr6+3mBF2I=HgvG71J7SFTs7p2MRfr6+3mBF2I=HgvG71J7SFTs7p2MRfr6+3mBF2I=HgvG</t>
  </si>
  <si>
    <t>0100194432729292213lOEs:QWgaPXG91KZF092Aegc3WJQIIG8EkknKHgIlfGWmxY=Aegc3WJQIIG8EkknKHgIlfGWmxY=Aegc3WJQIIG8EkknKHgIlfGWmxY=Aegc</t>
  </si>
  <si>
    <t>0100194432729292213mwQoDFmN.lJb91KZF092RmZoBc0RPicPUupOaPjpt1bPyFk=RmZoBc0RPicPUupOaPjpt1bPyFk=RmZoBc0RPicPUupOaPjpt1bPyFk=RmZo</t>
  </si>
  <si>
    <t>0100194432729292213N/RbJN%0bP&gt;v91KZF092AEYiMbl5uhpeGTX+x/b3xRmNRaY=AEYiMbl5uhpeGTX+x/b3xRmNRaY=AEYiMbl5uhpeGTX+x/b3xRmNRaY=AEYi</t>
  </si>
  <si>
    <t>0100194432729292213oFb4gFad"BMc91KZF0927A2D/eMMwX2wi43kZreuf8jNITM=7A2D/eMMwX2wi43kZreuf8jNITM=7A2D/eMMwX2wi43kZreuf8jNITM=7A2D</t>
  </si>
  <si>
    <t>0100194432729292213oO6!f=ByjPrG91KZF092bLWfpP9UQbjDLmIe8UjDGNKmBsQ=bLWfpP9UQbjDLmIe8UjDGNKmBsQ=bLWfpP9UQbjDLmIe8UjDGNKmBsQ=bLWf</t>
  </si>
  <si>
    <t>0100194432729292213sM%r(fB&gt;n09x91KZF092GdMx5nClM5btzmMBqT3JNNoYcw4=GdMx5nClM5btzmMBqT3JNNoYcw4=GdMx5nClM5btzmMBqT3JNNoYcw4=GdMx</t>
  </si>
  <si>
    <t>0100194432729292213vrJLUPLur%,Q91KZF092dboYpscGiZTTrzHWJTkQQh2BS9s=dboYpscGiZTTrzHWJTkQQh2BS9s=dboYpscGiZTTrzHWJTkQQh2BS9s=dboY</t>
  </si>
  <si>
    <t>0100194432729292213WML?n8nTk./!91KZF092x1LlorgyKyG4sItlZ7BdKce36pA=x1LlorgyKyG4sItlZ7BdKce36pA=x1LlorgyKyG4sItlZ7BdKce36pA=x1Ll</t>
  </si>
  <si>
    <t>0100194432729292213YNAUtujmpaz;91KZF092oP/k3mlJUduKEOAUKKM4kMUlBqU=oP/k3mlJUduKEOAUKKM4kMUlBqU=oP/k3mlJUduKEOAUKKM4kMUlBqU=oP/k</t>
  </si>
  <si>
    <t>0100194432729308213%M+IT4xB+PVU91KZF092DATXr4JzXPb0Ms1YU1Y3T/8ptJA=DATXr4JzXPb0Ms1YU1Y3T/8ptJA=DATXr4JzXPb0Ms1YU1Y3T/8ptJA=DATX</t>
  </si>
  <si>
    <t>0100194432729308213&amp;bS1604MlZPf91KZF092gpYvETrAVCscCdU1PexVF1ZtbjE=gpYvETrAVCscCdU1PexVF1ZtbjE=gpYvETrAVCscCdU1PexVF1ZtbjE=gpYv</t>
  </si>
  <si>
    <t>0100194432729308213+YCneN2khlmb91KZF092Phdh/DbRmvwDRXTzY8Cm6Q+4bAg=Phdh/DbRmvwDRXTzY8Cm6Q+4bAg=Phdh/DbRmvwDRXTzY8Cm6Q+4bAg=Phdh</t>
  </si>
  <si>
    <t>0100194432729308213.atMCrDYDLPi91KZF092IUjH3vByEGIk/lxVQT3WAsqTvkw=IUjH3vByEGIk/lxVQT3WAsqTvkw=IUjH3vByEGIk/lxVQT3WAsqTvkw=IUjH</t>
  </si>
  <si>
    <t>0100194432729308213/k++KJ%UwegK91KZF0920Gxtiax1lqPYIyqjYG8cDpbV2pE=0Gxtiax1lqPYIyqjYG8cDpbV2pE=0Gxtiax1lqPYIyqjYG8cDpbV2pE=0Gxt</t>
  </si>
  <si>
    <t>01001944327293082130GKejBMtH&gt;Ci91KZF092NV9cqTRN1khrr3FQ6PUaSTNcUe0=NV9cqTRN1khrr3FQ6PUaSTNcUe0=NV9cqTRN1khrr3FQ6PUaSTNcUe0=NV9c</t>
  </si>
  <si>
    <t>01001944327293082131x*PJjHwtu*H91KZF092JPRK7UrDeWq+bbn0NWQIuc/iTV4=JPRK7UrDeWq+bbn0NWQIuc/iTV4=JPRK7UrDeWq+bbn0NWQIuc/iTV4=JPRK</t>
  </si>
  <si>
    <t>01001944327293082134F127AB313VV91KZF092kqKYa5auytJK+ljFIa5p4OIvafE=kqKYa5auytJK+ljFIa5p4OIvafE=kqKYa5auytJK+ljFIa5p4OIvafE=kqKY</t>
  </si>
  <si>
    <t>01001944327293082139jYfhF5&gt;Xq1=91KZF092vfs2pyYW3poE+AgQTbf6CRexZuE=vfs2pyYW3poE+AgQTbf6CRexZuE=vfs2pyYW3poE+AgQTbf6CRexZuE=vfs2</t>
  </si>
  <si>
    <t>0100194432729308213:OJwT?ELygt&lt;91KZF092XdtzsqygQ4n4SCheLjDJsYLfK4w=XdtzsqygQ4n4SCheLjDJsYLfK4w=XdtzsqygQ4n4SCheLjDJsYLfK4w=Xdtz</t>
  </si>
  <si>
    <t>0100194432729308213&gt;.U;U9P%nksq91KZF0924clLprNDa5ARMeDbcl7+Up/h9sI=4clLprNDa5ARMeDbcl7+Up/h9sI=4clLprNDa5ARMeDbcl7+Up/h9sI=4clL</t>
  </si>
  <si>
    <t>0100194432729308213aoeE4xOSWuBs91KZF092IINaovg5XuQZPhA5tknPQ0IyrCM=IINaovg5XuQZPhA5tknPQ0IyrCM=IINaovg5XuQZPhA5tknPQ0IyrCM=IINa</t>
  </si>
  <si>
    <t>0100194432729308213BQwgP3KjWMoW91KZF092thuArrXuEzjWh/praP0a1ORfhYU=thuArrXuEzjWh/praP0a1ORfhYU=thuArrXuEzjWh/praP0a1ORfhYU=thuA</t>
  </si>
  <si>
    <t>0100194432729308213cI9Ikrm'Febi91KZF092gokWfHck6ooD33m57ir8G/mhdB0=gokWfHck6ooD33m57ir8G/mhdB0=gokWfHck6ooD33m57ir8G/mhdB0=gokW</t>
  </si>
  <si>
    <t>0100194432729308213cPq=ATuB_;SD91KZF092MnlMPqTjmCPUughXVEqIE+VrozQ=MnlMPqTjmCPUughXVEqIE+VrozQ=MnlMPqTjmCPUughXVEqIE+VrozQ=MnlM</t>
  </si>
  <si>
    <t>0100194432729308213eS,_tgsC!?ku91KZF0929EetiOYsLRkQ8fYfTSeb4am/XVo=9EetiOYsLRkQ8fYfTSeb4am/XVo=9EetiOYsLRkQ8fYfTSeb4am/XVo=9Eet</t>
  </si>
  <si>
    <t>0100194432729308213Fn&gt;%!X&lt;aKgGc91KZF092VizEGovWPieDbr34mhC/LytLH5Q=VizEGovWPieDbr34mhC/LytLH5Q=VizEGovWPieDbr34mhC/LytLH5Q=VizE</t>
  </si>
  <si>
    <t>0100194432729308213gfeZHlzGjV3J91KZF092qebvLeweKmqbwxRJ5dOYptBcMzY=qebvLeweKmqbwxRJ5dOYptBcMzY=qebvLeweKmqbwxRJ5dOYptBcMzY=qebv</t>
  </si>
  <si>
    <t>0100194432729308213GwN7"yQ+"4:f91KZF092CTmQVJpiftBuvopuTWmDuOX2CNU=CTmQVJpiftBuvopuTWmDuOX2CNU=CTmQVJpiftBuvopuTWmDuOX2CNU=CTmQ</t>
  </si>
  <si>
    <t>0100194432729308213ifY1kn2pwAb=91KZF092MTtjggZ2kBIZxOsSg2CuzHw9SLQ=MTtjggZ2kBIZxOsSg2CuzHw9SLQ=MTtjggZ2kBIZxOsSg2CuzHw9SLQ=MTtj</t>
  </si>
  <si>
    <t>0100194432729308213IK_LfEmcIOoH91KZF092tpvpBLik9B5AAPgPciFuAGOHB90=tpvpBLik9B5AAPgPciFuAGOHB90=tpvpBLik9B5AAPgPciFuAGOHB90=tpvp</t>
  </si>
  <si>
    <t>0100194432729308213KNi%bjnRHQY_91KZF0929D2O85ltGlMSFDe8lZ9aLzpF7TQ=9D2O85ltGlMSFDe8lZ9aLzpF7TQ=9D2O85ltGlMSFDe8lZ9aLzpF7TQ=9D2O</t>
  </si>
  <si>
    <t>0100194432729308213KU(T)rYWQYHt91KZF092rlsqsn2jNGRW2M3u9yN8ImYm3As=rlsqsn2jNGRW2M3u9yN8ImYm3As=rlsqsn2jNGRW2M3u9yN8ImYm3As=rlsq</t>
  </si>
  <si>
    <t>0100194432729308213M+mEAlHNB4di91KZF092G8MyL5WKB8ZSCakuGC53DRJ4yjo=G8MyL5WKB8ZSCakuGC53DRJ4yjo=G8MyL5WKB8ZSCakuGC53DRJ4yjo=G8My</t>
  </si>
  <si>
    <t>0100194432729308213MQPiOhvouwZd91KZF092kjcDu7LyDqMvxbMwk5ydQZX2v1M=kjcDu7LyDqMvxbMwk5ydQZX2v1M=kjcDu7LyDqMvxbMwk5ydQZX2v1M=kjcD</t>
  </si>
  <si>
    <t>0100194432729308213n4Zk2DjFejj&gt;91KZF0925VHjmCdgPStYRPOrBOdSM9qeryc=5VHjmCdgPStYRPOrBOdSM9qeryc=5VHjmCdgPStYRPOrBOdSM9qeryc=5VHj</t>
  </si>
  <si>
    <t>0100194432729308213nP/nSDd4)yZg91KZF092a2DNFwimSwjxc5By0yEFWQNHpwc=a2DNFwimSwjxc5By0yEFWQNHpwc=a2DNFwimSwjxc5By0yEFWQNHpwc=a2DN</t>
  </si>
  <si>
    <t>0100194432729308213nyDBJdsM9nD291KZF092L8YZU20w3rA4asstIbHH/1KmYos=L8YZU20w3rA4asstIbHH/1KmYos=L8YZU20w3rA4asstIbHH/1KmYos=L8YZ</t>
  </si>
  <si>
    <t>0100194432729308213oGGCji3eVdep91KZF092dMV/Pb8Q8cJHTdNNv+elaDf1zgY=dMV/Pb8Q8cJHTdNNv+elaDf1zgY=dMV/Pb8Q8cJHTdNNv+elaDf1zgY=dMV/</t>
  </si>
  <si>
    <t>0100194432729308213OyGj&amp;O&lt;O?FM=91KZF092vuQMSU6apOIhHbDxjy2V4uf8sa0=vuQMSU6apOIhHbDxjy2V4uf8sa0=vuQMSU6apOIhHbDxjy2V4uf8sa0=vuQM</t>
  </si>
  <si>
    <t>0100194432729308213PFF;YtwSPris91KZF092QJWSmeTeOL2TlcPx7Dbiui24qiM=QJWSmeTeOL2TlcPx7Dbiui24qiM=QJWSmeTeOL2TlcPx7Dbiui24qiM=QJWS</t>
  </si>
  <si>
    <t>0100194432729308213PxSdnQSH&gt;4zL91KZF092Lv80L55LE9u3zB19zo0TKR9Cjg4=Lv80L55LE9u3zB19zo0TKR9Cjg4=Lv80L55LE9u3zB19zo0TKR9Cjg4=Lv80</t>
  </si>
  <si>
    <t>0100194432729308213sXBj8MgMjO?p91KZF092/BX5gtLePfOgScrQ9lRfVXBN5fM=/BX5gtLePfOgScrQ9lRfVXBN5fM=/BX5gtLePfOgScrQ9lRfVXBN5fM=/BX5</t>
  </si>
  <si>
    <t>0100194432729308213T9f/C-L8NIb591KZF0924a1OxIpK0JkBau7AyRFNlFAADWg=4a1OxIpK0JkBau7AyRFNlFAADWg=4a1OxIpK0JkBau7AyRFNlFAADWg=4a1O</t>
  </si>
  <si>
    <t>0100194432729308213uplUaaKd"7de91KZF092ieLu8O19vPvfe9qQuMou2VRuxCE=ieLu8O19vPvfe9qQuMou2VRuxCE=ieLu8O19vPvfe9qQuMou2VRuxCE=ieLu</t>
  </si>
  <si>
    <t>0100194432729308213Uv9cKkb7=MNB91KZF092z8ptV7rMkmr1woUCnrTzEdjxFoI=z8ptV7rMkmr1woUCnrTzEdjxFoI=z8ptV7rMkmr1woUCnrTzEdjxFoI=z8pt</t>
  </si>
  <si>
    <t>0100194432729308213WFeee2DsQb(n91KZF0928yOASXMlyJHeNLCvspFIXH7OpBQ=8yOASXMlyJHeNLCvspFIXH7OpBQ=8yOASXMlyJHeNLCvspFIXH7OpBQ=8yOA</t>
  </si>
  <si>
    <t>0100194432729308213x&lt;"eDm3F)Qkk91KZF092Ct7giyz+dhnFSUtgo0Z3UEsSG9g=Ct7giyz+dhnFSUtgo0Z3UEsSG9g=Ct7giyz+dhnFSUtgo0Z3UEsSG9g=Ct7g</t>
  </si>
  <si>
    <t>0100194432729308213YAVXDIO/wglc91KZF092yToZQnteFZCcZ1ufsV6+sXwJX84=yToZQnteFZCcZ1ufsV6+sXwJX84=yToZQnteFZCcZ1ufsV6+sXwJX84=yToZ</t>
  </si>
  <si>
    <t>0100194432729308213YeD(aeLme,hI91KZF092JUVpns/mdHBF26feto5LHwEb33Y=JUVpns/mdHBF26feto5LHwEb33Y=JUVpns/mdHBF26feto5LHwEb33Y=JUVp</t>
  </si>
  <si>
    <t>0100194432729315213"fEnra-v)ZrM91KZF092+pDkPJxQcbha1FLV+OyeSy02Zkc=+pDkPJxQcbha1FLV+OyeSy02Zkc=+pDkPJxQcbha1FLV+OyeSy02Zkc=+pDk</t>
  </si>
  <si>
    <t>0100194432729315213'3SlikbS7oNS91KZF092x3oRw881jPu21eMvwGrSu/3S3Io=x3oRw881jPu21eMvwGrSu/3S3Io=x3oRw881jPu21eMvwGrSu/3S3Io=x3oR</t>
  </si>
  <si>
    <t>0100194432729315213/MpkIsEQ5AR891KZF092zxT9fC/DcE0cvJpAnadlar8K/og=zxT9fC/DcE0cvJpAnadlar8K/og=zxT9fC/DcE0cvJpAnadlar8K/og=zxT9</t>
  </si>
  <si>
    <t>01001944327293152132'5HU9x&lt;idGz91KZF092DZ3+qVVlqbA4fQW7VlFtmti5VKY=DZ3+qVVlqbA4fQW7VlFtmti5VKY=DZ3+qVVlqbA4fQW7VlFtmti5VKY=DZ3+</t>
  </si>
  <si>
    <t>01001944327293152132&gt;PRoguUtZyI91KZF092rj38vOcgTR741+eu+J3dqsEN5F4=rj38vOcgTR741+eu+J3dqsEN5F4=rj38vOcgTR741+eu+J3dqsEN5F4=rj38</t>
  </si>
  <si>
    <t>01001944327293152135WOap78Su2S+91KZF092uxDLd31yWZwS2KIQuFsc+qUklhk=uxDLd31yWZwS2KIQuFsc+qUklhk=uxDLd31yWZwS2KIQuFsc+qUklhk=uxDL</t>
  </si>
  <si>
    <t>01001944327293152136DL!pjSLhI/v91KZF0923bnVZiKiKhhGJnasDaqsMkh3IZQ=3bnVZiKiKhhGJnasDaqsMkh3IZQ=3bnVZiKiKhhGJnasDaqsMkh3IZQ=3bnV</t>
  </si>
  <si>
    <t>01001944327293152139!)!N)/sOB?x91KZF092phW/AqZuPMdGmHhF9RCwloxL3HM=phW/AqZuPMdGmHhF9RCwloxL3HM=phW/AqZuPMdGmHhF9RCwloxL3HM=phW/</t>
  </si>
  <si>
    <t>0100194432729315213?Yecqg=kdffu91KZF092QjLasBJ0pdrpcgZpkBmf4ptk2k4=QjLasBJ0pdrpcgZpkBmf4ptk2k4=QjLasBJ0pdrpcgZpkBmf4ptk2k4=QjLa</t>
  </si>
  <si>
    <t>0100194432729315213a=zatPnhhS%l91KZF092om4J1RR7sKZE9Ktw/lJ3WJAcMcs=om4J1RR7sKZE9Ktw/lJ3WJAcMcs=om4J1RR7sKZE9Ktw/lJ3WJAcMcs=om4J</t>
  </si>
  <si>
    <t>0100194432729315213AMih;tF/A1Q.91KZF092eOf2UECm2L9Q8qR/bIO1LxnYY9E=eOf2UECm2L9Q8qR/bIO1LxnYY9E=eOf2UECm2L9Q8qR/bIO1LxnYY9E=eOf2</t>
  </si>
  <si>
    <t>0100194432729315213bQooPDJCva&lt;G91KZF092PRnEQtajrg+b6p3MG/Eh0HgG5Os=PRnEQtajrg+b6p3MG/Eh0HgG5Os=PRnEQtajrg+b6p3MG/Eh0HgG5Os=PRnE</t>
  </si>
  <si>
    <t>0100194432729315213bUkpc*TWK&amp;*L91KZF092W/l+ZHIVFLRjQaks4jRcpGzm5CU=W/l+ZHIVFLRjQaks4jRcpGzm5CU=W/l+ZHIVFLRjQaks4jRcpGzm5CU=W/l+</t>
  </si>
  <si>
    <t>0100194432729315213bvKNvE.soz!E91KZF092mCa4zebKAL217uEtBYyb+B7hAss=mCa4zebKAL217uEtBYyb+B7hAss=mCa4zebKAL217uEtBYyb+B7hAss=mCa4</t>
  </si>
  <si>
    <t>0100194432729315213C4Pyo4Zq!BUP91KZF092KPghRiXKIeG2jPZuDfP9ZW2HA+A=KPghRiXKIeG2jPZuDfP9ZW2HA+A=KPghRiXKIeG2jPZuDfP9ZW2HA+A=KPgh</t>
  </si>
  <si>
    <t>0100194432729315213caf?dSfcU&lt;DO91KZF092Qm31jKur+lnfmlP8V+NSWV9OiPk=Qm31jKur+lnfmlP8V+NSWV9OiPk=Qm31jKur+lnfmlP8V+NSWV9OiPk=Qm31</t>
  </si>
  <si>
    <t>0100194432729315213cRqVjsm,3YB.91KZF092ppb0Rqx5Ela8jdQ1kirTAmeeQSk=ppb0Rqx5Ela8jdQ1kirTAmeeQSk=ppb0Rqx5Ela8jdQ1kirTAmeeQSk=ppb0</t>
  </si>
  <si>
    <t>0100194432729315213Ct%IYcIqfwjQ91KZF092iFKKnTLN1t6wgjCIrH1T2VF2cG0=iFKKnTLN1t6wgjCIrH1T2VF2cG0=iFKKnTLN1t6wgjCIrH1T2VF2cG0=iFKK</t>
  </si>
  <si>
    <t>0100194432729315213D)KswvQWrmJJ91KZF092u70VvBA+PMa79St5dVADv1TORQg=u70VvBA+PMa79St5dVADv1TORQg=u70VvBA+PMa79St5dVADv1TORQg=u70V</t>
  </si>
  <si>
    <t>0100194432729315213DJXQemSmhUB/91KZF092pg2EL6zFQPryPdIZlMDifWKcsWs=pg2EL6zFQPryPdIZlMDifWKcsWs=pg2EL6zFQPryPdIZlMDifWKcsWs=pg2E</t>
  </si>
  <si>
    <t>0100194432729315213dRayzo%7x,q&gt;91KZF092febZfAy0ldFgCO1+jskLNrafFgw=febZfAy0ldFgCO1+jskLNrafFgw=febZfAy0ldFgCO1+jskLNrafFgw=febZ</t>
  </si>
  <si>
    <t>0100194432729315213DZ3bb&lt;&amp;Vk&lt;Ed91KZF092C8R4Ld4NQuVokcVt96FDscfS+IQ=C8R4Ld4NQuVokcVt96FDscfS+IQ=C8R4Ld4NQuVokcVt96FDscfS+IQ=C8R4</t>
  </si>
  <si>
    <t>0100194432729315213gNf6L'mzp4v"91KZF0927OITtHgX3zS5OAMSDvYG3oQq1Z4=7OITtHgX3zS5OAMSDvYG3oQq1Z4=7OITtHgX3zS5OAMSDvYG3oQq1Z4=7OIT</t>
  </si>
  <si>
    <t>0100194432729315213h9mQQ(:zRYQK91KZF092mi7Kumb4nBVToNrH2kdcSEqJFO8=mi7Kumb4nBVToNrH2kdcSEqJFO8=mi7Kumb4nBVToNrH2kdcSEqJFO8=mi7K</t>
  </si>
  <si>
    <t>0100194432729315213HnkI._pU6Bj-91KZF092hDPTTx/3J+IxT9HalVunR6j9eI4=hDPTTx/3J+IxT9HalVunR6j9eI4=hDPTTx/3J+IxT9HalVunR6j9eI4=hDPT</t>
  </si>
  <si>
    <t>0100194432729315213hvMi'CKk&amp;cM691KZF092gJeNDD8zyDomiccSQEzvKx4qadw=gJeNDD8zyDomiccSQEzvKx4qadw=gJeNDD8zyDomiccSQEzvKx4qadw=gJeN</t>
  </si>
  <si>
    <t>0100194432729315213JCfjDu=&lt;gWr/91KZF0929gf4KKsOWzzDFWyuPgMpUmZ+FOE=9gf4KKsOWzzDFWyuPgMpUmZ+FOE=9gf4KKsOWzzDFWyuPgMpUmZ+FOE=9gf4</t>
  </si>
  <si>
    <t>0100194432729315213JZSnr21SYPck91KZF0925gzvyTehTyPYsHUIHAczK3vpvNo=5gzvyTehTyPYsHUIHAczK3vpvNo=5gzvyTehTyPYsHUIHAczK3vpvNo=5gzv</t>
  </si>
  <si>
    <t>0100194432729315213k'dq+accb5bz91KZF0926vbB9oI4IUo4unRFk0/UpNwzIWE=6vbB9oI4IUo4unRFk0/UpNwzIWE=6vbB9oI4IUo4unRFk0/UpNwzIWE=6vbB</t>
  </si>
  <si>
    <t>0100194432729315213kBdI7hfif%b/91KZF0921kcCB/TuquamS9ESTaDK+2WaWAY=1kcCB/TuquamS9ESTaDK+2WaWAY=1kcCB/TuquamS9ESTaDK+2WaWAY=1kcC</t>
  </si>
  <si>
    <t>0100194432729315213LHHPVePbmxNj91KZF092ys1q0R28PLAwerGlRXzfLq1nG4U=ys1q0R28PLAwerGlRXzfLq1nG4U=ys1q0R28PLAwerGlRXzfLq1nG4U=ys1q</t>
  </si>
  <si>
    <t>0100194432729315213NDyLs;a5dMvn91KZF0921PusF3ZjnjUsg8llyWNBbnYIN8U=1PusF3ZjnjUsg8llyWNBbnYIN8U=1PusF3ZjnjUsg8llyWNBbnYIN8U=1Pus</t>
  </si>
  <si>
    <t>0100194432729315213olmD(&amp;l4wcD,91KZF0927HlghlVUnO9R4gaHJuihWI+MGMc=7HlghlVUnO9R4gaHJuihWI+MGMc=7HlghlVUnO9R4gaHJuihWI+MGMc=7Hlg</t>
  </si>
  <si>
    <t>0100194432729315213ovdSbcSrn_EQ91KZF092P/33kgdwl9aEgj1A3iMvbpvBne0=P/33kgdwl9aEgj1A3iMvbpvBne0=P/33kgdwl9aEgj1A3iMvbpvBne0=P/33</t>
  </si>
  <si>
    <t>0100194432729315213PqwOfqG6w7bA91KZF092Nzx6Ey1u5DyIhulW7JHrWyshrD0=Nzx6Ey1u5DyIhulW7JHrWyshrD0=Nzx6Ey1u5DyIhulW7JHrWyshrD0=Nzx6</t>
  </si>
  <si>
    <t>0100194432729315213QcWnz,nsC)in91KZF092ycUubUvijx+xlnM0a+8es1AGquA=ycUubUvijx+xlnM0a+8es1AGquA=ycUubUvijx+xlnM0a+8es1AGquA=ycUu</t>
  </si>
  <si>
    <t>0100194432729315213r!8cVTCOiZ6M91KZF092HjYUJrHOB9or9CRh+v61la2yybY=HjYUJrHOB9or9CRh+v61la2yybY=HjYUJrHOB9or9CRh+v61la2yybY=HjYU</t>
  </si>
  <si>
    <t>0100194432729315213RM1ZN;W4=Ux.91KZF092VhqnaWSVVIekNpS2N/2TQzLuR3g=VhqnaWSVVIekNpS2N/2TQzLuR3g=VhqnaWSVVIekNpS2N/2TQzLuR3g=Vhqn</t>
  </si>
  <si>
    <t>0100194432729315213RukfVML*oKrw91KZF092n0vRwIZTdRidrnMxbYfy580lZi4=n0vRwIZTdRidrnMxbYfy580lZi4=n0vRwIZTdRidrnMxbYfy580lZi4=n0vR</t>
  </si>
  <si>
    <t>0100194432729315213StmFGmswK?ao91KZF0925qsLlHNyamajTlZ8iFy3Mh78D4M=5qsLlHNyamajTlZ8iFy3Mh78D4M=5qsLlHNyamajTlZ8iFy3Mh78D4M=5qsL</t>
  </si>
  <si>
    <t>0100194432729315213sU!&amp;usVk_tmT91KZF0921dM7v2SWRYuTxtBiA92dbwiUDNc=1dM7v2SWRYuTxtBiA92dbwiUDNc=1dM7v2SWRYuTxtBiA92dbwiUDNc=1dM7</t>
  </si>
  <si>
    <t>0100194432729315213V&gt;NX3U4va.Q*91KZF092iq2nmTE22sU0JMwZTr/TVCqbyIY=iq2nmTE22sU0JMwZTr/TVCqbyIY=iq2nmTE22sU0JMwZTr/TVCqbyIY=iq2n</t>
  </si>
  <si>
    <t>0100194432729315213VG"pOnPx&lt;P=S91KZF092e58mu5Eg52Eui/Mu4yyIcP1snpE=e58mu5Eg52Eui/Mu4yyIcP1snpE=e58mu5Eg52Eui/Mu4yyIcP1snpE=e58m</t>
  </si>
  <si>
    <t>0100194432729315213VLTP*l0G_Hbp91KZF092kh4Km6YWJRQHBVROlgw47cOUAIk=kh4Km6YWJRQHBVROlgw47cOUAIk=kh4Km6YWJRQHBVROlgw47cOUAIk=kh4K</t>
  </si>
  <si>
    <t>0100194432729315213vU6ECp+Y;gCS91KZF092I//XhHw7NaCpQ7LdgLOeuqnSGCo=I//XhHw7NaCpQ7LdgLOeuqnSGCo=I//XhHw7NaCpQ7LdgLOeuqnSGCo=I//X</t>
  </si>
  <si>
    <t>0100194432729315213WatOo"Cj9DTC91KZF092WGVtruiL/cBl3zBWV7MOQieuIHY=WGVtruiL/cBl3zBWV7MOQieuIHY=WGVtruiL/cBl3zBWV7MOQieuIHY=WGVt</t>
  </si>
  <si>
    <t>0100194432729315213YH(/L&lt;wzYQOF91KZF092pphpRF4a/OrAHH0+NQVB2J0eUhQ=pphpRF4a/OrAHH0+NQVB2J0eUhQ=pphpRF4a/OrAHH0+NQVB2J0eUhQ=pphp</t>
  </si>
  <si>
    <t>0100194432729315213Z'g0goW.VJO:91KZF092K0x4zU6jXqzPuwlUicn2/UBXXMs=K0x4zU6jXqzPuwlUicn2/UBXXMs=K0x4zU6jXqzPuwlUicn2/UBXXMs=K0x4</t>
  </si>
  <si>
    <t>0100194432729315213ZK,sDHjAMbDg91KZF092knkUpb7WpYGsnh8RO/urUsmnDJ8=knkUpb7WpYGsnh8RO/urUsmnDJ8=knkUpb7WpYGsnh8RO/urUsmnDJ8=knkU</t>
  </si>
  <si>
    <t>0100194432729315213ZTMuP.OZq4lp91KZF092fWoLtHoYkroG2GXaEzcKNJcXMEU=fWoLtHoYkroG2GXaEzcKNJcXMEU=fWoLtHoYkroG2GXaEzcKNJcXMEU=fWoL</t>
  </si>
  <si>
    <t>0100194432729322213&amp;Wcbi2j9rXRq91KZF092Wm1pJyrjhkYndjpx5Q13FUcfalA=Wm1pJyrjhkYndjpx5Q13FUcfalA=Wm1pJyrjhkYndjpx5Q13FUcfalA=Wm1p</t>
  </si>
  <si>
    <t>0100194432729322213(,48*fb'K=Ol91KZF092ITZ/fwLKfh2T9waMYqNX3RPY1jY=ITZ/fwLKfh2T9waMYqNX3RPY1jY=ITZ/fwLKfh2T9waMYqNX3RPY1jY=ITZ/</t>
  </si>
  <si>
    <t>0100194432729322213+f8KNHdC7Q_Q91KZF092kN6APrXJCgGoVmXXXjJuLzAYbhc=kN6APrXJCgGoVmXXXjJuLzAYbhc=kN6APrXJCgGoVmXXXjJuLzAYbhc=kN6A</t>
  </si>
  <si>
    <t>0100194432729322213+fIs%p+l1NIL91KZF092wd2pmgPV3kcTI6iLm9tqM8whjYM=wd2pmgPV3kcTI6iLm9tqM8whjYM=wd2pmgPV3kcTI6iLm9tqM8whjYM=wd2p</t>
  </si>
  <si>
    <t>0100194432729322213.HLY4S&lt;M:/sJ91KZF092XtAal4yho3jUhLouy4YFfvB5iDE=XtAal4yho3jUhLouy4YFfvB5iDE=XtAal4yho3jUhLouy4YFfvB5iDE=XtAa</t>
  </si>
  <si>
    <t>01001944327293222131Snn_9ei'&amp;hq91KZF0927EwQreFfw7RCcnLvc/YdnjasqKc=7EwQreFfw7RCcnLvc/YdnjasqKc=7EwQreFfw7RCcnLvc/YdnjasqKc=7EwQ</t>
  </si>
  <si>
    <t>0100194432729322213;Zgg=LrJp*-U91KZF092WQdN7tNmzuotHwNEb0DUyVNRC/Y=WQdN7tNmzuotHwNEb0DUyVNRC/Y=WQdN7tNmzuotHwNEb0DUyVNRC/Y=WQdN</t>
  </si>
  <si>
    <t>0100194432729322213ACxiYt&lt;JSJYS91KZF092icFT/hnyonHUJd/lqV3NCDkwAZE=icFT/hnyonHUJd/lqV3NCDkwAZE=icFT/hnyonHUJd/lqV3NCDkwAZE=icFT</t>
  </si>
  <si>
    <t>0100194432729322213bTpNob_iX%tO91KZF092BLdyXwKIpfijU4Z2E5DLEcqiMTU=BLdyXwKIpfijU4Z2E5DLEcqiMTU=BLdyXwKIpfijU4Z2E5DLEcqiMTU=BLdy</t>
  </si>
  <si>
    <t>0100194432729322213COIk/E(=VFV691KZF092Pcaep1jiFz31pYJDyTqEuiqIkEI=Pcaep1jiFz31pYJDyTqEuiqIkEI=Pcaep1jiFz31pYJDyTqEuiqIkEI=Pcae</t>
  </si>
  <si>
    <t>0100194432729322213gEn&lt;QdsQCMza91KZF092ucYpNM5Xew3f/jt6mWBVazYw6wQ=ucYpNM5Xew3f/jt6mWBVazYw6wQ=ucYpNM5Xew3f/jt6mWBVazYw6wQ=ucYp</t>
  </si>
  <si>
    <t>0100194432729322213HsrGgFqZURVo91KZF092m7UA2J5ISaZFRLLWWuSBToXFMdg=m7UA2J5ISaZFRLLWWuSBToXFMdg=m7UA2J5ISaZFRLLWWuSBToXFMdg=m7UA</t>
  </si>
  <si>
    <t>0100194432729322213JCGSqOCSnWAA91KZF092VyV2b9r1BYOKXXuKxFsIehuxQ6c=VyV2b9r1BYOKXXuKxFsIehuxQ6c=VyV2b9r1BYOKXXuKxFsIehuxQ6c=VyV2</t>
  </si>
  <si>
    <t>0100194432729322213LC,nluWHM&lt;ZD91KZF092Uz7FNUDT979iNEwht9sSf8uxEKE=Uz7FNUDT979iNEwht9sSf8uxEKE=Uz7FNUDT979iNEwht9sSf8uxEKE=Uz7F</t>
  </si>
  <si>
    <t>0100194432729322213le;yvEbKeU"V91KZF092gqBCnUQwC3KLcGYLRct40gxrR2g=gqBCnUQwC3KLcGYLRct40gxrR2g=gqBCnUQwC3KLcGYLRct40gxrR2g=gqBC</t>
  </si>
  <si>
    <t>0100194432729322213LWsF*ohnLwJS91KZF092AwYiln8Kb9A4MeDIBatEJQDuaLM=AwYiln8Kb9A4MeDIBatEJQDuaLM=AwYiln8Kb9A4MeDIBatEJQDuaLM=AwYi</t>
  </si>
  <si>
    <t>0100194432729322213MLJJjCgKN'Ge91KZF092gasaWsKBUsUqb5O22dySlEh+tqQ=gasaWsKBUsUqb5O22dySlEh+tqQ=gasaWsKBUsUqb5O22dySlEh+tqQ=gasa</t>
  </si>
  <si>
    <t>0100194432729322213MTzglEGZJU8I91KZF092q3mFY6j58QFngZ5vzufkTQa76wI=q3mFY6j58QFngZ5vzufkTQa76wI=q3mFY6j58QFngZ5vzufkTQa76wI=q3mF</t>
  </si>
  <si>
    <t>0100194432729322213n&gt;V1eF1+rJd-91KZF092bTy3kjz7eUGeKVnHfXj/iWLo9/A=bTy3kjz7eUGeKVnHfXj/iWLo9/A=bTy3kjz7eUGeKVnHfXj/iWLo9/A=bTy3</t>
  </si>
  <si>
    <t>0100194432729322213opXsWtXXXPQi91KZF092i8K9zyLS94tQIv81x743d7COtwg=i8K9zyLS94tQIv81x743d7COtwg=i8K9zyLS94tQIv81x743d7COtwg=i8K9</t>
  </si>
  <si>
    <t>0100194432729322213pTaZ2n*ovabc91KZF092EPk0WPs5wRM9nGriFS7HYaoUf1s=EPk0WPs5wRM9nGriFS7HYaoUf1s=EPk0WPs5wRM9nGriFS7HYaoUf1s=EPk0</t>
  </si>
  <si>
    <t>0100194432729322213q.7V_dE2Ouds91KZF092RO15N3KcDRGmw9Y7YdYlxVHMmk8=RO15N3KcDRGmw9Y7YdYlxVHMmk8=RO15N3KcDRGmw9Y7YdYlxVHMmk8=RO15</t>
  </si>
  <si>
    <t>0100194432729322213r/%&lt;9h.hX+Lc91KZF092+rlDAZ+BLPWPbW6dNn+HDk6HNR8=+rlDAZ+BLPWPbW6dNn+HDk6HNR8=+rlDAZ+BLPWPbW6dNn+HDk6HNR8=+rlD</t>
  </si>
  <si>
    <t>0100194432729322213r/UsCZ0HVhl&amp;91KZF092UD0wooi8O/LpONfuD8ztWo27HIo=UD0wooi8O/LpONfuD8ztWo27HIo=UD0wooi8O/LpONfuD8ztWo27HIo=UD0w</t>
  </si>
  <si>
    <t>0100194432729322213sMYRSHUA5WNK91KZF092p9C6p26K2bBQLyVyGnSaiqNrlRI=p9C6p26K2bBQLyVyGnSaiqNrlRI=p9C6p26K2bBQLyVyGnSaiqNrlRI=p9C6</t>
  </si>
  <si>
    <t>0100194432729322213T&amp;qp0GHgzRJH91KZF092W8gdfHt23pOCIOUrETg5AjtUKV4=W8gdfHt23pOCIOUrETg5AjtUKV4=W8gdfHt23pOCIOUrETg5AjtUKV4=W8gd</t>
  </si>
  <si>
    <t>0100194432729322213tFjHrZoRn!d)91KZF092G3VwJL+5uO19idDtHNG68VQIq84=G3VwJL+5uO19idDtHNG68VQIq84=G3VwJL+5uO19idDtHNG68VQIq84=G3Vw</t>
  </si>
  <si>
    <t>0100194432729322213W"rNv%f_Kss791KZF092z6pLngVRFxJaMBIPsOcROPujCi4=z6pLngVRFxJaMBIPsOcROPujCi4=z6pLngVRFxJaMBIPsOcROPujCi4=z6pL</t>
  </si>
  <si>
    <t>0100194432729322213XA(fZVL_Syyr91KZF092ZYOesmcXTOYVae4tQ24VlN2QVgE=ZYOesmcXTOYVae4tQ24VlN2QVgE=ZYOesmcXTOYVae4tQ24VlN2QVgE=ZYOe</t>
  </si>
  <si>
    <t>0100194432729322213XPSAS0M:SMgo91KZF092vDD3cX90YvVLgBhnfVIg/IMbJaI=vDD3cX90YvVLgBhnfVIg/IMbJaI=vDD3cX90YvVLgBhnfVIg/IMbJaI=vDD3</t>
  </si>
  <si>
    <t>0100194432729322213Yoa/dPVI:Noe91KZF092hGeMeO+nVJPJ1fJkWKCIdRYk7gc=hGeMeO+nVJPJ1fJkWKCIdRYk7gc=hGeMeO+nVJPJ1fJkWKCIdRYk7gc=hGeM</t>
  </si>
  <si>
    <t>0100194432729322213YW)EKEofLBjc91KZF092IUcMA5dQbcyRhsE48lDuSq2Xky4=IUcMA5dQbcyRhsE48lDuSq2Xky4=IUcMA5dQbcyRhsE48lDuSq2Xky4=IUcM</t>
  </si>
  <si>
    <t>0100194432729322213Z,hed3dpbNpA91KZF0928lvQkVDP2aSIjTw01EDRwW103iQ=8lvQkVDP2aSIjTw01EDRwW103iQ=8lvQkVDP2aSIjTw01EDRwW103iQ=8lvQ</t>
  </si>
  <si>
    <t>0100194432729322213ZgNH"o*u&gt;3"E91KZF092cjDLJLDZnMgrH7XbUxoc8M6DOEg=cjDLJLDZnMgrH7XbUxoc8M6DOEg=cjDLJLDZnMgrH7XbUxoc8M6DOEg=cjDL</t>
  </si>
  <si>
    <t>0100194432729322213ZRHVto!h&gt;/Z%91KZF092HaEyH5j/DctP0xXHeu7n7DyEk7Q=HaEyH5j/DctP0xXHeu7n7DyEk7Q=HaEyH5j/DctP0xXHeu7n7DyEk7Q=HaEy</t>
  </si>
  <si>
    <t>0100194432729339213iFaMXOPiUA(H91KZF092pxN+2P0IfmLaZCgsbDae1sF+dYo=pxN+2P0IfmLaZCgsbDae1sF+dYo=pxN+2P0IfmLaZCgsbDae1sF+dYo=pxN+</t>
  </si>
  <si>
    <t>0100194432729339213OlXU0BUdWUhL91KZF09274iadoCheUQ/YCgLS1+FpH9R2YU=74iadoCheUQ/YCgLS1+FpH9R2YU=74iadoCheUQ/YCgLS1+FpH9R2YU=74ia</t>
  </si>
  <si>
    <t>0100194432729339213OtOdqkm(EbHx91KZF092EzlyWUTfMxnWt7DxpdzZhuQWxhA=EzlyWUTfMxnWt7DxpdzZhuQWxhA=EzlyWUTfMxnWt7DxpdzZhuQWxhA=Ezly</t>
  </si>
  <si>
    <t>0100194432729339213P6Cqubb3"8mp91KZF092SWjL1XB8QiKcXFLRq3pfin1SBGM=SWjL1XB8QiKcXFLRq3pfin1SBGM=SWjL1XB8QiKcXFLRq3pfin1SBGM=SWjL</t>
  </si>
  <si>
    <t>0100194432729339213pHMbzy7p2lfv91KZF092aY7wR+TxPdh9H0NNBemwMA64ewk=aY7wR+TxPdh9H0NNBemwMA64ewk=aY7wR+TxPdh9H0NNBemwMA64ewk=aY7w</t>
  </si>
  <si>
    <t>0100194432729339213QK6g-NBAnxmo91KZF092K3yv8dekN235ijMPZ0Ij0E/qKAE=K3yv8dekN235ijMPZ0Ij0E/qKAE=K3yv8dekN235ijMPZ0Ij0E/qKAE=K3yv</t>
  </si>
  <si>
    <t>0100194432729339213U6??f&lt;ZPf9eF91KZF092MHNiaKfppiNIXEjFFxHrWSWUUt0=MHNiaKfppiNIXEjFFxHrWSWUUt0=MHNiaKfppiNIXEjFFxHrWSWUUt0=MHNi</t>
  </si>
  <si>
    <t>0100194432729339213XR9U"MzZfk)&gt;91KZF0927QyH+wmC2Akbr0D3NOeiKQJp+Ek=7QyH+wmC2Akbr0D3NOeiKQJp+Ek=7QyH+wmC2Akbr0D3NOeiKQJp+Ek=7QyH</t>
  </si>
  <si>
    <t>0100194432729339213z.s:pfHQUc:o91KZF092Tnv8Zr0YapyKp3TDEn2Y1mMHYEI=Tnv8Zr0YapyKp3TDEn2Y1mMHYEI=Tnv8Zr0YapyKp3TDEn2Y1mMHYEI=Tnv8</t>
  </si>
  <si>
    <t>0100194432729346213"wPIb.ZmDKG_91KZF092tZuhtz66jLJiTYexrqiUt67/gG0=tZuhtz66jLJiTYexrqiUt67/gG0=tZuhtz66jLJiTYexrqiUt67/gG0=tZuh</t>
  </si>
  <si>
    <t>0100194432729346213-_yU6LcG+MPb91KZF092g5bZlxGyAl/f+GHhCeBAnKWm6es=g5bZlxGyAl/f+GHhCeBAnKWm6es=g5bZlxGyAl/f+GHhCeBAnKWm6es=g5bZ</t>
  </si>
  <si>
    <t>01001944327293462130sbUIFGPT-ix91KZF092i8rUNwP934N/Ii5s1DpSXS+Xm+w=i8rUNwP934N/Ii5s1DpSXS+Xm+w=i8rUNwP934N/Ii5s1DpSXS+Xm+w=i8rU</t>
  </si>
  <si>
    <t>01001944327293462131hdIKtIJ&amp;R5l91KZF092ov0HQ2vVQOnX+38q2SAeF61+qcM=ov0HQ2vVQOnX+38q2SAeF61+qcM=ov0HQ2vVQOnX+38q2SAeF61+qcM=ov0H</t>
  </si>
  <si>
    <t>01001944327293462133gii+M7rluYG91KZF092TtnJfTJ3Lbs1RQZ3Xz64zjOfr+g=TtnJfTJ3Lbs1RQZ3Xz64zjOfr+g=TtnJfTJ3Lbs1RQZ3Xz64zjOfr+g=TtnJ</t>
  </si>
  <si>
    <t>0100194432729346213:YJDESXPst.h91KZF092x//rZ3Il0X2NjNhMjrOkEZ8NQmU=x//rZ3Il0X2NjNhMjrOkEZ8NQmU=x//rZ3Il0X2NjNhMjrOkEZ8NQmU=x//r</t>
  </si>
  <si>
    <t>0100194432729346213c?r'c/,lpISE91KZF092e3BCXp9qIUD+h1R/cX4i6YHtzQ8=e3BCXp9qIUD+h1R/cX4i6YHtzQ8=e3BCXp9qIUD+h1R/cX4i6YHtzQ8=e3BC</t>
  </si>
  <si>
    <t>0100194432729346213d0;dYnDT.8qE91KZF0920InzUBIVrpqrS5wkkNsUKT3N97U=0InzUBIVrpqrS5wkkNsUKT3N97U=0InzUBIVrpqrS5wkkNsUKT3N97U=0Inz</t>
  </si>
  <si>
    <t>0100194432729346213EyLBtPK0.UlC91KZF092rKTpLyVGTyN0XaJe5uR7EpNsjbw=rKTpLyVGTyN0XaJe5uR7EpNsjbw=rKTpLyVGTyN0XaJe5uR7EpNsjbw=rKTp</t>
  </si>
  <si>
    <t>0100194432729346213GeI*WqSTSD_h91KZF092u6yXWOsKQ/64PZyxIcPOh/H+UD4=u6yXWOsKQ/64PZyxIcPOh/H+UD4=u6yXWOsKQ/64PZyxIcPOh/H+UD4=u6yX</t>
  </si>
  <si>
    <t>0100194432729346213H'JDdbMMZsbY91KZF092jyU7iqordUkNRGKHIhP0xahlf70=jyU7iqordUkNRGKHIhP0xahlf70=jyU7iqordUkNRGKHIhP0xahlf70=jyU7</t>
  </si>
  <si>
    <t>0100194432729346213HjLk%hZkCjkD91KZF092UL2OAW6vPd3YzY1/fmol0SxdjBU=UL2OAW6vPd3YzY1/fmol0SxdjBU=UL2OAW6vPd3YzY1/fmol0SxdjBU=UL2O</t>
  </si>
  <si>
    <t>0100194432729346213iOPc!_mzxKXv91KZF092ZQIkobvKkCWLhmm/DTtFgCCaPiU=ZQIkobvKkCWLhmm/DTtFgCCaPiU=ZQIkobvKkCWLhmm/DTtFgCCaPiU=ZQIk</t>
  </si>
  <si>
    <t>0100194432729346213Ksu%VTcZKIqI91KZF092MoxqYBogokGZ5wyOJjjYHraA+GE=MoxqYBogokGZ5wyOJjjYHraA+GE=MoxqYBogokGZ5wyOJjjYHraA+GE=Moxq</t>
  </si>
  <si>
    <t>0100194432729346213oUzCkvlEqRXN91KZF092VhmMXjixBQB6u3G807LDAO6jdTQ=VhmMXjixBQB6u3G807LDAO6jdTQ=VhmMXjixBQB6u3G807LDAO6jdTQ=VhmM</t>
  </si>
  <si>
    <t>0100194432729346213QfY!HufeeJkf91KZF092x3OPALuecA8OGsbKCnaLh2/U26E=x3OPALuecA8OGsbKCnaLh2/U26E=x3OPALuecA8OGsbKCnaLh2/U26E=x3OP</t>
  </si>
  <si>
    <t>0100194432729346213QrRVu0GAgYpc91KZF09208W8H0Uz93OLhbLinSJ/3VBlLLg=08W8H0Uz93OLhbLinSJ/3VBlLLg=08W8H0Uz93OLhbLinSJ/3VBlLLg=08W8</t>
  </si>
  <si>
    <t>0100194432729346213rhSk3O+KaIrQ91KZF092QS6hmz3hIrydwoC5fTjAYN840GQ=QS6hmz3hIrydwoC5fTjAYN840GQ=QS6hmz3hIrydwoC5fTjAYN840GQ=QS6h</t>
  </si>
  <si>
    <t>0100194432729346213s?jaDbrGVRwT91KZF092OcN8zQ8dCjeZxXgGZQT0b5NspYc=OcN8zQ8dCjeZxXgGZQT0b5NspYc=OcN8zQ8dCjeZxXgGZQT0b5NspYc=OcN8</t>
  </si>
  <si>
    <t>0100194432729346213sBLCBvVCIb'w91KZF092lbCZ8+Opm8eMBAszHj/1BXNmkc4=lbCZ8+Opm8eMBAszHj/1BXNmkc4=lbCZ8+Opm8eMBAszHj/1BXNmkc4=lbCZ</t>
  </si>
  <si>
    <t>0100194432729346213sTi4tVcHlqbS91KZF092+fmIqn90laZUCwu7b7B1RQrQZTU=+fmIqn90laZUCwu7b7B1RQrQZTU=+fmIqn90laZUCwu7b7B1RQrQZTU=+fmI</t>
  </si>
  <si>
    <t>0100194432729346213t!4rkJMSr5%291KZF092Bh4HruKhR5YKuxpLGGlwrMv8Hf0=Bh4HruKhR5YKuxpLGGlwrMv8Hf0=Bh4HruKhR5YKuxpLGGlwrMv8Hf0=Bh4H</t>
  </si>
  <si>
    <t>0100194432729346213V0MM(1eMPQYi91KZF092Yzfjt2DfvuHw03RbBKKaTw28ht0=Yzfjt2DfvuHw03RbBKKaTw28ht0=Yzfjt2DfvuHw03RbBKKaTw28ht0=Yzfj</t>
  </si>
  <si>
    <t>0100194432729346213WsWX,KhhKCaQ91KZF0926hb8xuZkNQdj37OUGlHSoxgE7Q8=6hb8xuZkNQdj37OUGlHSoxgE7Q8=6hb8xuZkNQdj37OUGlHSoxgE7Q8=6hb8</t>
  </si>
  <si>
    <t>0100194432729346213XiosvuF%0SJs91KZF092IlYY+SA0Fpc0Ws+YgBftdO36xek=IlYY+SA0Fpc0Ws+YgBftdO36xek=IlYY+SA0Fpc0Ws+YgBftdO36xek=IlYY</t>
  </si>
  <si>
    <t>0100194432729346213ZPEWj/m3l-oF91KZF092RdZV0j++0jpAYFR4MUknGbFcw7g=RdZV0j++0jpAYFR4MUknGbFcw7g=RdZV0j++0jpAYFR4MUknGbFcw7g=RdZV</t>
  </si>
  <si>
    <t>0100194432729346213zPjimQ/Ja!mX91KZF092CdV6ErYeCNF7esEjoAhOVbTeznA=CdV6ErYeCNF7esEjoAhOVbTeznA=CdV6ErYeCNF7esEjoAhOVbTeznA=CdV6</t>
  </si>
  <si>
    <t>0100194432729353213+l?Tmj6LV'UG91KZF092rqrC0GgR9KHoB1HoioMVaubdNGY=rqrC0GgR9KHoB1HoioMVaubdNGY=rqrC0GgR9KHoB1HoioMVaubdNGY=rqrC</t>
  </si>
  <si>
    <t>0100194432729353213+zB_X*LNUif-91KZF092F2962BApBttD5o6M4d3TCsMcKbk=F2962BApBttD5o6M4d3TCsMcKbk=F2962BApBttD5o6M4d3TCsMcKbk=F296</t>
  </si>
  <si>
    <t>0100194432729353213-iZd,j!rhh.X91KZF092WRiY8vm+zpMns0AgKynMN6dMt9g=WRiY8vm+zpMns0AgKynMN6dMt9g=WRiY8vm+zpMns0AgKynMN6dMt9g=WRiY</t>
  </si>
  <si>
    <t>01001944327293532131EdT7lty)oHE91KZF092M0JdIPfdyCMjNNPhRkGEEBxJXko=M0JdIPfdyCMjNNPhRkGEEBxJXko=M0JdIPfdyCMjNNPhRkGEEBxJXko=M0Jd</t>
  </si>
  <si>
    <t>01001944327293532133*z8Xkm/+(m=91KZF092SbmG69dIUZ7illp5WbklkeW8RPs=SbmG69dIUZ7illp5WbklkeW8RPs=SbmG69dIUZ7illp5WbklkeW8RPs=SbmG</t>
  </si>
  <si>
    <t>01001944327293532134DpaCN+pPIe(91KZF092jJuRfFsXlY64SL2ohF7+CX8NL5I=jJuRfFsXlY64SL2ohF7+CX8NL5I=jJuRfFsXlY64SL2ohF7+CX8NL5I=jJuR</t>
  </si>
  <si>
    <t>010019443272935321375oIyMlzCrkn91KZF092drXDu5TF6QYqr8Rw1DmK7gbQHYQ=drXDu5TF6QYqr8Rw1DmK7gbQHYQ=drXDu5TF6QYqr8Rw1DmK7gbQHYQ=drXD</t>
  </si>
  <si>
    <t>0100194432729353213=gSRu4gBcuXM91KZF092h/2GrpTVLuoQbIiP4J5OY76gN94=h/2GrpTVLuoQbIiP4J5OY76gN94=h/2GrpTVLuoQbIiP4J5OY76gN94=h/2G</t>
  </si>
  <si>
    <t>0100194432729353213bQNx54+!BFt"91KZF092EYDSXHbhvpFFUflrkTRtVrDfdUY=EYDSXHbhvpFFUflrkTRtVrDfdUY=EYDSXHbhvpFFUflrkTRtVrDfdUY=EYDS</t>
  </si>
  <si>
    <t>0100194432729353213danV::C0lBCV91KZF092+cC3+mUBNP0jt/OYAFGf7jPYqj8=+cC3+mUBNP0jt/OYAFGf7jPYqj8=+cC3+mUBNP0jt/OYAFGf7jPYqj8=+cC3</t>
  </si>
  <si>
    <t>0100194432729353213dgh?moIOBoA191KZF092V/BWFSFN+6tS0QvAsYqLb+xLuRo=V/BWFSFN+6tS0QvAsYqLb+xLuRo=V/BWFSFN+6tS0QvAsYqLb+xLuRo=V/BW</t>
  </si>
  <si>
    <t>0100194432729353213d_c*Zj/dIS:F91KZF092fZ1IqBU7X21HH5JFz76X0p5QfAc=fZ1IqBU7X21HH5JFz76X0p5QfAc=fZ1IqBU7X21HH5JFz76X0p5QfAc=fZ1I</t>
  </si>
  <si>
    <t>0100194432729353213ETpme4mQM2oN91KZF092NEEIcgwa93ULo/NcNxnG0lPvWu0=NEEIcgwa93ULo/NcNxnG0lPvWu0=NEEIcgwa93ULo/NcNxnG0lPvWu0=NEEI</t>
  </si>
  <si>
    <t>0100194432729353213ga5gH7b1HVaS91KZF092JT535x+D0nW/vEsy1kR49Qjnnaw=JT535x+D0nW/vEsy1kR49Qjnnaw=JT535x+D0nW/vEsy1kR49Qjnnaw=JT53</t>
  </si>
  <si>
    <t>0100194432729353213IVOIf2oU3ngz91KZF092LnjNq3FzY9CFHLQFA6SxxoUxoKs=LnjNq3FzY9CFHLQFA6SxxoUxoKs=LnjNq3FzY9CFHLQFA6SxxoUxoKs=LnjN</t>
  </si>
  <si>
    <t>0100194432729353213jqBKQeC:&lt;iM+91KZF0927lZJboaOvyUMxzpkSJZyqxyRM90=7lZJboaOvyUMxzpkSJZyqxyRM90=7lZJboaOvyUMxzpkSJZyqxyRM90=7lZJ</t>
  </si>
  <si>
    <t>0100194432729353213m:sOB-"uNCad91KZF092AKhfdma4bu5t2y9oH0MkUXvX3BI=AKhfdma4bu5t2y9oH0MkUXvX3BI=AKhfdma4bu5t2y9oH0MkUXvX3BI=AKhf</t>
  </si>
  <si>
    <t>0100194432729353213MN%gWWFkoMIO91KZF0923/MJWp/WGPfM3pmUCWvdvKeSwAA=3/MJWp/WGPfM3pmUCWvdvKeSwAA=3/MJWp/WGPfM3pmUCWvdvKeSwAA=3/MJ</t>
  </si>
  <si>
    <t>0100194432729353213oO&lt;)?tMjs=!e91KZF092uLLbo95BqbNWpz/ef1AHLLLHm9c=uLLbo95BqbNWpz/ef1AHLLLHm9c=uLLbo95BqbNWpz/ef1AHLLLHm9c=uLLb</t>
  </si>
  <si>
    <t>0100194432729353213pL0!iHmeCQRW91KZF09287yEGvAFCNyu2X0AFB4djWEjj3A=87yEGvAFCNyu2X0AFB4djWEjj3A=87yEGvAFCNyu2X0AFB4djWEjj3A=87yE</t>
  </si>
  <si>
    <t>0100194432729353213PP4&gt;:mZ5IfEO91KZF092w+sVPLmu61zTKz4F1uCHAybXW/A=w+sVPLmu61zTKz4F1uCHAybXW/A=w+sVPLmu61zTKz4F1uCHAybXW/A=w+sV</t>
  </si>
  <si>
    <t>0100194432729353213PUO/'&gt;gDgK'=91KZF092KO+N10YMq7I+lV7H7itfThAjmVA=KO+N10YMq7I+lV7H7itfThAjmVA=KO+N10YMq7I+lV7H7itfThAjmVA=KO+N</t>
  </si>
  <si>
    <t>0100194432729353213QduEbfk&amp;4sTJ91KZF092rNh7fU/KGAL8P1DSFn76hw7oWpE=rNh7fU/KGAL8P1DSFn76hw7oWpE=rNh7fU/KGAL8P1DSFn76hw7oWpE=rNh7</t>
  </si>
  <si>
    <t>0100194432729353213qetb-V*bD6ZZ91KZF0927tvgmggzkjVfm0hEJ+l6GgLwktM=7tvgmggzkjVfm0hEJ+l6GgLwktM=7tvgmggzkjVfm0hEJ+l6GgLwktM=7tvg</t>
  </si>
  <si>
    <t>0100194432729353213S4QPMKnYl9dH91KZF092t6Nu5VvCi0tQIyXG7RQDc5xm3NU=t6Nu5VvCi0tQIyXG7RQDc5xm3NU=t6Nu5VvCi0tQIyXG7RQDc5xm3NU=t6Nu</t>
  </si>
  <si>
    <t>0100194432729353213tXgh+cIbfHj(91KZF092gQoWRbnGdLTdN9jdEVTlE1sPAOg=gQoWRbnGdLTdN9jdEVTlE1sPAOg=gQoWRbnGdLTdN9jdEVTlE1sPAOg=gQoW</t>
  </si>
  <si>
    <t>0100194433643245213/zBUqKdZi5Gk91KZF092SRd/UdhY0/XtOjNx/lLRZuL9iig=SRd/UdhY0/XtOjNx/lLRZuL9iig=SRd/UdhY0/XtOjNx/lLRZuL9iig=SRd/</t>
  </si>
  <si>
    <t>01001944336432452130jTolgT7imAP91KZF0921TOrrrFMRLXEii8mKN5J7FS9ANY=1TOrrrFMRLXEii8mKN5J7FS9ANY=1TOrrrFMRLXEii8mKN5J7FS9ANY=1TOr</t>
  </si>
  <si>
    <t>01001944336432452135fl.Baha+QC.91KZF092H+cA6SYjzupl9ANZ2QdKJrFroFc=H+cA6SYjzupl9ANZ2QdKJrFroFc=H+cA6SYjzupl9ANZ2QdKJrFroFc=H+cA</t>
  </si>
  <si>
    <t>75114-7</t>
  </si>
  <si>
    <t>0100194433643245213paQReKDrQm.091KZF092p4Ym2z44Dm3JdsHbeMRcYt4Po/s=p4Ym2z44Dm3JdsHbeMRcYt4Po/s=p4Ym2z44Dm3JdsHbeMRcYt4Po/s=p4Ym</t>
  </si>
  <si>
    <t>0100194433643245213rECcow_o&gt;r/O91KZF092h/XuTRNQEMYAIhBbWw9DfK2eH4g=h/XuTRNQEMYAIhBbWw9DfK2eH4g=h/XuTRNQEMYAIhBbWw9DfK2eH4g=h/Xu</t>
  </si>
  <si>
    <t>0100194433643245213_%SiauGJ87-w91KZF09286h1cVzjTxz2ASf+jAAcMg2xDG0=86h1cVzjTxz2ASf+jAAcMg2xDG0=86h1cVzjTxz2ASf+jAAcMg2xDG0=86h1</t>
  </si>
  <si>
    <t>01001944336432692130Bo0PGX?4Lo=91KZF092/EN0ZWXBezTBeKPFJacESxb2R80=/EN0ZWXBezTBeKPFJacESxb2R80=/EN0ZWXBezTBeKPFJacESxb2R80=/EN0</t>
  </si>
  <si>
    <t>0100194433643269213&lt;losS&lt;i;&lt;jJ&lt;91KZF092IEXfVV65UhVNPPXutqsp2uT7uBk=IEXfVV65UhVNPPXutqsp2uT7uBk=IEXfVV65UhVNPPXutqsp2uT7uBk=IEXf</t>
  </si>
  <si>
    <t>0100194433643269213QHcoHruHhqb991KZF092BxT+7gme6hWDPap+eZZBzsj2gdk=BxT+7gme6hWDPap+eZZBzsj2gdk=BxT+7gme6hWDPap+eZZBzsj2gdk=BxT+</t>
  </si>
  <si>
    <t>0100194433643269213uwH5Po4/.BFN91KZF0925xarCyB6fIU7wRk1aThwCSRtS0w=5xarCyB6fIU7wRk1aThwCSRtS0w=5xarCyB6fIU7wRk1aThwCSRtS0w=5xar</t>
  </si>
  <si>
    <t>01001944336433512136tZ2omtYOsIu91KZF092dP1Knr8/u5kdsc+hrzhKuCt29NY=dP1Knr8/u5kdsc+hrzhKuCt29NY=dP1Knr8/u5kdsc+hrzhKuCt29NY=dP1K</t>
  </si>
  <si>
    <t>0100194433643351213=v6HS!UI4yWY91KZF092IZArHbQ6V1g05VC1+kmygp3KAKo=IZArHbQ6V1g05VC1+kmygp3KAKo=IZArHbQ6V1g05VC1+kmygp3KAKo=IZAr</t>
  </si>
  <si>
    <t>0100194433643351213AnfdQ!Td&amp;56M91KZF092ptXMEHBYFgwA5r9JdqSuTYK1rn8=ptXMEHBYFgwA5r9JdqSuTYK1rn8=ptXMEHBYFgwA5r9JdqSuTYK1rn8=ptXM</t>
  </si>
  <si>
    <t>0100194433643351213SIho)O&lt;(XH*K91KZF092DxrtfgOjUSYdVX5ni5Mt88mbAuc=DxrtfgOjUSYdVX5ni5Mt88mbAuc=DxrtfgOjUSYdVX5ni5Mt88mbAuc=Dxrt</t>
  </si>
  <si>
    <t>0100194433643351213t//Vsc/wKFcV91KZF092QCBv93ulsxfRo5SXJJbHdK1ZNIM=QCBv93ulsxfRo5SXJJbHdK1ZNIM=QCBv93ulsxfRo5SXJJbHdK1ZNIM=QCBv</t>
  </si>
  <si>
    <t>0100194433643368213GBhnjgk9namR91KZF092suaX7zZ52Rl4JCkLtmEoZaM4xwQ=suaX7zZ52Rl4JCkLtmEoZaM4xwQ=suaX7zZ52Rl4JCkLtmEoZaM4xwQ=suaX</t>
  </si>
  <si>
    <t>0100194433643368213kUTc*MkbMlFa91KZF092o4qIG+dTLqc/ISFaw8c1D0p/e8E=o4qIG+dTLqc/ISFaw8c1D0p/e8E=o4qIG+dTLqc/ISFaw8c1D0p/e8E=o4qI</t>
  </si>
  <si>
    <t>0100194433643368213lsR;:kvOu7co91KZF09262/BYIyb5PFCgfB439dAgUv/4iU=62/BYIyb5PFCgfB439dAgUv/4iU=62/BYIyb5PFCgfB439dAgUv/4iU=62/B</t>
  </si>
  <si>
    <t>0100194433643368213mXfW2zIhZGOb91KZF092Wv530mMOI4mtyBWZCAJra7fd1PQ=Wv530mMOI4mtyBWZCAJra7fd1PQ=Wv530mMOI4mtyBWZCAJra7fd1PQ=Wv53</t>
  </si>
  <si>
    <t>0100194433643368213p&amp;ZWZ&gt;P1WSaf91KZF092fDJfqs+U1PHEMUFcBTwgQH/iDDo=fDJfqs+U1PHEMUFcBTwgQH/iDDo=fDJfqs+U1PHEMUFcBTwgQH/iDDo=fDJf</t>
  </si>
  <si>
    <t>01001944336433822135Ewr!UhBlS'M91KZF092dxl486zXbJHpfBIbqvW7CWcVbK8=dxl486zXbJHpfBIbqvW7CWcVbK8=dxl486zXbJHpfBIbqvW7CWcVbK8=dxl4</t>
  </si>
  <si>
    <t>0100194433643382213DlJZ_nHt&amp;oRR91KZF092mql8gNWNKTkH03bUxPuDcdi9AO4=mql8gNWNKTkH03bUxPuDcdi9AO4=mql8gNWNKTkH03bUxPuDcdi9AO4=mql8</t>
  </si>
  <si>
    <t>0100194433643382213lzkN:'w!?h&amp;Z91KZF092hh1slZZWMnNKlzZGwUEQHOBevnk=hh1slZZWMnNKlzZGwUEQHOBevnk=hh1slZZWMnNKlzZGwUEQHOBevnk=hh1s</t>
  </si>
  <si>
    <t>0100194433643382213pdtDivWMfKuI91KZF092xQYReYbui04eMndl76BTMgYtKwA=xQYReYbui04eMndl76BTMgYtKwA=xQYReYbui04eMndl76BTMgYtKwA=xQYR</t>
  </si>
  <si>
    <t>0100194433643382213URNflZ;&gt;SJMp91KZF092yL9/mgLZ/6HxOqKXBiBYSZ5JU5s=yL9/mgLZ/6HxOqKXBiBYSZ5JU5s=yL9/mgLZ/6HxOqKXBiBYSZ5JU5s=yL9/</t>
  </si>
  <si>
    <t>01001944336433992138hzdeaSoPgRI91KZF092hvQtNkZLqQ8DHNWrKheBJsf4rMI=hvQtNkZLqQ8DHNWrKheBJsf4rMI=hvQtNkZLqQ8DHNWrKheBJsf4rMI=hvQt</t>
  </si>
  <si>
    <t>0100194433643399213bw)thBhmYM=!91KZF0924TJS/3Su+kchWHmI7TBb9vnp394=4TJS/3Su+kchWHmI7TBb9vnp394=4TJS/3Su+kchWHmI7TBb9vnp394=4TJS</t>
  </si>
  <si>
    <t>0100194433643399213cmiWcrTBdHqN91KZF092Nx8KFXRn3bu7uOhV7VKcr5p9gHI=Nx8KFXRn3bu7uOhV7VKcr5p9gHI=Nx8KFXRn3bu7uOhV7VKcr5p9gHI=Nx8K</t>
  </si>
  <si>
    <t>0100194433643399213fSSmG"),.l+a91KZF092oK0ZzAYve6dtONvTqh/n5hvnZ28=oK0ZzAYve6dtONvTqh/n5hvnZ28=oK0ZzAYve6dtONvTqh/n5hvnZ28=oK0Z</t>
  </si>
  <si>
    <t>0100194433643399213KqKt=jL=EZKs91KZF092sTnkHJIZGdyDmPi2cP0GKhevTPs=sTnkHJIZGdyDmPi2cP0GKhevTPs=sTnkHJIZGdyDmPi2cP0GKhevTPs=sTnk</t>
  </si>
  <si>
    <t>0100194433643399213o.XCu45VNSpW91KZF0929WoxnmbRk8RJKnTUG8lqt00zQlU=9WoxnmbRk8RJKnTUG8lqt00zQlU=9WoxnmbRk8RJKnTUG8lqt00zQlU=9Wox</t>
  </si>
  <si>
    <t>0100194433643412213%I&gt;:cDC;T'%k91KZF092Ie8LnB2Q6lCQc5Vv1RnnNs8ZaRQ=Ie8LnB2Q6lCQc5Vv1RnnNs8ZaRQ=Ie8LnB2Q6lCQc5Vv1RnnNs8ZaRQ=Ie8L</t>
  </si>
  <si>
    <t>0100194433643412213.DtczIPGJf2%91KZF092IZUQ/BKXvKLx47K4ZGRmPufltTI=IZUQ/BKXvKLx47K4ZGRmPufltTI=IZUQ/BKXvKLx47K4ZGRmPufltTI=IZUQ</t>
  </si>
  <si>
    <t>01001944336434122134MTU+FBRpfdf91KZF092KZbw3vEi34rvfFSHCFoTKNIpB5E=KZbw3vEi34rvfFSHCFoTKNIpB5E=KZbw3vEi34rvfFSHCFoTKNIpB5E=KZbw</t>
  </si>
  <si>
    <t>0100194433643412213D&amp;9Kxbi)"M&lt;r91KZF092LQtJjF5BCaEm9XNGOGFeWj26ss8=LQtJjF5BCaEm9XNGOGFeWj26ss8=LQtJjF5BCaEm9XNGOGFeWj26ss8=LQtJ</t>
  </si>
  <si>
    <t>0100194433643412213dZBahyp(MmXX91KZF092oV34X5ZYjw0bmSuJqIfcM766wKw=oV34X5ZYjw0bmSuJqIfcM766wKw=oV34X5ZYjw0bmSuJqIfcM766wKw=oV34</t>
  </si>
  <si>
    <t>0100194433643412213f?UfWDr&lt;odIj91KZF092m2XLQChpGyYe1el40XAAFgibsSE=m2XLQChpGyYe1el40XAAFgibsSE=m2XLQChpGyYe1el40XAAFgibsSE=m2XL</t>
  </si>
  <si>
    <t>0100194433643412213H7Nc6BuEwXcQ91KZF092iluyg/jV+w1TcoJtAzsqZxVx/Iw=iluyg/jV+w1TcoJtAzsqZxVx/Iw=iluyg/jV+w1TcoJtAzsqZxVx/Iw=iluy</t>
  </si>
  <si>
    <t>0100194433643412213J:j8xuSGn30"91KZF092o2SqYf1NeDOagKA1OBIC8HqY6t8=o2SqYf1NeDOagKA1OBIC8HqY6t8=o2SqYf1NeDOagKA1OBIC8HqY6t8=o2Sq</t>
  </si>
  <si>
    <t>0100194433643412213kN(CUcnojU'e91KZF0926RB0gYC3OLCHYOKn9ZhWbRwcIPU=6RB0gYC3OLCHYOKn9ZhWbRwcIPU=6RB0gYC3OLCHYOKn9ZhWbRwcIPU=6RB0</t>
  </si>
  <si>
    <t>0100194433643412213Nc5I7hHvR;_991KZF092tLJcNJqZwi6ovcnjViRcXKCf69Q=tLJcNJqZwi6ovcnjViRcXKCf69Q=tLJcNJqZwi6ovcnjViRcXKCf69Q=tLJc</t>
  </si>
  <si>
    <t>0100194433643412213tE.aTT;4lSmb91KZF092ZxF0S/QzoxNEMrNaW99hyMGuYkU=ZxF0S/QzoxNEMrNaW99hyMGuYkU=ZxF0S/QzoxNEMrNaW99hyMGuYkU=ZxF0</t>
  </si>
  <si>
    <t>0100194433643436213AR.MNVtz0l(=91kzf092WM5YkMZeYTHW8G/gpm33hmHY3Y8=WM5YkMZeYTHW8G/gpm33hmHY3Y8=WM5YkMZeYTHW8G/gpm33hmHY3Y8=WM5Y</t>
  </si>
  <si>
    <t>0100194433643436213bG'QIaB_s9:891KZF092dMBxAs4mYYCFXzEvp1Jk79LB/o4=dMBxAs4mYYCFXzEvp1Jk79LB/o4=dMBxAs4mYYCFXzEvp1Jk79LB/o4=dMBx</t>
  </si>
  <si>
    <t>0100194433643436213BOcHpG:k1hC'91kzf092CcFRYZ3uhtNV6+kBfjSDJGs/S+e=CcFRYZ3uhtNV6+kBfjSDJGs/S+e=CcFRYZ3uhtNV6+kBfjSDJGs/S+e=CcFR</t>
  </si>
  <si>
    <t>0100194433643436213IoqPXTPJdJh.91kzf092nmxEo2K2lZDsyyuh2PQt5PgCO0u=nmxEo2K2lZDsyyuh2PQt5PgCO0u=nmxEo2K2lZDsyyuh2PQt5PgCO0u=nmxE</t>
  </si>
  <si>
    <t>0100194433643436213QcS=x6_j2H."91KZF092at5szVyCnbIO4FQ+qRVPP8dCWWQ=at5szVyCnbIO4FQ+qRVPP8dCWWQ=at5szVyCnbIO4FQ+qRVPP8dCWWQ=at5s</t>
  </si>
  <si>
    <t>0100194433643436213s8mnn/IFHkmT91kzf0925q0CT8cv3qDKrF2Db0Z/nzOOzLy=5q0CT8cv3qDKrF2Db0Z/nzOOzLy=5q0CT8cv3qDKrF2Db0Z/nzOOzLy=5q0C</t>
  </si>
  <si>
    <t>0100194433643436213sNgg!9g+7'If91KZF092R+SFh0QInQTq/aF4EjPcpx5FAaA=R+SFh0QInQTq/aF4EjPcpx5FAaA=R+SFh0QInQTq/aF4EjPcpx5FAaA=R+SF</t>
  </si>
  <si>
    <t>0100194433643436213szsX&gt;LM7vVdd91kzf092cdzvTDIRBmAfnYpv61KFRykblgm=cdzvTDIRBmAfnYpv61KFRykblgm=cdzvTDIRBmAfnYpv61KFRykblgm=cdzv</t>
  </si>
  <si>
    <t>0100194433643436213t5Z::kk*;pon91kzf092mYBJq4HZg1NfGvIaoQxec6uIEEu=mYBJq4HZg1NfGvIaoQxec6uIEEu=mYBJq4HZg1NfGvIaoQxec6uIEEu=mYBJ</t>
  </si>
  <si>
    <t>0100194433643436213UH0.yGS+ILNu91kzf0925cf+dSOpOHTK+yqZwL+j3SQml/G=5cf+dSOpOHTK+yqZwL+j3SQml/G=5cf+dSOpOHTK+yqZwL+j3SQml/G=5cf+</t>
  </si>
  <si>
    <t>0100194433643436213yAotfl4s4%to91kzf092WxE8rMjBSQqHZiL5bGpnLIYib0e=WxE8rMjBSQqHZiL5bGpnLIYib0e=WxE8rMjBSQqHZiL5bGpnLIYib0e=WxE8</t>
  </si>
  <si>
    <t>0100194433643436213z=ENXqcnwmwI91kzf092Tmm+kfqwyoD6+Sjq+VF9bA5L/te=Tmm+kfqwyoD6+Sjq+VF9bA5L/te=Tmm+kfqwyoD6+Sjq+VF9bA5L/te=Tmm+</t>
  </si>
  <si>
    <t>0100194433643436213ZHMTc/(ro?ar91kzf0921Twd+MrK8lvoT4GR8NKlB/bHSW8=1Twd+MrK8lvoT4GR8NKlB/bHSW8=1Twd+MrK8lvoT4GR8NKlB/bHSW8=1Twd</t>
  </si>
  <si>
    <t>0100194433812917213*g;9WmuO=&gt;pf91KZF092pFt+IKXI/yvN9ezTKs/v/0aayXA=pFt+IKXI/yvN9ezTKs/v/0aayXA=pFt+IKXI/yvN9ezTKs/v/0aayXA=pFt+</t>
  </si>
  <si>
    <t>0100194433812917213&lt;&amp;A8qiQn=Qc191KZF092Uh00vaawdBoM+SS5NQVUNlexpok=Uh00vaawdBoM+SS5NQVUNlexpok=Uh00vaawdBoM+SS5NQVUNlexpok=Uh00</t>
  </si>
  <si>
    <t>0100194433812917213az(tvmE)hW"*91KZF0927NN21DKYgpPjvR0TbYUsYwDCyJg=7NN21DKYgpPjvR0TbYUsYwDCyJg=7NN21DKYgpPjvR0TbYUsYwDCyJg=7NN2</t>
  </si>
  <si>
    <t>0100194433812917213FgYpvL'/XO%F91KZF092v5sy96jCWwqFuE1EhfI6FXliRzE=v5sy96jCWwqFuE1EhfI6FXliRzE=v5sy96jCWwqFuE1EhfI6FXliRzE=v5sy</t>
  </si>
  <si>
    <t>0100194433812924213c&amp;Sl!rb,pP=H91KZF092vda3rdjYpSG+VVuq6PN+S5VX0hI=vda3rdjYpSG+VVuq6PN+S5VX0hI=vda3rdjYpSG+VVuq6PN+S5VX0hI=vda3</t>
  </si>
  <si>
    <t>0100194433812924213GELI!j4P3BQx91KZF092DUpDRl6FPBEitx/3CaJ/9UuY3S0=DUpDRl6FPBEitx/3CaJ/9UuY3S0=DUpDRl6FPBEitx/3CaJ/9UuY3S0=DUpD</t>
  </si>
  <si>
    <t>0100194433812924213lN6xp"ZGXOU/91KZF0925k24amUENM0Usl1aLUR3obKkVTA=5k24amUENM0Usl1aLUR3obKkVTA=5k24amUENM0Usl1aLUR3obKkVTA=5k24</t>
  </si>
  <si>
    <t>0100194433812924213MWrwLGYx%s3M91KZF092+BLTb6diEiZncktovsIuLFCZNuQ=+BLTb6diEiZncktovsIuLFCZNuQ=+BLTb6diEiZncktovsIuLFCZNuQ=+BLT</t>
  </si>
  <si>
    <t>0100194433812924213Qw4rvjCX&gt;ZA)91KZF092QPClmPlxruajw4Nw6vmgL4RgZmE=QPClmPlxruajw4Nw6vmgL4RgZmE=QPClmPlxruajw4Nw6vmgL4RgZmE=QPCl</t>
  </si>
  <si>
    <t>0100194433812924213r:4AF4ke,AV&gt;91KZF092bYe9TGtnmYvATCpwxIpCyF/GJcY=bYe9TGtnmYvATCpwxIpCyF/GJcY=bYe9TGtnmYvATCpwxIpCyF/GJcY=bYe9</t>
  </si>
  <si>
    <t>0100194433812924213rbkF-?0pe-a=91KZF092L68TvQpEa6tH/EC4dSOamNvtCek=L68TvQpEa6tH/EC4dSOamNvtCek=L68TvQpEa6tH/EC4dSOamNvtCek=L68T</t>
  </si>
  <si>
    <t>0100194433812924213WJh_6ngsV_Rq91KZF09265DWeWKt87ItmVKmnJlGDf9ztTw=65DWeWKt87ItmVKmnJlGDf9ztTw=65DWeWKt87ItmVKmnJlGDf9ztTw=65DW</t>
  </si>
  <si>
    <t>0100194433812931213hvMTnKFCRB')91KZF092n7KbvIafCU7BcjvO/IHm07wkQ9w=n7KbvIafCU7BcjvO/IHm07wkQ9w=n7KbvIafCU7BcjvO/IHm07wkQ9w=n7Kb</t>
  </si>
  <si>
    <t>0100194433812931213lRJ1Xk&amp;3FUjS91KZF092T4+6UrBVCozpvwkdj4L735UsJwA=T4+6UrBVCozpvwkdj4L735UsJwA=T4+6UrBVCozpvwkdj4L735UsJwA=T4+6</t>
  </si>
  <si>
    <t>0100194433812931213pextlnjoCXUd91KZF092gr5gcCRJMjbQX9bMHYFQ+CCiJ5k=gr5gcCRJMjbQX9bMHYFQ+CCiJ5k=gr5gcCRJMjbQX9bMHYFQ+CCiJ5k=gr5g</t>
  </si>
  <si>
    <t>0100194433812931213qh%vW(Yw=Uxq91KZF092b01Kt7z+CoMi7SXrq9qUZgznNEI=b01Kt7z+CoMi7SXrq9qUZgznNEI=b01Kt7z+CoMi7SXrq9qUZgznNEI=b01K</t>
  </si>
  <si>
    <t>0100194433812931213tNUxTnbMRjcv91KZF092j/0/xw+tGWlaVisvS4MwA0FUYnU=j/0/xw+tGWlaVisvS4MwA0FUYnU=j/0/xw+tGWlaVisvS4MwA0FUYnU=j/0/</t>
  </si>
  <si>
    <t>0100194433812948213!L&amp;UoW_vTIJ991KZF092nTKzI6NP+/eCeNQMQVLuwboMETI=nTKzI6NP+/eCeNQMQVLuwboMETI=nTKzI6NP+/eCeNQMQVLuwboMETI=nTKz</t>
  </si>
  <si>
    <t>0100194433812948213!Z0Jnx4mreXJ91KZF092dKMhRh/BEEUredoQAdaEz6QlGLw=dKMhRh/BEEUredoQAdaEz6QlGLw=dKMhRh/BEEUredoQAdaEz6QlGLw=dKMh</t>
  </si>
  <si>
    <t>0100194433812948213"7YnLK"hD+gL91KZF092VNuO4VChMfOKVz4wBDzxYXo8SY4=VNuO4VChMfOKVz4wBDzxYXo8SY4=VNuO4VChMfOKVz4wBDzxYXo8SY4=VNuO</t>
  </si>
  <si>
    <t>0100194433812948213&amp;QhY4fd%(aca91KZF092vj8n/ikHqrPAqI2CY3OJ0TVSbeM=vj8n/ikHqrPAqI2CY3OJ0TVSbeM=vj8n/ikHqrPAqI2CY3OJ0TVSbeM=vj8n</t>
  </si>
  <si>
    <t>0100194433812948213&lt;TZeml)XWG)y91KZF09224Eqg01rKiyZ+3IHv+w4aDdhOdc=24Eqg01rKiyZ+3IHv+w4aDdhOdc=24Eqg01rKiyZ+3IHv+w4aDdhOdc=24Eq</t>
  </si>
  <si>
    <t>0100194433812948213?u/Miqg,IOe891KZF092iavDmFrEtnkR37+9LZErlVve8OQ=iavDmFrEtnkR37+9LZErlVve8OQ=iavDmFrEtnkR37+9LZErlVve8OQ=iavD</t>
  </si>
  <si>
    <t>0100194433812948213cu18+JspZcYK91KZF0929Ot9/yEY7tOw2LN8UTHhONy/6jo=9Ot9/yEY7tOw2LN8UTHhONy/6jo=9Ot9/yEY7tOw2LN8UTHhONy/6jo=9Ot9</t>
  </si>
  <si>
    <t>0100194433812948213e4c6bEFtYI&lt;L91KZF092sZv80fKHddfObPaNFzLbsq6dDa8=sZv80fKHddfObPaNFzLbsq6dDa8=sZv80fKHddfObPaNFzLbsq6dDa8=sZv8</t>
  </si>
  <si>
    <t>0100194433812948213g1DrGZtq_6bV91KZF092Py3m8xh3VNYRFvEZc6gXI/cv2Hs=Py3m8xh3VNYRFvEZc6gXI/cv2Hs=Py3m8xh3VNYRFvEZc6gXI/cv2Hs=Py3m</t>
  </si>
  <si>
    <t>0100194433812948213gDf'gcbf&gt;eRc91KZF09213iQbCURugCuecLLBewg+AIHNQg=13iQbCURugCuecLLBewg+AIHNQg=13iQbCURugCuecLLBewg+AIHNQg=13iQ</t>
  </si>
  <si>
    <t>0100194433812948213iikNwAnt-PVb91KZF092oaxiDlu6GV5fMdFMaO+1YYA2uV8=oaxiDlu6GV5fMdFMaO+1YYA2uV8=oaxiDlu6GV5fMdFMaO+1YYA2uV8=oaxi</t>
  </si>
  <si>
    <t>0100194433812948213lGGTWbK*oHCP91KZF092OzQryqWdmmnBnbOaftlsiEnrYzU=OzQryqWdmmnBnbOaftlsiEnrYzU=OzQryqWdmmnBnbOaftlsiEnrYzU=OzQr</t>
  </si>
  <si>
    <t>0100194433812948213lR&gt;fGkfEKc)n91KZF092bWeNxxlXqjcu2rbg3v3hTRJkiLg=bWeNxxlXqjcu2rbg3v3hTRJkiLg=bWeNxxlXqjcu2rbg3v3hTRJkiLg=bWeN</t>
  </si>
  <si>
    <t>0100194433812948213pY*ee(8GkkH-91KZF092yULBMDrEccIGKWlTk6i4eSm21cY=yULBMDrEccIGKWlTk6i4eSm21cY=yULBMDrEccIGKWlTk6i4eSm21cY=yULB</t>
  </si>
  <si>
    <t>0100194433812948213q0D&gt;W0VggsCo91KZF092xO1aLDcJrDp4oALF0bMUHsNqFBI=xO1aLDcJrDp4oALF0bMUHsNqFBI=xO1aLDcJrDp4oALF0bMUHsNqFBI=xO1a</t>
  </si>
  <si>
    <t>0100194433812948213R&lt;QiQPFsTDP;91KZF092vwprnicTYDCQgbNSg0RaKYeGsVI=vwprnicTYDCQgbNSg0RaKYeGsVI=vwprnicTYDCQgbNSg0RaKYeGsVI=vwpr</t>
  </si>
  <si>
    <t>0100194433812948213RE&lt;6RHaHGiPA91KZF0928SDfI0QSqFi/HCj5Gl5cEw9nX54=8SDfI0QSqFi/HCj5Gl5cEw9nX54=8SDfI0QSqFi/HCj5Gl5cEw9nX54=8SDf</t>
  </si>
  <si>
    <t>0100194433812948213TEcL;h0b:k,H91KZF0929Oe12yK2STIA6+DCnWZ9GzGN5Jo=9Oe12yK2STIA6+DCnWZ9GzGN5Jo=9Oe12yK2STIA6+DCnWZ9GzGN5Jo=9Oe1</t>
  </si>
  <si>
    <t>0100194433812948213UEijPc)A6JjQ91KZF09289QrhLGpdWtWj29y+kod7g73Cw8=89QrhLGpdWtWj29y+kod7g73Cw8=89QrhLGpdWtWj29y+kod7g73Cw8=89Qr</t>
  </si>
  <si>
    <t>0100194433812948213UsDkNAWJmz0k91KZF092T2FB0mrj6994B+9TxvJOvbU11sY=T2FB0mrj6994B+9TxvJOvbU11sY=T2FB0mrj6994B+9TxvJOvbU11sY=T2FB</t>
  </si>
  <si>
    <t>0100194433812948213WUhZHC!ZDaAV91KZF092J/oa/B32z3p0fsE+L4iOmK6256Q=J/oa/B32z3p0fsE+L4iOmK6256Q=J/oa/B32z3p0fsE+L4iOmK6256Q=J/oa</t>
  </si>
  <si>
    <t>0100194433812948213WYl.CCbLEApa91KZF0926+EVJpbB3ShJeuBu/GqNvuwzuyg=6+EVJpbB3ShJeuBu/GqNvuwzuyg=6+EVJpbB3ShJeuBu/GqNvuwzuyg=6+EV</t>
  </si>
  <si>
    <t>0100194433812955213f0hqH8UXKQnU91KZF092TGdaszkPUAs21ZOi7/vggKipEM4=TGdaszkPUAs21ZOi7/vggKipEM4=TGdaszkPUAs21ZOi7/vggKipEM4=TGda</t>
  </si>
  <si>
    <t>0100194433812955213IJDG.8gjeUgK91KZF0926zsuE7mXCdI/WtCYz1SrbmBEKqA=6zsuE7mXCdI/WtCYz1SrbmBEKqA=6zsuE7mXCdI/WtCYz1SrbmBEKqA=6zsu</t>
  </si>
  <si>
    <t>0100194433812955213oV;P8Aq0Ua&amp;j91KZF0923CGKGRACAkv2+bXTN5HbIGRrg8k=3CGKGRACAkv2+bXTN5HbIGRrg8k=3CGKGRACAkv2+bXTN5HbIGRrg8k=3CGK</t>
  </si>
  <si>
    <t>0100194433812955213r=Mr&lt;N2"+BYa91KZF092ODqW5LgLgERf/adrm/uazQzbUSE=ODqW5LgLgERf/adrm/uazQzbUSE=ODqW5LgLgERf/adrm/uazQzbUSE=ODqW</t>
  </si>
  <si>
    <t>0100194433812955213WFr=uegDy_AL91KZF092+M0VbBe8Gsq7q2UgKTiaBiwStWA=+M0VbBe8Gsq7q2UgKTiaBiwStWA=+M0VbBe8Gsq7q2UgKTiaBiwStWA=+M0V</t>
  </si>
  <si>
    <t>0100194433812962213%TY=lbrbYCnf91KZF092doF2MSSuUP0aVLWWMsgvqZuVIBw=doF2MSSuUP0aVLWWMsgvqZuVIBw=doF2MSSuUP0aVLWWMsgvqZuVIBw=doF2</t>
  </si>
  <si>
    <t>0100194433812962213(NX'KECDHR*591KZF092IX550Hbq9Es7miSlGsVxIJTiEoY=IX550Hbq9Es7miSlGsVxIJTiEoY=IX550Hbq9Es7miSlGsVxIJTiEoY=IX55</t>
  </si>
  <si>
    <t>0100194433812962213-CW66SoaJ(pL91KZF092BcbbPrqU4EfRmoXmg4jvKOOwVQg=BcbbPrqU4EfRmoXmg4jvKOOwVQg=BcbbPrqU4EfRmoXmg4jvKOOwVQg=Bcbb</t>
  </si>
  <si>
    <t>01001944338129622130-TpYZoae9hp91KZF092xe3uNxfNnfZG3liWiisTt4Rts58=xe3uNxfNnfZG3liWiisTt4Rts58=xe3uNxfNnfZG3liWiisTt4Rts58=xe3u</t>
  </si>
  <si>
    <t>01001944338129622131IprI!r'ixNf91KZF092jliVQTXrN2bWBhv9RmbmnqDkaCo=jliVQTXrN2bWBhv9RmbmnqDkaCo=jliVQTXrN2bWBhv9RmbmnqDkaCo=jliV</t>
  </si>
  <si>
    <t>01001944338129622131phWtf/trkrZ91KZF092zZ+4qWl1D0lGK9600UfeBageg/M=zZ+4qWl1D0lGK9600UfeBageg/M=zZ+4qWl1D0lGK9600UfeBageg/M=zZ+4</t>
  </si>
  <si>
    <t>01001944338129622131TgaAWqJ:AiD91KZF092uli5bVwGhknXaQwGYJCGvFv8DB4=uli5bVwGhknXaQwGYJCGvFv8DB4=uli5bVwGhknXaQwGYJCGvFv8DB4=uli5</t>
  </si>
  <si>
    <t>01001944338129622139/gnzC4&gt;I9C&gt;91KZF092STK5UmevVlhpe7jc5bhv6nqdlrQ=STK5UmevVlhpe7jc5bhv6nqdlrQ=STK5UmevVlhpe7jc5bhv6nqdlrQ=STK5</t>
  </si>
  <si>
    <t>0100194433812962213:4DVAQxZEmON91KZF092Kgtemb9McghMamxaanTR3Cy6Cxo=Kgtemb9McghMamxaanTR3Cy6Cxo=Kgtemb9McghMamxaanTR3Cy6Cxo=Kgte</t>
  </si>
  <si>
    <t>0100194433812962213HsSY?);1OPlO91KZF092S0DITuKg8gegZL5hGipTn8+MOhI=S0DITuKg8gegZL5hGipTn8+MOhI=S0DITuKg8gegZL5hGipTn8+MOhI=S0DI</t>
  </si>
  <si>
    <t>0100194433812962213lM+yoB',ktuU91KZF0929ais1bTjoyoiCVW2HIwRa44Ppgk=9ais1bTjoyoiCVW2HIwRa44Ppgk=9ais1bTjoyoiCVW2HIwRa44Ppgk=9ais</t>
  </si>
  <si>
    <t>0100194433812962213nQJ%L,Fa&amp;NXe91KZF092ExGWSMvtR6RRnqFrbdxXQ+aM8ko=ExGWSMvtR6RRnqFrbdxXQ+aM8ko=ExGWSMvtR6RRnqFrbdxXQ+aM8ko=ExGW</t>
  </si>
  <si>
    <t>0100194433812962213p&amp;UJJlDeOXUz91KZF0924T83VzOor1FO+HEZb5CXqw1L/qI=4T83VzOor1FO+HEZb5CXqw1L/qI=4T83VzOor1FO+HEZb5CXqw1L/qI=4T83</t>
  </si>
  <si>
    <t>0100194433812962213PHE5DXOFdWBo91KZF092U7mNiucXitMaXD0OkQpcl0aL8gE=U7mNiucXitMaXD0OkQpcl0aL8gE=U7mNiucXitMaXD0OkQpcl0aL8gE=U7mN</t>
  </si>
  <si>
    <t>0100194433812962213RIFwetEtEr=C91KZF092juzr/vMnMLNdR7ENOz+aRPHa8Kw=juzr/vMnMLNdR7ENOz+aRPHa8Kw=juzr/vMnMLNdR7ENOz+aRPHa8Kw=juzr</t>
  </si>
  <si>
    <t>0100194433812962213T_YKBWdd1KTO91KZF092bMm38DIFfP/EOHh2yyfTLMhHrN4=bMm38DIFfP/EOHh2yyfTLMhHrN4=bMm38DIFfP/EOHh2yyfTLMhHrN4=bMm3</t>
  </si>
  <si>
    <t>0100194433812962213vY'FmFtMNdF=91KZF092eEbnDdTWm4w8wZRxmc1IYw5Nil0=eEbnDdTWm4w8wZRxmc1IYw5Nil0=eEbnDdTWm4w8wZRxmc1IYw5Nil0=eEbn</t>
  </si>
  <si>
    <t>0100194433812962213w%imSVjkHh?m91KZF092ttVmjZPyrgA4gWO6whR/7I1N5AA=ttVmjZPyrgA4gWO6whR/7I1N5AA=ttVmjZPyrgA4gWO6whR/7I1N5AA=ttVm</t>
  </si>
  <si>
    <t>0100194433812962213xc&amp;mD1JMrmne91KZF092YsalsfW9AsuzHOYZWWFns0hQ7o4=YsalsfW9AsuzHOYZWWFns0hQ7o4=YsalsfW9AsuzHOYZWWFns0hQ7o4=Ysal</t>
  </si>
  <si>
    <t>0100194433812962213XhtJdRRnhYsr91KZF092CFwlU91fXu9cC5QmxD4bS+8Viz8=CFwlU91fXu9cC5QmxD4bS+8Viz8=CFwlU91fXu9cC5QmxD4bS+8Viz8=CFwl</t>
  </si>
  <si>
    <t>0100194433812962213yE9OMpd0iQ2c91KZF092Ugghqu9wH7g19hYHweA8v+kRFYo=Ugghqu9wH7g19hYHweA8v+kRFYo=Ugghqu9wH7g19hYHweA8v+kRFYo=Uggh</t>
  </si>
  <si>
    <t>0100194433812962213YH'dG2pLSMt&gt;91KZF0925EKV8dTXsRiu5NwgEExj8Fc42DA=5EKV8dTXsRiu5NwgEExj8Fc42DA=5EKV8dTXsRiu5NwgEExj8Fc42DA=5EKV</t>
  </si>
  <si>
    <t>0100194433812979213dQ5e7hL?L'Lf91KZF092q7r/WGT/Z/EsjIe8rlyuhPODhCs=q7r/WGT/Z/EsjIe8rlyuhPODhCs=q7r/WGT/Z/EsjIe8rlyuhPODhCs=q7r/</t>
  </si>
  <si>
    <t>0100194433812979213eLHtHOj;JpKb91KZF092UVQK7mNaHrAZxUV8PLa0xf3SGU8=UVQK7mNaHrAZxUV8PLa0xf3SGU8=UVQK7mNaHrAZxUV8PLa0xf3SGU8=UVQK</t>
  </si>
  <si>
    <t>0100194433812979213HRs*bFlaujYM91KZF092edM1eqXcNJMtvIHPcsMYzh0knZQ=edM1eqXcNJMtvIHPcsMYzh0knZQ=edM1eqXcNJMtvIHPcsMYzh0knZQ=edM1</t>
  </si>
  <si>
    <t>0100194433812979213lL94Z)(TECIl91KZF092HvMLyQQXhgJdBLiVlFrUOT7jSuI=HvMLyQQXhgJdBLiVlFrUOT7jSuI=HvMLyQQXhgJdBLiVlFrUOT7jSuI=HvML</t>
  </si>
  <si>
    <t>0100194433812979213vtO=nF_W4Xkg91KZF092ppIYqndQP5yMy3Qaa0QGiuowr5w=ppIYqndQP5yMy3Qaa0QGiuowr5w=ppIYqndQP5yMy3Qaa0QGiuowr5w=ppIY</t>
  </si>
  <si>
    <t>01001944338129862131XjWZ6kiWmr-91KZF092ACxs4UESUUZJefPGfeZzz+kJ7GM=ACxs4UESUUZJefPGfeZzz+kJ7GM=ACxs4UESUUZJefPGfeZzz+kJ7GM=ACxs</t>
  </si>
  <si>
    <t>01001944338129862137OXVVmhqu"MZ91KZF092VvIq1tX6yXvO9JQFiwDgdDdqSnA=VvIq1tX6yXvO9JQFiwDgdDdqSnA=VvIq1tX6yXvO9JQFiwDgdDdqSnA=VvIq</t>
  </si>
  <si>
    <t>0100194433812986213Ifo2NhXcAdjD91KZF092aReCzd37Qhzvx8jp2LEgGdZR5cY=aReCzd37Qhzvx8jp2LEgGdZR5cY=aReCzd37Qhzvx8jp2LEgGdZR5cY=aReC</t>
  </si>
  <si>
    <t>0100194433812986213m!P;YjoF;0H491KZF092eAv2LCAY1hm09qVskxgV+blTBps=eAv2LCAY1hm09qVskxgV+blTBps=eAv2LCAY1hm09qVskxgV+blTBps=eAv2</t>
  </si>
  <si>
    <t>0100194433812986213Q%L,;a00V2QT91KZF0928/DA8ryFSoSZ3x8TNEvxmWALHNU=8/DA8ryFSoSZ3x8TNEvxmWALHNU=8/DA8ryFSoSZ3x8TNEvxmWALHNU=8/DA</t>
  </si>
  <si>
    <t>0100194433812993213pYFcWR&lt;*sAzj91KZF0928ZREm1aE+wXrymn1dm9dGrvFn3g=8ZREm1aE+wXrymn1dm9dGrvFn3g=8ZREm1aE+wXrymn1dm9dGrvFn3g=8ZRE</t>
  </si>
  <si>
    <t>0100194433812993213t3MKdc17fNSW91KZF092V9/nEsgRpfU29dqUjQF/Fh1AQJI=V9/nEsgRpfU29dqUjQF/Fh1AQJI=V9/nEsgRpfU29dqUjQF/Fh1AQJI=V9/n</t>
  </si>
  <si>
    <t>0100194433812993213UaPbmo(ci'Bw91KZF092IJpGfmDy0F7wdogSUUw5DPFml0c=IJpGfmDy0F7wdogSUUw5DPFml0c=IJpGfmDy0F7wdogSUUw5DPFml0c=IJpG</t>
  </si>
  <si>
    <t>0100194433812993213VrpE0FUM&amp;Ef"91KZF0926Iz8KNk8H4aZdKY+e8+w1CzWvto=6Iz8KNk8H4aZdKY+e8+w1CzWvto=6Iz8KNk8H4aZdKY+e8+w1CzWvto=6Iz8</t>
  </si>
  <si>
    <t>0100194433812993213W*P8-MIhA)jP91KZF09286oalH5oiPeY9tU06dAxUzANhl0=86oalH5oiPeY9tU06dAxUzANhl0=86oalH5oiPeY9tU06dAxUzANhl0=86oa</t>
  </si>
  <si>
    <t>0100194433813112213=A;mjO8hN:Us91KZF092sCEI113UToTnUrXlo/tUvNFrKTI=sCEI113UToTnUrXlo/tUvNFrKTI=sCEI113UToTnUrXlo/tUvNFrKTI=sCEI</t>
  </si>
  <si>
    <t>0100194433813112213B_aUPT(jNXi:91KZF092JO5BcJk71MCW1/Aeg708q4IXK3w=JO5BcJk71MCW1/Aeg708q4IXK3w=JO5BcJk71MCW1/Aeg708q4IXK3w=JO5B</t>
  </si>
  <si>
    <t>0100194433813112213jSTrIdkanK+Y91KZF092g403W2Uu+hxmTD9Nt4Nex0pUPt8=g403W2Uu+hxmTD9Nt4Nex0pUPt8=g403W2Uu+hxmTD9Nt4Nex0pUPt8=g403</t>
  </si>
  <si>
    <t>0100194433813112213oKlNph.;c-Rt91KZF092qRlFf7JRtM8zE8ZViqEGDqWGiZs=qRlFf7JRtM8zE8ZViqEGDqWGiZs=qRlFf7JRtM8zE8ZViqEGDqWGiZs=qRlF</t>
  </si>
  <si>
    <t>0100194433813112213P&amp;n%U.ct6Dc)91KZF092jSk8eXcMP8KbLbYz0srUbYDI1cg=jSk8eXcMP8KbLbYz0srUbYDI1cg=jSk8eXcMP8KbLbYz0srUbYDI1cg=jSk8</t>
  </si>
  <si>
    <t>0100194433813112213PajHf)R&gt;Rhsw91KZF092mJi6uunNziTVY7AHECBhMD7OGfE=mJi6uunNziTVY7AHECBhMD7OGfE=mJi6uunNziTVY7AHECBhMD7OGfE=mJi6</t>
  </si>
  <si>
    <t>0100194433813112213qd-EkQPJ&gt;KOc91KZF09206Pa51yw9oA+l2nVYlwUWdPTijk=06Pa51yw9oA+l2nVYlwUWdPTijk=06Pa51yw9oA+l2nVYlwUWdPTijk=06Pa</t>
  </si>
  <si>
    <t>0100194433813112213SBUmtP+X/)WR91KZF092kEmj+nXpKqxySN/qzJItbfgAdBo=kEmj+nXpKqxySN/qzJItbfgAdBo=kEmj+nXpKqxySN/qzJItbfgAdBo=kEmj</t>
  </si>
  <si>
    <t>0100194433813129213(*2tqDnCk=E=91KZF0926ukfj4Tqcf4S6RRbNQzQtV4hwYg=6ukfj4Tqcf4S6RRbNQzQtV4hwYg=6ukfj4Tqcf4S6RRbNQzQtV4hwYg=6ukf</t>
  </si>
  <si>
    <t>010019443381312921333UmrEu1Z*uM91KZF092vJ1G8p7Y6MgCGS4ISoCHIr9oNmc=vJ1G8p7Y6MgCGS4ISoCHIr9oNmc=vJ1G8p7Y6MgCGS4ISoCHIr9oNmc=vJ1G</t>
  </si>
  <si>
    <t>01001944338131292135'TKbF_RLHNZ_x001D_91KZF0_x001D_92+5Qim77MB7kPe1jg/aJ7U2GFr+4=+5Qim77MB7kPe1jg/aJ7U2GFr+4=+5Qim77MB7kPe1jg/aJ7U2GFr+4=+5Qi</t>
  </si>
  <si>
    <t>0100194433813181213%RsNUgs9Kk6791KZF092eudF4Un7/AxbzmYYR5g263Mryh4=eudF4Un7/AxbzmYYR5g263Mryh4=eudF4Un7/AxbzmYYR5g263Mryh4=eudF</t>
  </si>
  <si>
    <t>01001944338131812132kTIvzn+/fH091KZF092D5G29vgzUk3OgCd+Q7hi5Z08SzU=D5G29vgzUk3OgCd+Q7hi5Z08SzU=D5G29vgzUk3OgCd+Q7hi5Z08SzU=D5G2</t>
  </si>
  <si>
    <t>0100194433813181213?KIW_h6R*I:Y91KZF0929NKc3p2eVUOnrwfISI/boonBZRs=9NKc3p2eVUOnrwfISI/boonBZRs=9NKc3p2eVUOnrwfISI/boonBZRs=9NKc</t>
  </si>
  <si>
    <t>0100194433813181213bdIS&gt;fynBbvY91KZF092/5o3FqvChm7UnG7E/88vHPcJMDI=/5o3FqvChm7UnG7E/88vHPcJMDI=/5o3FqvChm7UnG7E/88vHPcJMDI=/5o3</t>
  </si>
  <si>
    <t>0100194433813181213G6o2C;QX"fGi91KZF092xYigXG/lBYjiWLlDoBDMcZ+Sk9U=xYigXG/lBYjiWLlDoBDMcZ+Sk9U=xYigXG/lBYjiWLlDoBDMcZ+Sk9U=xYig</t>
  </si>
  <si>
    <t>0100194433813181213gEHUuC1XB9&lt;Q91KZF092XHlzA+QtdqYmYM7A+Ik0jIE3XBE=XHlzA+QtdqYmYM7A+Ik0jIE3XBE=XHlzA+QtdqYmYM7A+Ik0jIE3XBE=XHlz</t>
  </si>
  <si>
    <t>0100194433813181213mEQSx3qWNVfj91KZF092ZtHd4V+RbmgZtG3Ct/Us2YAq2aM=ZtHd4V+RbmgZtG3Ct/Us2YAq2aM=ZtHd4V+RbmgZtG3Ct/Us2YAq2aM=ZtHd</t>
  </si>
  <si>
    <t>0100194433823012213URwYV9yE;?Sc91KZF092FCVHBWuv+RrKnnOppkrsFoZUttU=FCVHBWuv+RrKnnOppkrsFoZUttU=FCVHBWuv+RrKnnOppkrsFoZUttU=FCVH</t>
  </si>
  <si>
    <t>0100194433823074213!C3cMRzIQ1l891KZF0926EOkFZqKFLpn76agyLtXloY3s88=6EOkFZqKFLpn76agyLtXloY3s88=6EOkFZqKFLpn76agyLtXloY3s88=6EOk</t>
  </si>
  <si>
    <t>0100194433823074213!qlGuidm=tAA91KZF09221LOTUanlVpdPGs6lT9wmEaHpKs=21LOTUanlVpdPGs6lT9wmEaHpKs=21LOTUanlVpdPGs6lT9wmEaHpKs=21LO</t>
  </si>
  <si>
    <t>0100194433823074213%CrvTv?fl=&amp;N91KZF092Pbc8hLsDWMeFRcmxz37+KSDrK8U=Pbc8hLsDWMeFRcmxz37+KSDrK8U=Pbc8hLsDWMeFRcmxz37+KSDrK8U=Pbc8</t>
  </si>
  <si>
    <t>01001944338230742130HcWKxZD;gl491KZF0925IROBGz0txxK+vNTLPsCBLSiS98=5IROBGz0txxK+vNTLPsCBLSiS98=5IROBGz0txxK+vNTLPsCBLSiS98=5IRO</t>
  </si>
  <si>
    <t>0100194433823074213&lt;&amp;HoeZGfsaQ9_x001D_1KZF09_x001D_2f89ou+5gMHREmLixSXh0fJaZ0Ps=f89ou+5gMHREmLixSXh0fJaZ0Ps=f89ou+5gMHREmLixSXh0fJaZ0Ps=f89o"</t>
  </si>
  <si>
    <t>0100194433823074213?ssLLA!HjCcr91KZF092kbgZW/QFKd2sOL6Usrq+nnsCvb0=kbgZW/QFKd2sOL6Usrq+nnsCvb0=kbgZW/QFKd2sOL6Usrq+nnsCvb0=kbgZ</t>
  </si>
  <si>
    <t>0100194433823074213ifESBLIv?kuU91KZF092cb5GPKiVuDjbZyNVkpLPaIPkfW4=cb5GPKiVuDjbZyNVkpLPaIPkfW4=cb5GPKiVuDjbZyNVkpLPaIPkfW4=cb5G</t>
  </si>
  <si>
    <t>0100194433823074213IqSP3Mj43QF_91KZF092UQLnt9WN7ZXv59lnsp/0fL73qVc=UQLnt9WN7ZXv59lnsp/0fL73qVc=UQLnt9WN7ZXv59lnsp/0fL73qVc=UQLn</t>
  </si>
  <si>
    <t>0100194433823074213lB!+mU9dMD&lt;&amp;91KZF092RMOC9529FFb3zEXGmeSHcqESr/w=RMOC9529FFb3zEXGmeSHcqESr/w=RMOC9529FFb3zEXGmeSHcqESr/w=RMOC</t>
  </si>
  <si>
    <t>0100194433823074213lqKeiGZ.a.b091KZF092f0JyzZnjIPpFBuKArbzem7SPSXI=f0JyzZnjIPpFBuKArbzem7SPSXI=f0JyzZnjIPpFBuKArbzem7SPSXI=f0Jy</t>
  </si>
  <si>
    <t>0100194433823074213LQRDkXT43B8A91KZF092WoVbNofgCgBzswhhjLbnzxnnK6k=WoVbNofgCgBzswhhjLbnzxnnK6k=WoVbNofgCgBzswhhjLbnzxnnK6k=WoVb</t>
  </si>
  <si>
    <t>0100194433823081213%!LKFRIDDSaH91KZF092YM1RugMs74yG//oUwUiD6I5c6f0=YM1RugMs74yG//oUwUiD6I5c6f0=YM1RugMs74yG//oUwUiD6I5c6f0=YM1R</t>
  </si>
  <si>
    <t>0100194433823081213*AtdrVoJj(n9_x001D_1KZF09_x001D_2TBH6cUBcOGr9t0vuLtZhzYKpMpM=TBH6cUBcOGr9t0vuLtZhzYKpMpM=TBH6cUBcOGr9t0vuLtZhzYKpMpM=TBH6"</t>
  </si>
  <si>
    <t>0100194433823081213&gt;+(rG:%drsMD91KZF092PdS8h81uyG8YIR+p1NEW9MXa+Z0=PdS8h81uyG8YIR+p1NEW9MXa+Z0=PdS8h81uyG8YIR+p1NEW9MXa+Z0=PdS8</t>
  </si>
  <si>
    <t>0100194433823081213&gt;IqMP.oQPy-z91KZF092LikXMELlaP6K0lGLdKPFdTO/HQc=LikXMELlaP6K0lGLdKPFdTO/HQc=LikXMELlaP6K0lGLdKPFdTO/HQc=LikX</t>
  </si>
  <si>
    <t>0100194433823081213aw)KlQSedKv&amp;91KZF092AtNhh+YFmG46t3mRFtC6z454snA=AtNhh+YFmG46t3mRFtC6z454snA=AtNhh+YFmG46t3mRFtC6z454snA=AtNh</t>
  </si>
  <si>
    <t>0100194433823081213bPW*l6cDb8Xr91KZF092C0BdT5pOj0XqSZEkdGJhUHWIdDc=C0BdT5pOj0XqSZEkdGJhUHWIdDc=C0BdT5pOj0XqSZEkdGJhUHWIdDc=C0Bd</t>
  </si>
  <si>
    <t>0100194433823081213cI8RcIncdAUb91KZF092l6wQOMn2fooCHqdZcR8SofBR0/o=l6wQOMn2fooCHqdZcR8SofBR0/o=l6wQOMn2fooCHqdZcR8SofBR0/o=l6wQ</t>
  </si>
  <si>
    <t>0100194433823081213OfSNUhYw!QlO91KZF092NqSz8u1IG0xtpUNdFKKER+Q8kwE=NqSz8u1IG0xtpUNdFKKER+Q8kwE=NqSz8u1IG0xtpUNdFKKER+Q8kwE=NqSz</t>
  </si>
  <si>
    <t>0100194433823098213'oTldaX1S;7p91KZF0928Wbh8xtQZAnV8hkc11NICCTFDeo=8Wbh8xtQZAnV8hkc11NICCTFDeo=8Wbh8xtQZAnV8hkc11NICCTFDeo=8Wbh</t>
  </si>
  <si>
    <t>0100194433823098213ORg:HqFI5eMI91KZF0920K9ibbJXuu+nUb/9A9YHxSXdDms=0K9ibbJXuu+nUb/9A9YHxSXdDms=0K9ibbJXuu+nUb/9A9YHxSXdDms=0K9i</t>
  </si>
  <si>
    <t>0100194433823098213o_gXU98s9GpS91KZF092BvAhTyvZbXWJ7GazLos46BvPeO0=BvAhTyvZbXWJ7GazLos46BvPeO0=BvAhTyvZbXWJ7GazLos46BvPeO0=BvAh</t>
  </si>
  <si>
    <t>0100194433823098213QJRslH&amp;GHBkN91KZF092aVOh64FSMIeRx+oCjdh+RI7MJ3w=aVOh64FSMIeRx+oCjdh+RI7MJ3w=aVOh64FSMIeRx+oCjdh+RI7MJ3w=aVOh</t>
  </si>
  <si>
    <t>01001944338231042135mK,becZFkOU91KZF092vcJMpxzu5xntLN476zszT223n3g=vcJMpxzu5xntLN476zszT223n3g=vcJMpxzu5xntLN476zszT223n3g=vcJM</t>
  </si>
  <si>
    <t>01001944338231042138+3oEBG.t)pe91KZF092mwXxnQm9e7AvLo5607VetD3qYbY=mwXxnQm9e7AvLo5607VetD3qYbY=mwXxnQm9e7AvLo5607VetD3qYbY=mwXx</t>
  </si>
  <si>
    <t>0100194433823104213a.H)MA&lt;fSVra91KZF092Koi4m9KJHhkOTMLrtr4thKiNVBk=Koi4m9KJHhkOTMLrtr4thKiNVBk=Koi4m9KJHhkOTMLrtr4thKiNVBk=Koi4</t>
  </si>
  <si>
    <t>0100194433823104213B14Qi(sp'l,Z91KZF092frMsyKr63+Lh+zC/gbKmrR6qfsQ=frMsyKr63+Lh+zC/gbKmrR6qfsQ=frMsyKr63+Lh+zC/gbKmrR6qfsQ=frMs</t>
  </si>
  <si>
    <t>0100194433823104213btbEe1M?sw&lt;691KZF092ZiadsPOiDsUZyB/oslWONabG/u8=ZiadsPOiDsUZyB/oslWONabG/u8=ZiadsPOiDsUZyB/oslWONabG/u8=Ziad</t>
  </si>
  <si>
    <t>0100194433823104213bYUB62s,Dc/f91KZF092HMvqevmy5F0jmFGVhqErm5aO3dc=HMvqevmy5F0jmFGVhqErm5aO3dc=HMvqevmy5F0jmFGVhqErm5aO3dc=HMvq</t>
  </si>
  <si>
    <t>0100194433823104213E;i&amp;Qjm2*nsp91KZF092pWV0jRocpiST2Y/vGnjvRMsnKJc=pWV0jRocpiST2Y/vGnjvRMsnKJc=pWV0jRocpiST2Y/vGnjvRMsnKJc=pWV0</t>
  </si>
  <si>
    <t>0100194433823104213EViroh4VnABd91KZF092NfxMN+PHR2ClbGYs8zbcgh0Z2ok=NfxMN+PHR2ClbGYs8zbcgh0Z2ok=NfxMN+PHR2ClbGYs8zbcgh0Z2ok=NfxM</t>
  </si>
  <si>
    <t>0100194433823104213HVHnMGY3UsZ&lt;91KZF092beaTyQjNm4tLKtLsUv2QXeEnLGk=beaTyQjNm4tLKtLsUv2QXeEnLGk=beaTyQjNm4tLKtLsUv2QXeEnLGk=beaT</t>
  </si>
  <si>
    <t>0100194433823104213jlv&lt;jriJHXNy91KZF092ROt2l2f0Hcl0lHmnzq591DMChGs=ROt2l2f0Hcl0lHmnzq591DMChGs=ROt2l2f0Hcl0lHmnzq591DMChGs=ROt2</t>
  </si>
  <si>
    <t>0100194433823104213jno&lt;3rCdIWI)91KZF092ESOQLBqOsOZF8G2qFrVMGWmrCtA=ESOQLBqOsOZF8G2qFrVMGWmrCtA=ESOQLBqOsOZF8G2qFrVMGWmrCtA=ESOQ</t>
  </si>
  <si>
    <t>0100194433823104213KFdE3a1Fdr:Y91KZF092nsarE2g0L1+zcqO1jGeoz/jKAIg=nsarE2g0L1+zcqO1jGeoz/jKAIg=nsarE2g0L1+zcqO1jGeoz/jKAIg=nsar</t>
  </si>
  <si>
    <t>0100194433823104213Lf/?P71OEWC:91KZF092E+zSXjDSUNWq9LBQyg1ojzkmEWA=E+zSXjDSUNWq9LBQyg1ojzkmEWA=E+zSXjDSUNWq9LBQyg1ojzkmEWA=E+zS</t>
  </si>
  <si>
    <t>0100194433823104213lqc4ZaX'.Tom91KZF0923d+C4kgzf2q1WKrOSQTFGmbDFq4=3d+C4kgzf2q1WKrOSQTFGmbDFq4=3d+C4kgzf2q1WKrOSQTFGmbDFq4=3d+C</t>
  </si>
  <si>
    <t>0100194433823104213MnilV-ZqQ)Ws91KZF092FGCQ4coR1vOETwWQdW0EWrAE2oM=FGCQ4coR1vOETwWQdW0EWrAE2oM=FGCQ4coR1vOETwWQdW0EWrAE2oM=FGCQ</t>
  </si>
  <si>
    <t>0100194433823104213mvV-iARIvh__91KZF092AfS7RIHap8AW7JBPRWMZnZxK9hk=AfS7RIHap8AW7JBPRWMZnZxK9hk=AfS7RIHap8AW7JBPRWMZnZxK9hk=AfS7</t>
  </si>
  <si>
    <t>0100194433823104213ntB!DNouIjlW91KZF092ne6qsMkU/1Kjc7rVakWH/M9hcv4=ne6qsMkU/1Kjc7rVakWH/M9hcv4=ne6qsMkU/1Kjc7rVakWH/M9hcv4=ne6q</t>
  </si>
  <si>
    <t>0100194433823104213RgeUOXBV&lt;QNT91KZF0923w/CS5pzAYLRHXQ+3/CIRP4FBTA=3w/CS5pzAYLRHXQ+3/CIRP4FBTA=3w/CS5pzAYLRHXQ+3/CIRP4FBTA=3w/C</t>
  </si>
  <si>
    <t>0100194433823104213T-;iV9&gt;U(Vd091KZF092EcJwBIhgC5+3ZkytEfOdHzq0t2U=EcJwBIhgC5+3ZkytEfOdHzq0t2U=EcJwBIhgC5+3ZkytEfOdHzq0t2U=EcJw</t>
  </si>
  <si>
    <t>0100194433823104213U?(Y2hn%HwSl91KZF092P6+jEPfj2qq1BaztRGSmfXqN8D4=P6+jEPfj2qq1BaztRGSmfXqN8D4=P6+jEPfj2qq1BaztRGSmfXqN8D4=P6+j</t>
  </si>
  <si>
    <t>0100194433823104213USt0MwwK%rKd91KZF092v/uOcYRuyyt5pL3YrSjSLeeo7xc=v/uOcYRuyyt5pL3YrSjSLeeo7xc=v/uOcYRuyyt5pL3YrSjSLeeo7xc=v/uO</t>
  </si>
  <si>
    <t>01001944338231112132Yh1upIvFacl91KZF092rG9xWUNFJN27tnqjTlL8Nasid+0=rG9xWUNFJN27tnqjTlL8Nasid+0=rG9xWUNFJN27tnqjTlL8Nasid+0=rG9x</t>
  </si>
  <si>
    <t>01001944338231112135aSHCoDMWlk191KZF092SMXjtqxZVGAfJ1wnGwiYIZUnk3w=SMXjtqxZVGAfJ1wnGwiYIZUnk3w=SMXjtqxZVGAfJ1wnGwiYIZUnk3w=SMXj</t>
  </si>
  <si>
    <t>0100194433823111213tpOhEiIbAsS/91KZF092mT+l/Pl7plklbcvDH5OdI5h9VUg=mT+l/Pl7plklbcvDH5OdI5h9VUg=mT+l/Pl7plklbcvDH5OdI5h9VUg=mT+l</t>
  </si>
  <si>
    <t>0100194433823111213tQ-j:ccJil8S91KZF0925dUt+GXPS8ZZkeiHO7dmJPlycXw=5dUt+GXPS8ZZkeiHO7dmJPlycXw=5dUt+GXPS8ZZkeiHO7dmJPlycXw=5dUt</t>
  </si>
  <si>
    <t>0100194433823128213!5:JmxOc,ZEa_x001D_91KZF0_x001D_92ACX7nTfNyXSH0ptGrC7YrrXl90o=ACX7nTfNyXSH0ptGrC7YrrXl90o=ACX7nTfNyXSH0ptGrC7YrrXl90o=ACX7</t>
  </si>
  <si>
    <t>0100194433823128213!5:JmxOc,ZEa91KZF092ACX7nTfNyXSH0ptGrC7YrrXl90o=ACX7nTfNyXSH0ptGrC7YrrXl90o=ACX7nTfNyXSH0ptGrC7YrrXl90o=ACX7</t>
  </si>
  <si>
    <t>0100194433823128213!Ssa)dG;0ZQg91KZF092c30apAa0DOKeaWG9GjVSEd7vhxY=c30apAa0DOKeaWG9GjVSEd7vhxY=c30apAa0DOKeaWG9GjVSEd7vhxY=c30a</t>
  </si>
  <si>
    <t>0100194433823128213&amp;nsGqbMLa=1X91KZF092UxV95rn1ytrcUcx9Deapj3KpNSs=UxV95rn1ytrcUcx9Deapj3KpNSs=UxV95rn1ytrcUcx9Deapj3KpNSs=UxV9</t>
  </si>
  <si>
    <t>0100194433823128213(7l7f-bp0Ao9_x001D_1KZF09_x001D_2RGlPR/Tlo1l1VRFUcx8t3Jq/NIk=RGlPR/Tlo1l1VRFUcx8t3Jq/NIk=RGlPR/Tlo1l1VRFUcx8t3Jq/NIk=RGlP"</t>
  </si>
  <si>
    <t>0100194433823128213,ILdNN3bIlK9_x001D_1KZF09_x001D_2hDCx9yGtyh5JDyUeAxukNb91OKE=hDCx9yGtyh5JDyUeAxukNb91OKE=hDCx9yGtyh5JDyUeAxukNb91OKE=hDCx"</t>
  </si>
  <si>
    <t>0100194433823128213-C%v(!?OVmK291KZF092ZIe3Io0bv39H0vrn6+lhFVePnZA=ZIe3Io0bv39H0vrn6+lhFVePnZA=ZIe3Io0bv39H0vrn6+lhFVePnZA=ZIe3</t>
  </si>
  <si>
    <t>0100194433823128213-FLF?TmUbqHj91KZF092uPsjKYsIkMYB9hqu10AOpznvi6s=uPsjKYsIkMYB9hqu10AOpznvi6s=uPsjKYsIkMYB9hqu10AOpznvi6s=uPsj</t>
  </si>
  <si>
    <t>0100194433823128213.HBq9RffNa+g91KZF092XjQ0RLOTjZLQgaSTE5hBSXQ+z3g=XjQ0RLOTjZLQgaSTE5hBSXQ+z3g=XjQ0RLOTjZLQgaSTE5hBSXQ+z3g=XjQ0</t>
  </si>
  <si>
    <t>0100194433823128213.twNpIV-P;kA91KZF0929HT8kCU/SF5m0JMLaNrgRh/7Xik=9HT8kCU/SF5m0JMLaNrgRh/7Xik=9HT8kCU/SF5m0JMLaNrgRh/7Xik=9HT8</t>
  </si>
  <si>
    <t>0100194433823128213=AgtKRwoSoN9_x001D_1KZF09_x001D_2s1pu8Jc3V52tGgScaVcWdztRaVw=s1pu8Jc3V52tGgScaVcWdztRaVw=s1pu8Jc3V52tGgScaVcWdztRaVw=s1pu"</t>
  </si>
  <si>
    <t>0100194433823128213?3W*jiTiBSri91KZF092zBRkVxXNKrIvKAd+kYwKIoiDY40=zBRkVxXNKrIvKAd+kYwKIoiDY40=zBRkVxXNKrIvKAd+kYwKIoiDY40=zBRk</t>
  </si>
  <si>
    <t>0100194433823128213?TWqP,ia&lt;:op91KZF092JnxzZuk+7ncvwXzwVEEI/lxk56c=JnxzZuk+7ncvwXzwVEEI/lxk56c=JnxzZuk+7ncvwXzwVEEI/lxk56c=Jnxz</t>
  </si>
  <si>
    <t>0100194433823128213B7deWwO_RYOE91KZF092vY48Yh8IfL1znS6OXcanT44Nya8=vY48Yh8IfL1znS6OXcanT44Nya8=vY48Yh8IfL1znS6OXcanT44Nya8=vY48</t>
  </si>
  <si>
    <t>0100194433823128213CgrfBCPUb'Zu91KZF0927EgLTJqlEtO8Jr/0WsE1LL729m0=7EgLTJqlEtO8Jr/0WsE1LL729m0=7EgLTJqlEtO8Jr/0WsE1LL729m0=7EgL</t>
  </si>
  <si>
    <t>0100194433823128213Cha9CmI)4+:q91KZF092B24OHIPsXyr2RejJ744++oO88PA=B24OHIPsXyr2RejJ744++oO88PA=B24OHIPsXyr2RejJ744++oO88PA=B24O</t>
  </si>
  <si>
    <t>0100194433823128213E70Yi4tI_adZ91KZF092BS1O+wCC8LRDhqzl3wh32/z5Hig=BS1O+wCC8LRDhqzl3wh32/z5Hig=BS1O+wCC8LRDhqzl3wh32/z5Hig=BS1O</t>
  </si>
  <si>
    <t>0100194433823128213f.VD)WeTugPo91KZF092WscMwoNfoSFFvGtT8hpgiwmgXBo=WscMwoNfoSFFvGtT8hpgiwmgXBo=WscMwoNfoSFFvGtT8hpgiwmgXBo=WscM</t>
  </si>
  <si>
    <t>0100194433823128213flX!THaD9YeX91KZF092Lm763vtV5FzXu1hAZ7pzbYw1Wdo=Lm763vtV5FzXu1hAZ7pzbYw1Wdo=Lm763vtV5FzXu1hAZ7pzbYw1Wdo=Lm76</t>
  </si>
  <si>
    <t>0100194433823128213gCeFNKFmXWY:91KZF092K98W6qb+MIeQvruddgalOUT8VAg=K98W6qb+MIeQvruddgalOUT8VAg=K98W6qb+MIeQvruddgalOUT8VAg=K98W</t>
  </si>
  <si>
    <t>0100194433823128213gucYM&lt;rJLjne91KZF092icW2iSMM+7341MLMVaEdJ8OP7TM=icW2iSMM+7341MLMVaEdJ8OP7TM=icW2iSMM+7341MLMVaEdJ8OP7TM=icW2</t>
  </si>
  <si>
    <t>0100194433823135213,kbu&gt;Wnfu8+q91KZF092bJPfnt4amUgIWZxyazGuZfuGnO8=bJPfnt4amUgIWZxyazGuZfuGnO8=bJPfnt4amUgIWZxyazGuZfuGnO8=bJPf</t>
  </si>
  <si>
    <t>0100194433823135213accI(QZh&amp;dx-91KZF092frDTnXP9qRNZ33dga3Je7/4M5pU=frDTnXP9qRNZ33dga3Je7/4M5pU=frDTnXP9qRNZ33dga3Je7/4M5pU=frDT</t>
  </si>
  <si>
    <t>0100194433823135213NVJUROeREeei91KZF092OkwMeAN+G39UReUEkKN7hLy9wBI=OkwMeAN+G39UReUEkKN7hLy9wBI=OkwMeAN+G39UReUEkKN7hLy9wBI=OkwM</t>
  </si>
  <si>
    <t>0100194433823142213gYLziLRhoQp9_x001D_1KZF09_x001D_2KtJCeqPhEUxAzvnUKfh1Ztkwh4I=KtJCeqPhEUxAzvnUKfh1Ztkwh4I=KtJCeqPhEUxAzvnUKfh1Ztkwh4I=KtJC"</t>
  </si>
  <si>
    <t>0100194433823142213hegPV)lVR/zE91KZF092YAzPJL8ybFfzGEC03SOrPFr9UzE=YAzPJL8ybFfzGEC03SOrPFr9UzE=YAzPJL8ybFfzGEC03SOrPFr9UzE=YAzP</t>
  </si>
  <si>
    <t>0100194433823142213ihDM8WXQox.h91KZF092pFfhK1Y7vZjt8f3xZVpD2G5EJ0g=pFfhK1Y7vZjt8f3xZVpD2G5EJ0g=pFfhK1Y7vZjt8f3xZVpD2G5EJ0g=pFfh</t>
  </si>
  <si>
    <t>0100194433823142213Izzitgc:1+B091KZF092RKwAWYrEVl5tXa7rWuIpVchAQ5g=RKwAWYrEVl5tXa7rWuIpVchAQ5g=RKwAWYrEVl5tXa7rWuIpVchAQ5g=RKwA</t>
  </si>
  <si>
    <t>0100194433823142213LCg&gt;M*ZZpmK?91KZF092ofazzQjgkWDmEO0HvedCx9pkpI4=ofazzQjgkWDmEO0HvedCx9pkpI4=ofazzQjgkWDmEO0HvedCx9pkpI4=ofaz</t>
  </si>
  <si>
    <t>0100194433823159213SZ%dFSpWdpf291KZF092MrCqGMEWFq+XkEtKoxaAP949oog=MrCqGMEWFq+XkEtKoxaAP949oog=MrCqGMEWFq+XkEtKoxaAP949oog=MrCq</t>
  </si>
  <si>
    <t>0100194433823159213TBJDnIPb;?JO91KZF0923iuzOU3Rw6P3MvRyDEaNgtw8rsM=3iuzOU3Rw6P3MvRyDEaNgtw8rsM=3iuzOU3Rw6P3MvRyDEaNgtw8rsM=3iuz</t>
  </si>
  <si>
    <t>0100194433823159213ucj021AQT/4N91KZF092pq6U2EHOA1zb1jdZgja6K4+SaLQ=pq6U2EHOA1zb1jdZgja6K4+SaLQ=pq6U2EHOA1zb1jdZgja6K4+SaLQ=pq6U</t>
  </si>
  <si>
    <t>0100194433823159213X-Z):KfEcfDQ91KZF092IQTEBcFKKNAt2zGwyId6pHpWAXI=IQTEBcFKKNAt2zGwyId6pHpWAXI=IQTEBcFKKNAt2zGwyId6pHpWAXI=IQTE</t>
  </si>
  <si>
    <t>0100194433969895213spZN6ZNDxmty91KZF092D/5UwXC19Kp8RlJjnOCT/jyYY10=D/5UwXC19Kp8RlJjnOCT/jyYY10=D/5UwXC19Kp8RlJjnOCT/jyYY10=D/5U</t>
  </si>
  <si>
    <t>01001944339699182137R6(bUruSe2+91KZF092tJZlKhh1pUWIMJ8a2YA1RGhyEl0=tJZlKhh1pUWIMJ8a2YA1RGhyEl0=tJZlKhh1pUWIMJ8a2YA1RGhyEl0=tJZl</t>
  </si>
  <si>
    <t>0100194433969918213&lt;%i9eUlBRgeB91KZF092i+ANLQZD8mQmos8tqWkh7+Mx3RM=i+ANLQZD8mQmos8tqWkh7+Mx3RM=i+ANLQZD8mQmos8tqWkh7+Mx3RM=i+AN</t>
  </si>
  <si>
    <t>0100194433969918213&lt;-;LWO/,DBc.91KZF092/Z2o/AUgEYSltaPxznf0D8bALDU=/Z2o/AUgEYSltaPxznf0D8bALDU=/Z2o/AUgEYSltaPxznf0D8bALDU=/Z2o</t>
  </si>
  <si>
    <t>0100194433969918213B-cFk+2cj%kk91KZF092oWYt4x6KF6PreKW2AmCtde4Z9iU=oWYt4x6KF6PreKW2AmCtde4Z9iU=oWYt4x6KF6PreKW2AmCtde4Z9iU=oWYt</t>
  </si>
  <si>
    <t>0100194433969918213cUHp;cQXS,NZ91KZF092qrf0mOgxU6/zRHkMkTl/lGKN4y8=qrf0mOgxU6/zRHkMkTl/lGKN4y8=qrf0mOgxU6/zRHkMkTl/lGKN4y8=qrf0</t>
  </si>
  <si>
    <t>0100194433969918213F8FiF+:LPdUO91KZF092io4UtXPxzX9gjUFfyb+E5RCH/V4=io4UtXPxzX9gjUFfyb+E5RCH/V4=io4UtXPxzX9gjUFfyb+E5RCH/V4=io4U</t>
  </si>
  <si>
    <t>0100194433969918213T3aC&gt;XIafA3o91KZF092fY/0ZKU0gBLzD4+OI4PS1VJmSfI=fY/0ZKU0gBLzD4+OI4PS1VJmSfI=fY/0ZKU0gBLzD4+OI4PS1VJmSfI=fY/0</t>
  </si>
  <si>
    <t>0100194433969925213eYzQ_qXFptK(91KZF092WL+15oH59+CR8jVmDS6K1pZwOpM=WL+15oH59+CR8jVmDS6K1pZwOpM=WL+15oH59+CR8jVmDS6K1pZwOpM=WL+1</t>
  </si>
  <si>
    <t>0100194433969925213qGG*K+LF)HcK91KZF0921m8hEIJfq41D9n832MLiYn8ZwtM=1m8hEIJfq41D9n832MLiYn8ZwtM=1m8hEIJfq41D9n832MLiYn8ZwtM=1m8h</t>
  </si>
  <si>
    <t>0100194433969925213sw&gt;IhqGl-i/W91KZF092XKjqmlIwTfNtqIsXRvsHfnLs4p4=XKjqmlIwTfNtqIsXRvsHfnLs4p4=XKjqmlIwTfNtqIsXRvsHfnLs4p4=XKjq</t>
  </si>
  <si>
    <t>0100194433969925213uoiDGKkFIVlC91KZF092ygZhSPedVM9y3KL9f8jxA2TEwbw=ygZhSPedVM9y3KL9f8jxA2TEwbw=ygZhSPedVM9y3KL9f8jxA2TEwbw=ygZh</t>
  </si>
  <si>
    <t>0100194433969925213uXo?TFy1LMd391KZF092L5IYrCstrabvfpOHxdkTs3kwui8=L5IYrCstrabvfpOHxdkTs3kwui8=L5IYrCstrabvfpOHxdkTs3kwui8=L5IY</t>
  </si>
  <si>
    <t>0100194433969925213xkfZ.MQWJzR9_x001D_1KZF09_x001D_2EXYtCayDn8ab2B9A4fwfrUkmBtk=EXYtCayDn8ab2B9A4fwfrUkmBtk=EXYtCayDn8ab2B9A4fwfrUkmBtk=EXYt"</t>
  </si>
  <si>
    <t>0100194433969925213Zz&amp;CiFqfBKmZ91KZF092XQdybwmtw8W8ij4gmWy/0znT0eo=XQdybwmtw8W8ij4gmWy/0znT0eo=XQdybwmtw8W8ij4gmWy/0znT0eo=XQdy</t>
  </si>
  <si>
    <t>0100194433969963213G0m7;JBdDSq891KZF0927ZFi72rMWCxZjL6OQphDSSGoUfI=7ZFi72rMWCxZjL6OQphDSSGoUfI=7ZFi72rMWCxZjL6OQphDSSGoUfI=7ZFi</t>
  </si>
  <si>
    <t>0100194433969963213GNP/GvMih4&lt;C91KZF0925Ngt1LXJc2nljr3vRVenfTF/hWo=5Ngt1LXJc2nljr3vRVenfTF/hWo=5Ngt1LXJc2nljr3vRVenfTF/hWo=5Ngt</t>
  </si>
  <si>
    <t>0100194433969963213H/H:iGSe&amp;sAM91KZF092ReOq/Z754TCKwRcm4Kyf5FWiptY=ReOq/Z754TCKwRcm4Kyf5FWiptY=ReOq/Z754TCKwRcm4Kyf5FWiptY=ReOq</t>
  </si>
  <si>
    <t>0100194433969963213hE;sD=Pcxle)91KZF092V7h27bw24tLLPlFRp6pW+YuIh00=V7h27bw24tLLPlFRp6pW+YuIh00=V7h27bw24tLLPlFRp6pW+YuIh00=V7h2</t>
  </si>
  <si>
    <t>0100194433969963213LLXcqeJasUP(91KZF0928PwT4mYmbqJiGfTRUILcOQNdoTk=8PwT4mYmbqJiGfTRUILcOQNdoTk=8PwT4mYmbqJiGfTRUILcOQNdoTk=8PwT</t>
  </si>
  <si>
    <t>0100194433969963213MM-ZyENeZDYq91KZF0922g4Bv8gyRqvFjViPaf2asfAICAU=2g4Bv8gyRqvFjViPaf2asfAICAU=2g4Bv8gyRqvFjViPaf2asfAICAU=2g4B</t>
  </si>
  <si>
    <t>0100194433969963213yQ%W=f2!TkCW91KZF092LTJFnImKt/6n9XRcd4/LAsQHGOA=LTJFnImKt/6n9XRcd4/LAsQHGOA=LTJFnImKt/6n9XRcd4/LAsQHGOA=LTJF</t>
  </si>
  <si>
    <t>0100194433970044213&amp;OOAakQu/lDY91KZF092Q8qnrhMOYUSclmfNfncumxz+LDU=Q8qnrhMOYUSclmfNfncumxz+LDU=Q8qnrhMOYUSclmfNfncumxz+LDU=Q8qn</t>
  </si>
  <si>
    <t>0100194433970044213-P(4?_;O1Gi;91KZF092XQUrdzwTs3warxUHgieAYhhcZFM=XQUrdzwTs3warxUHgieAYhhcZFM=XQUrdzwTs3warxUHgieAYhhcZFM=XQUr</t>
  </si>
  <si>
    <t>0100194433970044213;+HVazUs4%kI91KZF092lwRbyU7aV2NZuiVflf+VNSXyH5s=lwRbyU7aV2NZuiVflf+VNSXyH5s=lwRbyU7aV2NZuiVflf+VNSXyH5s=lwRb</t>
  </si>
  <si>
    <t>0100194433970044213KC%DUq)N+xxE91KZF092SVYAXg93mCj8aSaHG69oxRI2a18=SVYAXg93mCj8aSaHG69oxRI2a18=SVYAXg93mCj8aSaHG69oxRI2a18=SVYA</t>
  </si>
  <si>
    <t>0100194433970044213OFJ53Yi5)Wpz91KZF092Opusy8KNFiBeIF3lO6+D6lNd8lc=Opusy8KNFiBeIF3lO6+D6lNd8lc=Opusy8KNFiBeIF3lO6+D6lNd8lc=Opus</t>
  </si>
  <si>
    <t>0100194433970051213*DPspUnsFlL=91KZF0928VV6WqoHoPhnY8Bq4+j0SfihhUw=8VV6WqoHoPhnY8Bq4+j0SfihhUw=8VV6WqoHoPhnY8Bq4+j0SfihhUw=8VV6</t>
  </si>
  <si>
    <t>01001944339700512130QKQhQ&amp;ZQk1s_x001D_91KZF0_x001D_92oYHoPEA8gm1Xuz7aNZJouJYSW6U=oYHoPEA8gm1Xuz7aNZJouJYSW6U=oYHoPEA8gm1Xuz7aNZJouJYSW6U=oYHo</t>
  </si>
  <si>
    <t>01001944339700512130QKQhQ&amp;ZQk1s91KZF092oYHoPEA8gm1Xuz7aNZJouJYSW6U=oYHoPEA8gm1Xuz7aNZJouJYSW6U=oYHoPEA8gm1Xuz7aNZJouJYSW6U=oYHo</t>
  </si>
  <si>
    <t>01001944339700512135vlF4viZ)+7m91KZF092ZTJ+ma+qC76cv/yIafwazIzptoo=ZTJ+ma+qC76cv/yIafwazIzptoo=ZTJ+ma+qC76cv/yIafwazIzptoo=ZTJ+</t>
  </si>
  <si>
    <t>01001944339700512137B&lt;msFIp6YQl91KZF092fdnKdbsBRGCISJ3+7sxB3vlzcuY=fdnKdbsBRGCISJ3+7sxB3vlzcuY=fdnKdbsBRGCISJ3+7sxB3vlzcuY=fdnK</t>
  </si>
  <si>
    <t>0100194433970068213%IlDftHj,2aJ91KZF092fYI3VIfwOIyJvmI3QzlIUTeaDYE=fYI3VIfwOIyJvmI3QzlIUTeaDYE=fYI3VIfwOIyJvmI3QzlIUTeaDYE=fYI3</t>
  </si>
  <si>
    <t>0100194433970068213,*Wmtd8I?K6I91KZF092X9b/ELvZ3eE0Lg3LuBF+Qw4fg9I=X9b/ELvZ3eE0Lg3LuBF+Qw4fg9I=X9b/ELvZ3eE0Lg3LuBF+Qw4fg9I=X9b/</t>
  </si>
  <si>
    <t>0100194433970068213,0H/NQucIig9_x001D_1KZF09_x001D_21i1jVRA+tpIXsprOLJt/aQyJQUE=1i1jVRA+tpIXsprOLJt/aQyJQUE=1i1jVRA+tpIXsprOLJt/aQyJQUE=1i1j"</t>
  </si>
  <si>
    <t>0100194433970068213/FupLbl1OCDj91KZF092k3s9M6d3geK2L5s1n69fO2fkll4=k3s9M6d3geK2L5s1n69fO2fkll4=k3s9M6d3geK2L5s1n69fO2fkll4=k3s9</t>
  </si>
  <si>
    <t>0100194433970068213/rQCgCiguMj'91KZF092I98LKMNyLdpzte1RiO0YhSbrV60=I98LKMNyLdpzte1RiO0YhSbrV60=I98LKMNyLdpzte1RiO0YhSbrV60=I98L</t>
  </si>
  <si>
    <t>0100194433970068213=n0*uNAoi:dN91KZF092nHodUSXp2ev4vPhwIdUzBONU0+g=nHodUSXp2ev4vPhwIdUzBONU0+g=nHodUSXp2ev4vPhwIdUzBONU0+g=nHod</t>
  </si>
  <si>
    <t>0100194433970068213&gt;3aEq7,X-=Q9_x001D_1KZF09_x001D_27NVAYH4owGkr/mxrt44il5r4ZiQ=7NVAYH4owGkr/mxrt44il5r4ZiQ=7NVAYH4owGkr/mxrt44il5r4ZiQ=7NVA"</t>
  </si>
  <si>
    <t>0100194433970068213GSs=WTUU&gt;RwC91KZF092/OobtalFWc9AdwBOAUDbFsQAJBE=/OobtalFWc9AdwBOAUDbFsQAJBE=/OobtalFWc9AdwBOAUDbFsQAJBE=/Oob</t>
  </si>
  <si>
    <t>0100194433970068213K0stZkxadg!W91KZF092zTBcOTfsiC8x0sIwm/BtFJSQFJ0=zTBcOTfsiC8x0sIwm/BtFJSQFJ0=zTBcOTfsiC8x0sIwm/BtFJSQFJ0=zTBc</t>
  </si>
  <si>
    <t>0100194433970068213MFSg7cQg4iXV91KZF092B3SFNyf3wSbm/j9OfuVqFcwtxW0=B3SFNyf3wSbm/j9OfuVqFcwtxW0=B3SFNyf3wSbm/j9OfuVqFcwtxW0=B3SF</t>
  </si>
  <si>
    <t>0100194433970068213mtap/TXNgco%91KZF092C2YWKxehFTtFwxLoWH3GbnBI4E0=C2YWKxehFTtFwxLoWH3GbnBI4E0=C2YWKxehFTtFwxLoWH3GbnBI4E0=C2YW</t>
  </si>
  <si>
    <t>0100194433970068213MTCdkYnK;om991KZF092bKEtqMcEcnpZvozAvPPBW/oYiR8=bKEtqMcEcnpZvozAvPPBW/oYiR8=bKEtqMcEcnpZvozAvPPBW/oYiR8=bKEt</t>
  </si>
  <si>
    <t>0100194433970068213OXgRMlrfYrz,91KZF092VunNSLncd4eV2iOW8uvcw2sQnAQ=VunNSLncd4eV2iOW8uvcw2sQnAQ=VunNSLncd4eV2iOW8uvcw2sQnAQ=VunN</t>
  </si>
  <si>
    <t>0100194433970068213paj/*ks&gt;xFT!91KZF0927OAKMDCxtnPQ3gm3dJXm0g5z8eU=7OAKMDCxtnPQ3gm3dJXm0g5z8eU=7OAKMDCxtnPQ3gm3dJXm0g5z8eU=7OAK</t>
  </si>
  <si>
    <t>0100194433970068213q7EM:HUi%s"9_x001D_1KZF09_x001D_2SKT84cQ0RHVA8tSqazotSQTKfjo=SKT84cQ0RHVA8tSqazotSQTKfjo=SKT84cQ0RHVA8tSqazotSQTKfjo=SKT8"</t>
  </si>
  <si>
    <t>0100194433970068213QiTKvCJef7kX91KZF092XiGBq34n1AjIVbHbi/wO/Rc0d0o=XiGBq34n1AjIVbHbi/wO/Rc0d0o=XiGBq34n1AjIVbHbi/wO/Rc0d0o=XiGB</t>
  </si>
  <si>
    <t>0100194433970068213UIt.efY:(5F9_x001D_1KZF09_x001D_2g9QuYYXx1wyB6hJV7MEiBufpTJ8=g9QuYYXx1wyB6hJV7MEiBufpTJ8=g9QuYYXx1wyB6hJV7MEiBufpTJ8=g9Qu"</t>
  </si>
  <si>
    <t>0100194433970068213UZ9JGiSJ+Mui91KZF092smydqYaIF3tNPRfjoiMStJlfDIM=smydqYaIF3tNPRfjoiMStJlfDIM=smydqYaIF3tNPRfjoiMStJlfDIM=smyd</t>
  </si>
  <si>
    <t>0100194433970068213W5k0hL)lHNZ9_x001D_1KZF09_x001D_2xf950bLzC+JzaO3GNglWUyQJ9EY=xf950bLzC+JzaO3GNglWUyQJ9EY=xf950bLzC+JzaO3GNglWUyQJ9EY=xf95"</t>
  </si>
  <si>
    <t>0100194433970068213Ys"kgTvlaf.d91KZF092VpE0W//svmjH1kAwr4A8AI+Zk6k=VpE0W//svmjH1kAwr4A8AI+Zk6k=VpE0W//svmjH1kAwr4A8AI+Zk6k=VpE0</t>
  </si>
  <si>
    <t>0100194433970068213_FhSLLbSdNGR91KZF092IGvmc6m8sIsOyC+hxSoKSzgjZgE=IGvmc6m8sIsOyC+hxSoKSzgjZgE=IGvmc6m8sIsOyC+hxSoKSzgjZgE=IGvm</t>
  </si>
  <si>
    <t>0100194433970075213+mNQUd!&amp;,rKq91KZF092GeEByEzGF3QpgIu2Gd5no3dBH+Q=GeEByEzGF3QpgIu2Gd5no3dBH+Q=GeEByEzGF3QpgIu2Gd5no3dBH+Q=GeEB</t>
  </si>
  <si>
    <t>0100194433970075213+NhRZPklCm49_x001D_1KZF09_x001D_2a+4Kl3x2m71Oy5RDtStWIgcWRIU=a+4Kl3x2m71Oy5RDtStWIgcWRIU=a+4Kl3x2m71Oy5RDtStWIgcWRIU=a+4K"</t>
  </si>
  <si>
    <t>0100194433970075213,5bpJki9ibnL91KZF092W7D/JuAa4mgVs1/D04tT12/h8qw=W7D/JuAa4mgVs1/D04tT12/h8qw=W7D/JuAa4mgVs1/D04tT12/h8qw=W7D/</t>
  </si>
  <si>
    <t>01001944339700752133IN6FW.jPd=a91KZF092T9EkujmavtmDGyBoNAzxRuoZEaU=T9EkujmavtmDGyBoNAzxRuoZEaU=T9EkujmavtmDGyBoNAzxRuoZEaU=T9Ek</t>
  </si>
  <si>
    <t>01001944339700752139bE1uvYnOtYB91KZF092NwDTXStJrMSTlceWZJw26sTFjQs=NwDTXStJrMSTlceWZJw26sTFjQs=NwDTXStJrMSTlceWZJw26sTFjQs=NwDT</t>
  </si>
  <si>
    <t>0100194433970075213;wPlrWl=)kg*91KZF092Oqx5GUJNJxV8suIJosmYj+opVDo=Oqx5GUJNJxV8suIJosmYj+opVDo=Oqx5GUJNJxV8suIJosmYj+opVDo=Oqx5</t>
  </si>
  <si>
    <t>0100194433970075213cUsOhQ1NGV!G91KZF092PbINZU1YUTDC3mq4ySEMQG2PS2E=PbINZU1YUTDC3mq4ySEMQG2PS2E=PbINZU1YUTDC3mq4ySEMQG2PS2E=PbIN</t>
  </si>
  <si>
    <t>0100194433970075213DCGmAPBMyPpc91KZF092Stoax2fR3Bh3/1sXK5o9neVYwUM=Stoax2fR3Bh3/1sXK5o9neVYwUM=Stoax2fR3Bh3/1sXK5o9neVYwUM=Stoa</t>
  </si>
  <si>
    <t>0100194433970075213dGlIh5mH/FTL91KZF092if0BqD0dwX9ekxc4450fEUbE0U8=if0BqD0dwX9ekxc4450fEUbE0U8=if0BqD0dwX9ekxc4450fEUbE0U8=if0B</t>
  </si>
  <si>
    <t>0100194433970075213eo1A=X3&amp;,Ly;91KZF092EzuQxNSVTrqrIYu7u90Eo1/ekpY=EzuQxNSVTrqrIYu7u90Eo1/ekpY=EzuQxNSVTrqrIYu7u90Eo1/ekpY=EzuQ</t>
  </si>
  <si>
    <t>0100194433970075213fO.2UH)DPerb91KZF092GyHbPAeESACuRgTr2SUX7dFM8KQ=GyHbPAeESACuRgTr2SUX7dFM8KQ=GyHbPAeESACuRgTr2SUX7dFM8KQ=GyHb</t>
  </si>
  <si>
    <t>0100194433970075213GMDKnFBfJrKn91KZF0928kZsX3Dvm4zxamtmimZ+QmuyTi0=8kZsX3Dvm4zxamtmimZ+QmuyTi0=8kZsX3Dvm4zxamtmimZ+QmuyTi0=8kZs</t>
  </si>
  <si>
    <t>0100194433970075213HeYMoz_,hpeg91KZF0920CbqJyQ2b+E/BrRpfBnW+5tcVdE=0CbqJyQ2b+E/BrRpfBnW+5tcVdE=0CbqJyQ2b+E/BrRpfBnW+5tcVdE=0Cbq</t>
  </si>
  <si>
    <t>0100194433970075213NGS%eDSdMe8B91KZF092bvbgrf6d/4hyqdRwfujc41Qe6zk=bvbgrf6d/4hyqdRwfujc41Qe6zk=bvbgrf6d/4hyqdRwfujc41Qe6zk=bvbg</t>
  </si>
  <si>
    <t>0100194433970075213qxI&lt;c)h8/Nbr91KZF0929maDTugpqiKnebI7FjlYDc+sMz0=9maDTugpqiKnebI7FjlYDc+sMz0=9maDTugpqiKnebI7FjlYDc+sMz0=9maD</t>
  </si>
  <si>
    <t>0100194433970075213RCGp&amp;?CRsIYc91KZF0927PPAEnr+8xvWnTO4Pks6B4tzp8I=7PPAEnr+8xvWnTO4Pks6B4tzp8I=7PPAEnr+8xvWnTO4Pks6B4tzp8I=7PPA</t>
  </si>
  <si>
    <t>0100194433970075213rFi&amp;YJrJECgD91KZF092ZPnDcLCJKuZeG23DcI2sxbZuLMY=ZPnDcLCJKuZeG23DcI2sxbZuLMY=ZPnDcLCJKuZeG23DcI2sxbZuLMY=ZPnD</t>
  </si>
  <si>
    <t>0100194433970082213&amp;CZYlydxWuxi91KZF092qahnnLsP0LNFT5iBuCzbLn6BWGA=qahnnLsP0LNFT5iBuCzbLn6BWGA=qahnnLsP0LNFT5iBuCzbLn6BWGA=qahn</t>
  </si>
  <si>
    <t>0100194433970082213&amp;t0ZRNbHYnkX91KZF0922GfvX22IZNoo6GT8UOOQoMyEI7k=2GfvX22IZNoo6GT8UOOQoMyEI7k=2GfvX22IZNoo6GT8UOOQoMyEI7k=2Gfv</t>
  </si>
  <si>
    <t>0100194433970082213(U8R&gt;gIGYw2:91KZF092ssvFqfDOvETAlhmTC7K/mEOs3C8=ssvFqfDOvETAlhmTC7K/mEOs3C8=ssvFqfDOvETAlhmTC7K/mEOs3C8=ssvF</t>
  </si>
  <si>
    <t>0100194433970082213.BOi3W&gt;tqQhi91KZF092b7T8+Fq60+tlqO3lMe79iHMWRbM=b7T8+Fq60+tlqO3lMe79iHMWRbM=b7T8+Fq60+tlqO3lMe79iHMWRbM=b7T8</t>
  </si>
  <si>
    <t>01001944339700822131(a_ZSeViXl9_x001D_1KZF09_x001D_2agOpSrSE5RFi+WAVqCqas8MfeI0=agOpSrSE5RFi+WAVqCqas8MfeI0=agOpSrSE5RFi+WAVqCqas8MfeI0=agOp"</t>
  </si>
  <si>
    <t>010019443397008221320bnm.Z&lt;NknY91KZF0925+W9TtAbLO2Tki+fWg73OJXkp2I=5+W9TtAbLO2Tki+fWg73OJXkp2I=5+W9TtAbLO2Tki+fWg73OJXkp2I=5+W9</t>
  </si>
  <si>
    <t>0100194433970082213at:,nfv2FfK?91KZF092odss/ic+ruSg2CAUVSmmXRLtFt4=odss/ic+ruSg2CAUVSmmXRLtFt4=odss/ic+ruSg2CAUVSmmXRLtFt4=odss</t>
  </si>
  <si>
    <t>0100194433970082213az-AgqMKZYFO91KZF092Qz7eLv+vwhtz0nMSZ/3wmddXvZk=Qz7eLv+vwhtz0nMSZ/3wmddXvZk=Qz7eLv+vwhtz0nMSZ/3wmddXvZk=Qz7e</t>
  </si>
  <si>
    <t>0100194433970082213BmdushARtM,k91KZF0926rnGI52yDAjfAApBehDsk3vd9EM=6rnGI52yDAjfAApBehDsk3vd9EM=6rnGI52yDAjfAApBehDsk3vd9EM=6rnG</t>
  </si>
  <si>
    <t>0100194433970082213BUJPjANmPz/X91KZF0922NFWyohgTwQcHlsag+sUZUUPBgI=2NFWyohgTwQcHlsag+sUZUUPBgI=2NFWyohgTwQcHlsag+sUZUUPBgI=2NFW</t>
  </si>
  <si>
    <t>0100194433970082213BzXi'P6TNuV(91KZF092NnbC8K2Qc5T333C/3sZbE+FDs10=NnbC8K2Qc5T333C/3sZbE+FDs10=NnbC8K2Qc5T333C/3sZbE+FDs10=NnbC</t>
  </si>
  <si>
    <t>0100194433970082213C!JT%RGYfw8O91KZF092eZX8mbccRYCasCT+Kj9YLxEtnLw=eZX8mbccRYCasCT+Kj9YLxEtnLw=eZX8mbccRYCasCT+Kj9YLxEtnLw=eZX8</t>
  </si>
  <si>
    <t>0100194433970082213cFF:+Kd+&lt;Vg291KZF092EW1LgpnuzwuxL0rn8k27wzTUYrQ=EW1LgpnuzwuxL0rn8k27wzTUYrQ=EW1LgpnuzwuxL0rn8k27wzTUYrQ=EW1L</t>
  </si>
  <si>
    <t>0100194433970082213CWdU7BhoRvXQ91KZF092NeRb6xYMto84O+8H1QYf1Vs0G8I=NeRb6xYMto84O+8H1QYf1Vs0G8I=NeRb6xYMto84O+8H1QYf1Vs0G8I=NeRb</t>
  </si>
  <si>
    <t>0100194433970082213d?FePaWRie8p91KZF092ZGkyrj+LSxOmC2LBKt33g+sopis=ZGkyrj+LSxOmC2LBKt33g+sopis=ZGkyrj+LSxOmC2LBKt33g+sopis=ZGky</t>
  </si>
  <si>
    <t>0100194433970082213FcA3o?lkmx,091KZF0925Fcj3PwQMKF8CN7+Iptl6F4b2V0=5Fcj3PwQMKF8CN7+Iptl6F4b2V0=5Fcj3PwQMKF8CN7+Iptl6F4b2V0=5Fcj</t>
  </si>
  <si>
    <t>0100194433970082213HwRgJ0oALosC91KZF0927vdAc8dFFTViYndGrW4fXJbmtZQ=7vdAc8dFFTViYndGrW4fXJbmtZQ=7vdAc8dFFTViYndGrW4fXJbmtZQ=7vdA</t>
  </si>
  <si>
    <t>0100194433970082213JsedeRHldAnF91KZF092i0jk/baMMP2XJYod3JL/4IWXPPk=i0jk/baMMP2XJYod3JL/4IWXPPk=i0jk/baMMP2XJYod3JL/4IWXPPk=i0jk</t>
  </si>
  <si>
    <t>0100194433970082213L,tM7mf+6cYX91KZF092vEXLZQaJ/itJbHwW8rocZ3o8de0=vEXLZQaJ/itJbHwW8rocZ3o8de0=vEXLZQaJ/itJbHwW8rocZ3o8de0=vEXL</t>
  </si>
  <si>
    <t>0100194433970082213lgsCDZ6i.ly891KZF092Xy2ujuvakaXnjCztbvLiwy7dSBc=Xy2ujuvakaXnjCztbvLiwy7dSBc=Xy2ujuvakaXnjCztbvLiwy7dSBc=Xy2u</t>
  </si>
  <si>
    <t>0100194433970082213lKMcLcKjuFqN91KZF092Xt5mzlr2zkWqAPnwguiY7JWCyd4=Xt5mzlr2zkWqAPnwguiY7JWCyd4=Xt5mzlr2zkWqAPnwguiY7JWCyd4=Xt5m</t>
  </si>
  <si>
    <t>0100194433970082213mptRBb&gt;5FZ4D91KZF0923Bg00m7wR6quFoum+7ElZEn1eFY=3Bg00m7wR6quFoum+7ElZEn1eFY=3Bg00m7wR6quFoum+7ElZEn1eFY=3Bg0</t>
  </si>
  <si>
    <t>0100194433970082213NMD/3%rIOX69_x001D_1KZF09_x001D_2wTWhsQt7O8+3jVnzPft3LCJaWfU=wTWhsQt7O8+3jVnzPft3LCJaWfU=wTWhsQt7O8+3jVnzPft3LCJaWfU=wTWh"</t>
  </si>
  <si>
    <t>0100194433970082213q9g.pzrq8+jQ91KZF092KHt4czQaNslgJQ4bkHi7ZVhuhtI=KHt4czQaNslgJQ4bkHi7ZVhuhtI=KHt4czQaNslgJQ4bkHi7ZVhuhtI=KHt4</t>
  </si>
  <si>
    <t>0100194433970082213QfP;do'-m)r9_x001D_1KZF09_x001D_2jPM2tHNuX/hgKnHelIM284UXrAg=jPM2tHNuX/hgKnHelIM284UXrAg=jPM2tHNuX/hgKnHelIM284UXrAg=jPM2"</t>
  </si>
  <si>
    <t>0100194433970082213raW-bKvfif&amp;Z91KZF0922Yapkrzu2du+UFRmL1Nfi2QnF58=2Yapkrzu2du+UFRmL1Nfi2QnF58=2Yapkrzu2du+UFRmL1Nfi2QnF58=2Yap</t>
  </si>
  <si>
    <t>0100194433970082213TSZJnsmgaKCk91KZF092Txz93hFOSqOUElS3ilJ6lFzbQE8=Txz93hFOSqOUElS3ilJ6lFzbQE8=Txz93hFOSqOUElS3ilJ6lFzbQE8=Txz9</t>
  </si>
  <si>
    <t>0100194433970082213wEm4(Ss6+?&lt;N91KZF092NZM5+ubk8h2+9NXqsgXSOxJA9KA=NZM5+ubk8h2+9NXqsgXSOxJA9KA=NZM5+ubk8h2+9NXqsgXSOxJA9KA=NZM5</t>
  </si>
  <si>
    <t>0100194433970082213ZSnafpcCdcPl91KZF092v8utYSxotXo1XShLtDwFCU4fhGc=v8utYSxotXo1XShLtDwFCU4fhGc=v8utYSxotXo1XShLtDwFCU4fhGc=v8ut</t>
  </si>
  <si>
    <t>0100194434100549213.ISWIzE1obYr91KZF092UPyV8rh0pLqv+n55p+EPHnDJ2s0=UPyV8rh0pLqv+n55p+EPHnDJ2s0=UPyV8rh0pLqv+n55p+EPHnDJ2s0=UPyV</t>
  </si>
  <si>
    <t>010019443410054921364;N&gt;,DS&lt;2gT91KZF0928LajrUQri352PzD8rCIxKx5f4Pg=8LajrUQri352PzD8rCIxKx5f4Pg=8LajrUQri352PzD8rCIxKx5f4Pg=8Laj</t>
  </si>
  <si>
    <t>01001944341005492136rnH5oC1t%G=91KZF092I9Kl2YcDydnJKUGZ4cn3+Wa7HUc=I9Kl2YcDydnJKUGZ4cn3+Wa7HUc=I9Kl2YcDydnJKUGZ4cn3+Wa7HUc=I9Kl</t>
  </si>
  <si>
    <t>01001944341005492138M"EqEoW_Sgs91KZF092ot2m2WlNVkzmmgGfFqXRYemKOw0=ot2m2WlNVkzmmgGfFqXRYemKOw0=ot2m2WlNVkzmmgGfFqXRYemKOw0=ot2m</t>
  </si>
  <si>
    <t>0100194434100549213?jI7TSUwuVKF91KZF092bMJnqfBEczIESHH5Sfzh8RAbc5Y=bMJnqfBEczIESHH5Sfzh8RAbc5Y=bMJnqfBEczIESHH5Sfzh8RAbc5Y=bMJn</t>
  </si>
  <si>
    <t>0100194434100549213A5lNPH/x)PHi91KZF092jvalLh53Q4wC7nIeMLL9VD//plI=jvalLh53Q4wC7nIeMLL9VD//plI=jvalLh53Q4wC7nIeMLL9VD//plI=jval</t>
  </si>
  <si>
    <t>0100194434100549213BSZSTM2qjYbj91KZF092ICDxVqP5c6GL6+27znH7rsNT2Eg=ICDxVqP5c6GL6+27znH7rsNT2Eg=ICDxVqP5c6GL6+27znH7rsNT2Eg=ICDx</t>
  </si>
  <si>
    <t>0100194434100549213eJgRIRms=pan91KZF092GEZ37/J4d2frdzHX+l7brW0ydeY=GEZ37/J4d2frdzHX+l7brW0ydeY=GEZ37/J4d2frdzHX+l7brW0ydeY=GEZ3</t>
  </si>
  <si>
    <t>0100194434100549213F/1u%YOL6RmH91KZF092yqZfK0k9SgJ4t9kSCLmULEWj/lI=yqZfK0k9SgJ4t9kSCLmULEWj/lI=yqZfK0k9SgJ4t9kSCLmULEWj/lI=yqZf</t>
  </si>
  <si>
    <t>0100194434100549213f=KH?Tgtvm.A91kzf092MlPF+w4ApA+7JK81CHLbpi15ZQW=MlPF+w4ApA+7JK81CHLbpi15ZQW=MlPF+w4ApA+7JK81CHLbpi15ZQW=MlPF</t>
  </si>
  <si>
    <t>0100194434100549213NetuRvfAqHEO91kzf092M4gdTYOh9gV7NvQ4kRZjJ0L2+Rm=M4gdTYOh9gV7NvQ4kRZjJ0L2+Rm=M4gdTYOh9gV7NvQ4kRZjJ0L2+Rm=M4gd</t>
  </si>
  <si>
    <t>0100194434100549213NW5=Rl04ZTQp91KZF092tP7K3sHbGiml08ZsSCNtBU5rW7k=tP7K3sHbGiml08ZsSCNtBU5rW7k=tP7K3sHbGiml08ZsSCNtBU5rW7k=tP7K</t>
  </si>
  <si>
    <t>0100194434100549213Q.;&gt;e=idccGM91KZF092NMxShNjROpfcP/YzmjkkQ+LpYlY=NMxShNjROpfcP/YzmjkkQ+LpYlY=NMxShNjROpfcP/YzmjkkQ+LpYlY=NMxS</t>
  </si>
  <si>
    <t>0100194434100549213u(rPz4kvZ0p'91KZF092xQHQxPvozqq3MbrhgxfAo3wvtdo=xQHQxPvozqq3MbrhgxfAo3wvtdo=xQHQxPvozqq3MbrhgxfAo3wvtdo=xQHQ</t>
  </si>
  <si>
    <t>0100194434100549213XHlJ3WoUbhSP91KZF092MF5rnpRgiiXfmpUrrJ7Uz4gp/QY=MF5rnpRgiiXfmpUrrJ7Uz4gp/QY=MF5rnpRgiiXfmpUrrJ7Uz4gp/QY=MF5r</t>
  </si>
  <si>
    <t>0100194434100549213XiZBXmjW&gt;jiO91KZF092wyxVYofet0S6+M2TQS+wgklJBOU=wyxVYofet0S6+M2TQS+wgklJBOU=wyxVYofet0S6+M2TQS+wgklJBOU=wyxV</t>
  </si>
  <si>
    <t>0100194434100549213Y5ERe7nkq"PS91KZF0929pfNUbvRmaUgc2/pVZLxr8NHFHs=9pfNUbvRmaUgc2/pVZLxr8NHFHs=9pfNUbvRmaUgc2/pVZLxr8NHFHs=9pfN</t>
  </si>
  <si>
    <t>0100194434100563213"AiA;FmNXnpq91KZF092gcnHXxqqXETL4y4CJXBiV2ZFAoE=gcnHXxqqXETL4y4CJXBiV2ZFAoE=gcnHXxqqXETL4y4CJXBiV2ZFAoE=gcnH</t>
  </si>
  <si>
    <t>0100194434100563213"Aqg*-tiPZE+91KZF092sAjKCtbLbqmYuw2n5qBxrilRy9s=sAjKCtbLbqmYuw2n5qBxrilRy9s=sAjKCtbLbqmYuw2n5qBxrilRy9s=sAjK</t>
  </si>
  <si>
    <t>0100194434100563213%CrMrad2t-ij91KZF092b0iO2P9h03pvTSdvpN12UHCK6bw=b0iO2P9h03pvTSdvpN12UHCK6bw=b0iO2P9h03pvTSdvpN12UHCK6bw=b0iO</t>
  </si>
  <si>
    <t>0100194434100563213(3oZaAPEssq&gt;91KZF092eFAn90+RyqesHnmxgEt2kjpgckw=eFAn90+RyqesHnmxgEt2kjpgckw=eFAn90+RyqesHnmxgEt2kjpgckw=eFAn</t>
  </si>
  <si>
    <t>0100194434100563213(MeqbLDB7XJ*91KZF092gINl/RlONaC6rPwyPN3ik/zsN7A=gINl/RlONaC6rPwyPN3ik/zsN7A=gINl/RlONaC6rPwyPN3ik/zsN7A=gINl</t>
  </si>
  <si>
    <t>0100194434100563213*:&lt;WOTD:HObH91KZF092I+a2tWa2kCBIayvuVZipkQMmMqo=I+a2tWa2kCBIayvuVZipkQMmMqo=I+a2tWa2kCBIayvuVZipkQMmMqo=I+a2</t>
  </si>
  <si>
    <t>01001944341005632134pqpCPQJtrm/91KZF092wKCWMhuvaNurHgxLbKX0WBJkvwY=wKCWMhuvaNurHgxLbKX0WBJkvwY=wKCWMhuvaNurHgxLbKX0WBJkvwY=wKCW</t>
  </si>
  <si>
    <t>01001944341005632135l1Z&gt;pFIF,La91KZF092v70F6DfX4zF4Guy45bmuoc63/xU=v70F6DfX4zF4Guy45bmuoc63/xU=v70F6DfX4zF4Guy45bmuoc63/xU=v70F</t>
  </si>
  <si>
    <t>0100194434100563213&gt;&gt;HB!mDp+oht91KZF092h2MmkekCZQERtAhLgwadx1uubas=h2MmkekCZQERtAhLgwadx1uubas=h2MmkekCZQERtAhLgwadx1uubas=h2Mm</t>
  </si>
  <si>
    <t>0100194434100563213C5l;_MV*lZNL91KZF0921SezePEpFffa8Fj18dc+3qQJtN4=1SezePEpFffa8Fj18dc+3qQJtN4=1SezePEpFffa8Fj18dc+3qQJtN4=1Sez</t>
  </si>
  <si>
    <t>0100194434100563213crKRDOg+E6vE91KZF09211FnTcbq7qGpoqZmtH+NXEKnmGc=11FnTcbq7qGpoqZmtH+NXEKnmGc=11FnTcbq7qGpoqZmtH+NXEKnmGc=11Fn</t>
  </si>
  <si>
    <t>0100194434100563213cwM&amp;6p41l;SB91KZF092j3wIt+932v1hr0CETwDpz1mhUHI=j3wIt+932v1hr0CETwDpz1mhUHI=j3wIt+932v1hr0CETwDpz1mhUHI=j3wI</t>
  </si>
  <si>
    <t>0100194434100563213dbXBqXONl!gr91KZF0925C4SDsoNHXVgax6l8diELwiFPW8=5C4SDsoNHXVgax6l8diELwiFPW8=5C4SDsoNHXVgax6l8diELwiFPW8=5C4S</t>
  </si>
  <si>
    <t>0100194434100563213F).OLikn&amp;kWz91KZF092hfLKpNmz2zLWQR62ztj6mv9IqKw=hfLKpNmz2zLWQR62ztj6mv9IqKw=hfLKpNmz2zLWQR62ztj6mv9IqKw=hfLK</t>
  </si>
  <si>
    <t>0100194434100563213i3Qd;K=kC4B391KZF092aZhvK/9wjHRGl5nwjGpPzvMOY8c=aZhvK/9wjHRGl5nwjGpPzvMOY8c=aZhvK/9wjHRGl5nwjGpPzvMOY8c=aZhv</t>
  </si>
  <si>
    <t>0100194434100563213iNTRrYhBkcc,91KZF092OW7zUyHvszQZMawA+RitD2Hfzhg=OW7zUyHvszQZMawA+RitD2Hfzhg=OW7zUyHvszQZMawA+RitD2Hfzhg=OW7z</t>
  </si>
  <si>
    <t>0100194434100563213jHauLqIbbCYz91KZF092QhHgGBmlHfoARNFfOnJsIcg/1RM=QhHgGBmlHfoARNFfOnJsIcg/1RM=QhHgGBmlHfoARNFfOnJsIcg/1RM=QhHg</t>
  </si>
  <si>
    <t>0100194434100563213K-rPVaO)ztcO91KZF092ofZ+gMQaKCfO9ReJeFj+Z4SGwl8=ofZ+gMQaKCfO9ReJeFj+Z4SGwl8=ofZ+gMQaKCfO9ReJeFj+Z4SGwl8=ofZ+</t>
  </si>
  <si>
    <t>0100194434100563213Keb;diu2rbfv91KZF092f0z7BSC1aP8H+t9YuzOe/Wlb8pg=f0z7BSC1aP8H+t9YuzOe/Wlb8pg=f0z7BSC1aP8H+t9YuzOe/Wlb8pg=f0z7</t>
  </si>
  <si>
    <t>0100194434100563213KXjk"J4AV?0R91KZF0923OIUzpACJBW03g3u/pXSJlDonus=3OIUzpACJBW03g3u/pXSJlDonus=3OIUzpACJBW03g3u/pXSJlDonus=3OIU</t>
  </si>
  <si>
    <t>0100194434100563213mE=q:DDAWPCQ91KZF0924FcnPIWpDCvCaxae51mW5DnFIyI=4FcnPIWpDCvCaxae51mW5DnFIyI=4FcnPIWpDCvCaxae51mW5DnFIyI=4Fcn</t>
  </si>
  <si>
    <t>0100194434100563213PesW:4coGgf)91KZF092siXAlY3Jgg1xqF9auMWEj7XSmcs=siXAlY3Jgg1xqF9auMWEj7XSmcs=siXAlY3Jgg1xqF9auMWEj7XSmcs=siXA</t>
  </si>
  <si>
    <t>0100194434100563213Pmm9hp,Pt'tc91KZF092lFMtK72C7yy5x7qi/EHUBuwtyiU=lFMtK72C7yy5x7qi/EHUBuwtyiU=lFMtK72C7yy5x7qi/EHUBuwtyiU=lFMt</t>
  </si>
  <si>
    <t>0100194434100563213pYlYZF3zQ?N=91KZF092ckZ85LnLV6k3/DoOj+PlGBEBTWA=ckZ85LnLV6k3/DoOj+PlGBEBTWA=ckZ85LnLV6k3/DoOj+PlGBEBTWA=ckZ8</t>
  </si>
  <si>
    <t>0100194434100563213S4'7IgWRFx?Z91KZF092r6i9U8WAX9W5TBN9k3fT/o93wmY=r6i9U8WAX9W5TBN9k3fT/o93wmY=r6i9U8WAX9W5TBN9k3fT/o93wmY=r6i9</t>
  </si>
  <si>
    <t>0100194434100563213XBM4BRjGZ_O091KZF092qbAKwZkWTkRKpU4YLc0vC7NGdYg=qbAKwZkWTkRKpU4YLc0vC7NGdYg=qbAKwZkWTkRKpU4YLc0vC7NGdYg=qbAK</t>
  </si>
  <si>
    <t>0100194434100587213"OMEOITU1.Kg91KZF092ZwRqoLJsxeZruYGmDTB7kAnDVLM=ZwRqoLJsxeZruYGmDTB7kAnDVLM=ZwRqoLJsxeZruYGmDTB7kAnDVLM=ZwRq</t>
  </si>
  <si>
    <t>01001944341005872132jtao;6S!uQW91KZF092d5AGZ/aH5KbXv3EdoGG75CXDP0A=d5AGZ/aH5KbXv3EdoGG75CXDP0A=d5AGZ/aH5KbXv3EdoGG75CXDP0A=d5AG</t>
  </si>
  <si>
    <t>0100194434100587213:pvTk3I:gbIv91KZF092zE8MacMqh/+8/i5XHsHTETdl2GY=zE8MacMqh/+8/i5XHsHTETdl2GY=zE8MacMqh/+8/i5XHsHTETdl2GY=zE8M</t>
  </si>
  <si>
    <t>0100194434100587213;gop.BndNLUo91KZF092DUrSYWPxAL1Wn9G5sZzm4V6UU54=DUrSYWPxAL1Wn9G5sZzm4V6UU54=DUrSYWPxAL1Wn9G5sZzm4V6UU54=DUrS</t>
  </si>
  <si>
    <t>0100194434100587213?:jNWa-XWWUw91KZF092RnuZ8K143E+R3U9gY+ar7LkQfqY=RnuZ8K143E+R3U9gY+ar7LkQfqY=RnuZ8K143E+R3U9gY+ar7LkQfqY=RnuZ</t>
  </si>
  <si>
    <t>0100194434100587213adIasaHF'PHJ91KZF092Jsbdy8fMITW7etO3knzuOnr5n9s=Jsbdy8fMITW7etO3knzuOnr5n9s=Jsbdy8fMITW7etO3knzuOnr5n9s=Jsbd</t>
  </si>
  <si>
    <t>0100194434100587213bqPCrinq*3Or91KZF092zOWoBSDx99MC/iersfzjrZpMmpQ=zOWoBSDx99MC/iersfzjrZpMmpQ=zOWoBSDx99MC/iersfzjrZpMmpQ=zOWo</t>
  </si>
  <si>
    <t>0100194434100587213BtKSrqZG*W_j91KZF092RbYgv4Klg2UNkzVI0BGhVZr1q3w=RbYgv4Klg2UNkzVI0BGhVZr1q3w=RbYgv4Klg2UNkzVI0BGhVZr1q3w=RbYg</t>
  </si>
  <si>
    <t>0100194434100587213C&lt;mSoBIoD!V691KZF092+tGbIgXufrouTOsQ/LrRC6An1io=+tGbIgXufrouTOsQ/LrRC6An1io=+tGbIgXufrouTOsQ/LrRC6An1io=+tGb</t>
  </si>
  <si>
    <t>0100194434100587213dL2dgNuOlPQU91KZF092p5Y9qyBvkhQoGAdg9dEMOhDW9uI=p5Y9qyBvkhQoGAdg9dEMOhDW9uI=p5Y9qyBvkhQoGAdg9dEMOhDW9uI=p5Y9</t>
  </si>
  <si>
    <t>0100194434100587213eaKd,RQCGEc"91KZF092UM8VUgtmk/x0gdnhVe1HtttC6p0=UM8VUgtmk/x0gdnhVe1HtttC6p0=UM8VUgtmk/x0gdnhVe1HtttC6p0=UM8V</t>
  </si>
  <si>
    <t>0100194434100587213ElUs&gt;L3DdoyY91KZF092UO0k+hSJvkhpvxbP8Xdq6Uehfkk=UO0k+hSJvkhpvxbP8Xdq6Uehfkk=UO0k+hSJvkhpvxbP8Xdq6Uehfkk=UO0k</t>
  </si>
  <si>
    <t>0100194434100587213eoE+1COZbHFT91KZF092GB0cZ2LwNl/g3wLh5Hs6QgwcFKM=GB0cZ2LwNl/g3wLh5Hs6QgwcFKM=GB0cZ2LwNl/g3wLh5Hs6QgwcFKM=GB0c</t>
  </si>
  <si>
    <t>0100194434100587213FgalJzNRqffK91KZF092bGstfHbyhOV+gGeVTzr8FIalGJc=bGstfHbyhOV+gGeVTzr8FIalGJc=bGstfHbyhOV+gGeVTzr8FIalGJc=bGst</t>
  </si>
  <si>
    <t>0100194434100587213Fq(19IosMoUm91KZF092uaryHdg0yPuU4ppMrFnUAj0zz5Y=uaryHdg0yPuU4ppMrFnUAj0zz5Y=uaryHdg0yPuU4ppMrFnUAj0zz5Y=uary</t>
  </si>
  <si>
    <t>0100194434100587213FVzqHEN&lt;%r,s91KZF092OxBF3MDcpzjYHpPHurZo5GLs7Bc=OxBF3MDcpzjYHpPHurZo5GLs7Bc=OxBF3MDcpzjYHpPHurZo5GLs7Bc=OxBF</t>
  </si>
  <si>
    <t>0100194434100587213Jrbo_C8I3F;Y91KZF092JmzLj+tZa5drJqNMWHiWOspFtRw=JmzLj+tZa5drJqNMWHiWOspFtRw=JmzLj+tZa5drJqNMWHiWOspFtRw=JmzL</t>
  </si>
  <si>
    <t>0100194434100587213kk/PmgkDORTB91KZF092kikjtPua55iwGSa2ijdu3iH7rmk=kikjtPua55iwGSa2ijdu3iH7rmk=kikjtPua55iwGSa2ijdu3iH7rmk=kikj</t>
  </si>
  <si>
    <t>0100194434100587213MBdhgGU%s!+U91KZF092XGuAjQv94B6BEpB8fqa7L8bUc5Q=XGuAjQv94B6BEpB8fqa7L8bUc5Q=XGuAjQv94B6BEpB8fqa7L8bUc5Q=XGuA</t>
  </si>
  <si>
    <t>0100194434100587213p561cUOggJAq91KZF092QV+ki1ccSfuCyTftlF+NI2Rl/i8=QV+ki1ccSfuCyTftlF+NI2Rl/i8=QV+ki1ccSfuCyTftlF+NI2Rl/i8=QV+k</t>
  </si>
  <si>
    <t>0100194434100587213SHPZQDWP2gtR91KZF092WufL6yshmvSaWRIPwdoIN/6g0qo=WufL6yshmvSaWRIPwdoIN/6g0qo=WufL6yshmvSaWRIPwdoIN/6g0qo=WufL</t>
  </si>
  <si>
    <t>0100194434100587213vdjH(RIr)b/S91KZF092pxSP68ALK8C624gHFuo0EmQEvBo=pxSP68ALK8C624gHFuo0EmQEvBo=pxSP68ALK8C624gHFuo0EmQEvBo=pxSP</t>
  </si>
  <si>
    <t>0100194434100587213xiGZ+ZJEKr;291KZF092v+NJzTpvraXKtowVnvxYfcVK6PE=v+NJzTpvraXKtowVnvxYfcVK6PE=v+NJzTpvraXKtowVnvxYfcVK6PE=v+NJ</t>
  </si>
  <si>
    <t>0100194434100587213Yk%WJy=Pd%al91KZF092uB9fKoc3Ienlhqu7Kl3qRwKWTQ8=uB9fKoc3Ienlhqu7Kl3qRwKWTQ8=uB9fKoc3Ienlhqu7Kl3qRwKWTQ8=uB9f</t>
  </si>
  <si>
    <t>0100194434100587213zOn&gt;NChbR0j+91KZF0925r8RLNsJXA4ceZkvMjV5abDigMM=5r8RLNsJXA4ceZkvMjV5abDigMM=5r8RLNsJXA4ceZkvMjV5abDigMM=5r8R</t>
  </si>
  <si>
    <t>0100194434100587213_&gt;iigEpbC.FB91KZF092XzDs6AsekSdS7H2xikwfqqSg+0Y=XzDs6AsekSdS7H2xikwfqqSg+0Y=XzDs6AsekSdS7H2xikwfqqSg+0Y=XzDs</t>
  </si>
  <si>
    <t>0100194434100594213!j71s7V&lt;Y5nW91KZF092t7s75Rkt0NyIiXDbFAW7mgKVlcA=t7s75Rkt0NyIiXDbFAW7mgKVlcA=t7s75Rkt0NyIiXDbFAW7mgKVlcA=t7s7</t>
  </si>
  <si>
    <t>0100194434100594213%tFQhKxBCKCG91KZF092GpYkUmCYUr79ZojfSHrXnN3ewVs=GpYkUmCYUr79ZojfSHrXnN3ewVs=GpYkUmCYUr79ZojfSHrXnN3ewVs=GpYk</t>
  </si>
  <si>
    <t>0100194434100594213&gt;D%m&gt;vHzMAk*91KZF092kD3uHwEYKwivIp154OmlEVGxsBc=kD3uHwEYKwivIp154OmlEVGxsBc=kD3uHwEYKwivIp154OmlEVGxsBc=kD3u</t>
  </si>
  <si>
    <t>0100194434100594213bjyZYVPZSWDt91KZF092mBqQtsdvntxQxIMWCuHznM28HQA=mBqQtsdvntxQxIMWCuHznM28HQA=mBqQtsdvntxQxIMWCuHznM28HQA=mBqQ</t>
  </si>
  <si>
    <t>0100194434100594213exulZ8rBI9e,91KZF092hrNkr0pfZ1Yt2y8JyLOuWm7yO+o=hrNkr0pfZ1Yt2y8JyLOuWm7yO+o=hrNkr0pfZ1Yt2y8JyLOuWm7yO+o=hrNk</t>
  </si>
  <si>
    <t>0100194434100594213NR&gt;GpKi%-rJO91KZF092Jd3JpivTYFXLKrQjxyfMVz2OrEM=Jd3JpivTYFXLKrQjxyfMVz2OrEM=Jd3JpivTYFXLKrQjxyfMVz2OrEM=Jd3J</t>
  </si>
  <si>
    <t>0100194434100594213_/akF;joRhEd91KZF092vmiHYyNz9jgLDELvcO9f829NwD0=vmiHYyNz9jgLDELvcO9f829NwD0=vmiHYyNz9jgLDELvcO9f829NwD0=vmiH</t>
  </si>
  <si>
    <t>0100194434100617213%3svL%jo=SXP91KZF092MhObmWZSLfmngsxouJT1uOXoEac=MhObmWZSLfmngsxouJT1uOXoEac=MhObmWZSLfmngsxouJT1uOXoEac=MhOb</t>
  </si>
  <si>
    <t>0100194434100617213%vlgGC&amp;etrNC91KZF092hDyLOgifJi9+gW+S7cldUuDuXIQ=hDyLOgifJi9+gW+S7cldUuDuXIQ=hDyLOgifJi9+gW+S7cldUuDuXIQ=hDyL</t>
  </si>
  <si>
    <t>0100194434100617213'*K+Ycjlpjjs91KZF092L6ph1T2LzhbvXY4swsHTBWmUKUM=L6ph1T2LzhbvXY4swsHTBWmUKUM=L6ph1T2LzhbvXY4swsHTBWmUKUM=L6ph</t>
  </si>
  <si>
    <t>0100194434100617213,&gt;WH'tY9F!;491KZF092RddRfrILZz9TratO655ttndDXpc=RddRfrILZz9TratO655ttndDXpc=RddRfrILZz9TratO655ttndDXpc=RddR</t>
  </si>
  <si>
    <t>0100194434100617213BnH9.mE8g'jM91KZF092mWDXhtTdtL0fay2NzjmrkysMcfs=mWDXhtTdtL0fay2NzjmrkysMcfs=mWDXhtTdtL0fay2NzjmrkysMcfs=mWDX</t>
  </si>
  <si>
    <t>0100194434100617213dIMVZPONXpdn91KZF0929uz0oaBeHHQrEcnxdWLMDy7XoPo=9uz0oaBeHHQrEcnxdWLMDy7XoPo=9uz0oaBeHHQrEcnxdWLMDy7XoPo=9uz0</t>
  </si>
  <si>
    <t>0100194434100617213S*q"fIPl)RRP91KZF092hEByCzDm3u25jPz2GlWV/guGCd8=hEByCzDm3u25jPz2GlWV/guGCd8=hEByCzDm3u25jPz2GlWV/guGCd8=hEBy</t>
  </si>
  <si>
    <t>0100194434238143213/evd&lt;yF'TCtF91KZF092Y2pp8MZdfePGfDx5wqTJwiN5XNQ=Y2pp8MZdfePGfDx5wqTJwiN5XNQ=Y2pp8MZdfePGfDx5wqTJwiN5XNQ=Y2pp</t>
  </si>
  <si>
    <t>0100194434238143213dmdk?-P'WQQj91KZF092GuQus2nNYxlUgrDHTY1NJlqaV7w=GuQus2nNYxlUgrDHTY1NJlqaV7w=GuQus2nNYxlUgrDHTY1NJlqaV7w=GuQu</t>
  </si>
  <si>
    <t>0100194434238143213GfUqbmh!rqh_91KZF092f6aeJK96G4SlCOu2h2Mj4xPiH0s=f6aeJK96G4SlCOu2h2Mj4xPiH0s=f6aeJK96G4SlCOu2h2Mj4xPiH0s=f6ae</t>
  </si>
  <si>
    <t>0100194434238143213IfwBPJAwB"f"91KZF092Yj0nvekuxLofFebqm8PMaacM57I=Yj0nvekuxLofFebqm8PMaacM57I=Yj0nvekuxLofFebqm8PMaacM57I=Yj0n</t>
  </si>
  <si>
    <t>0100194434238143213j'OCl1)EticB91KZF092w/t6clfcpKJxXo4M1Fx0uh/5TFQ=w/t6clfcpKJxXo4M1Fx0uh/5TFQ=w/t6clfcpKJxXo4M1Fx0uh/5TFQ=w/t6</t>
  </si>
  <si>
    <t>0100194434238143213q6&gt;4n4q6c52=91KZF092rZ6D6kZ0CjaIj2rhkUAtxPXFdj0=rZ6D6kZ0CjaIj2rhkUAtxPXFdj0=rZ6D6kZ0CjaIj2rhkUAtxPXFdj0=rZ6D</t>
  </si>
  <si>
    <t>0100194434238143213ufo/dgKbQgUe91KZF092gafHOpQ9f2BLmzqRJ7we8H+7d10=gafHOpQ9f2BLmzqRJ7we8H+7d10=gafHOpQ9f2BLmzqRJ7we8H+7d10=gafH</t>
  </si>
  <si>
    <t>0100194434238143213WkUokRX1/G&amp;c91KZF092Dic16a4UihQSl41mr3dVLjTUaFo=Dic16a4UihQSl41mr3dVLjTUaFo=Dic16a4UihQSl41mr3dVLjTUaFo=Dic1</t>
  </si>
  <si>
    <t>0100194434238167213kDZ&amp;DG&lt;iY:pj91KZF092H7RPg94u8AebJl8Ja/RctiCjoaY=H7RPg94u8AebJl8Ja/RctiCjoaY=H7RPg94u8AebJl8Ja/RctiCjoaY=H7RP</t>
  </si>
  <si>
    <t>0100194434238167213nAq'kXJA,Xfq91KZF092lSExkSKYUbEZB3RKSBXLTLBdN3E=lSExkSKYUbEZB3RKSBXLTLBdN3E=lSExkSKYUbEZB3RKSBXLTLBdN3E=lSEx</t>
  </si>
  <si>
    <t>0100194434238167213pTkYi!P&gt;CY!Z91KZF092egwniIG8rcVQbJx+XzT6ShI2KTI=egwniIG8rcVQbJx+XzT6ShI2KTI=egwniIG8rcVQbJx+XzT6ShI2KTI=egwn</t>
  </si>
  <si>
    <t>0100194434238167213RQI-=!kGINHl91KZF0928OoXi+6NB+p9Fv//Ql3mgU4trsk=8OoXi+6NB+p9Fv//Ql3mgU4trsk=8OoXi+6NB+p9Fv//Ql3mgU4trsk=8OoX</t>
  </si>
  <si>
    <t>0100194434238167213sCX;k:ke:E*291KZF092gFrHAblgX2NNqwZOZPBb99i+yVo=gFrHAblgX2NNqwZOZPBb99i+yVo=gFrHAblgX2NNqwZOZPBb99i+yVo=gFrH</t>
  </si>
  <si>
    <t>0100194434243611213JnmQ3JG7G8Ob91KZF092YWB+rOohPIx6ulvQcsOYQGlTtz8=YWB+rOohPIx6ulvQcsOYQGlTtz8=YWB+rOohPIx6ulvQcsOYQGlTtz8=YWB+</t>
  </si>
  <si>
    <t>0100194434243611213pJw%x"'EZyda91KZF092Z03Crm1ZTThlyXCZ4Lkfk0un9jc=Z03Crm1ZTThlyXCZ4Lkfk0un9jc=Z03Crm1ZTThlyXCZ4Lkfk0un9jc=Z03C</t>
  </si>
  <si>
    <t>0100194434243611213qZXm8wbkWQ1e91KZF092A0yAxClYuHNqP1e4LaXlZPtUTNc=A0yAxClYuHNqP1e4LaXlZPtUTNc=A0yAxClYuHNqP1e4LaXlZPtUTNc=A0yA</t>
  </si>
  <si>
    <t>0100194434243635213'ARXw6'nPUKc91KZF092NZMDlhn5Uc89xAQVugQNwx2rGt8=NZMDlhn5Uc89xAQVugQNwx2rGt8=NZMDlhn5Uc89xAQVugQNwx2rGt8=NZMD</t>
  </si>
  <si>
    <t>0100194434243635213/pJtp6&gt;&lt;o=to91KZF092TZG9XvZH9p1YR1QHNLC69/4oIrw=TZG9XvZH9p1YR1QHNLC69/4oIrw=TZG9XvZH9p1YR1QHNLC69/4oIrw=TZG9</t>
  </si>
  <si>
    <t>0100194434243635213NzSRkUA"i_Y/91KZF0929zZp5kEPF3IFZK9Xy516XRzrXSU=9zZp5kEPF3IFZK9Xy516XRzrXSU=9zZp5kEPF3IFZK9Xy516XRzrXSU=9zZp</t>
  </si>
  <si>
    <t>0100194434243635213OeZ;kWwFxUWn91KZF092voOlFqDwu5LIE+ou9jZEOoCTHbE=voOlFqDwu5LIE+ou9jZEOoCTHbE=voOlFqDwu5LIE+ou9jZEOoCTHbE=voOl</t>
  </si>
  <si>
    <t>0100194434243635213WaOBKEYJG0xR91KZF092inlDtvTOX7Hj9LaGGvb1yJS+hrY=inlDtvTOX7Hj9LaGGvb1yJS+hrY=inlDtvTOX7Hj9LaGGvb1yJS+hrY=inlD</t>
  </si>
  <si>
    <t>0100194434243659213/YT=sU3KNB/d91KZF092an/IC5Sp9SQj+Yo5PnKMhRyEYc4=an/IC5Sp9SQj+Yo5PnKMhRyEYc4=an/IC5Sp9SQj+Yo5PnKMhRyEYc4=an/I</t>
  </si>
  <si>
    <t>0100194434243659213&lt;Z("fFdgR?mI91KZF092FnNg434g4KmJC4/ehIteSlPdGUY=FnNg434g4KmJC4/ehIteSlPdGUY=FnNg434g4KmJC4/ehIteSlPdGUY=FnNg</t>
  </si>
  <si>
    <t>0100194434243659213B_2G7xkNq&gt;OV91KZF092YQh2u2B5PoZMzV5NWKGsSdQVHUo=YQh2u2B5PoZMzV5NWKGsSdQVHUo=YQh2u2B5PoZMzV5NWKGsSdQVHUo=YQh2</t>
  </si>
  <si>
    <t>0100194434243659213CU;rtITUd,V!91KZF092iajDhaof5DhC3w3cxOgu3ABrHks=iajDhaof5DhC3w3cxOgu3ABrHks=iajDhaof5DhC3w3cxOgu3ABrHks=iajD</t>
  </si>
  <si>
    <t>0100194434243659213d2ENIcGTpoEq91KZF092e9DFNNA7YKEdSNxmiOl0uhRJM5U=e9DFNNA7YKEdSNxmiOl0uhRJM5U=e9DFNNA7YKEdSNxmiOl0uhRJM5U=e9DF</t>
  </si>
  <si>
    <t>0100194434243659213eh1ohAUGi1qb91KZF092IclBjojDWtba+pEys+SVyXyZQ7I=IclBjojDWtba+pEys+SVyXyZQ7I=IclBjojDWtba+pEys+SVyXyZQ7I=IclB</t>
  </si>
  <si>
    <t>0100194434243659213FEqm7_lQyShf91KZF092CU1el7cH/1HHEAI/uiGJ98G/HR8=CU1el7cH/1HHEAI/uiGJ98G/HR8=CU1el7cH/1HHEAI/uiGJ98G/HR8=CU1e</t>
  </si>
  <si>
    <t>0100194434243659213iHjVsWPlHr4b91KZF0927cIrKZkEe5SSQ/4ZLp8MicD3d7o=7cIrKZkEe5SSQ/4ZLp8MicD3d7o=7cIrKZkEe5SSQ/4ZLp8MicD3d7o=7cIr</t>
  </si>
  <si>
    <t>0100194434243659213II6?7WiVldKj91KZF092Pzdo+ellw/5KQt7Pjh0PU8aAtWA=Pzdo+ellw/5KQt7Pjh0PU8aAtWA=Pzdo+ellw/5KQt7Pjh0PU8aAtWA=Pzdo</t>
  </si>
  <si>
    <t>0100194434243659213JCOPaj.gHrSO91KZF092FTo2XedueN9f8/hiq0JCV9YtZ5U=FTo2XedueN9f8/hiq0JCV9YtZ5U=FTo2XedueN9f8/hiq0JCV9YtZ5U=FTo2</t>
  </si>
  <si>
    <t>0100194434243659213N+cf8;Y=s1u_91KZF092ee8vGgrTJXeFw11kZ4fJPcyy8dQ=ee8vGgrTJXeFw11kZ4fJPcyy8dQ=ee8vGgrTJXeFw11kZ4fJPcyy8dQ=ee8v</t>
  </si>
  <si>
    <t>0100194434243659213QZJUj.vl&gt;?9p91KZF0928pNh/9ctcyORJF8UhALmhVP+6Kk=8pNh/9ctcyORJF8UhALmhVP+6Kk=8pNh/9ctcyORJF8UhALmhVP+6Kk=8pNh</t>
  </si>
  <si>
    <t>01001944342436662136A:UcGyQgYuk91KZF092Rn1CFbxa/2gR/Yhqa6uF4DuWIAU=Rn1CFbxa/2gR/Yhqa6uF4DuWIAU=Rn1CFbxa/2gR/Yhqa6uF4DuWIAU=Rn1C</t>
  </si>
  <si>
    <t>0100194434243666213;ZJMX9x=O_!V91KZF092XHNoz1YM9Kj7Yxmhw1ZbrD/t6QU=XHNoz1YM9Kj7Yxmhw1ZbrD/t6QU=XHNoz1YM9Kj7Yxmhw1ZbrD/t6QU=XHNo</t>
  </si>
  <si>
    <t>0100194434243666213ImqJiKm%VVUB91KZF092glQoqMrZJW7jtRfDhDkGeKpE1zg=glQoqMrZJW7jtRfDhDkGeKpE1zg=glQoqMrZJW7jtRfDhDkGeKpE1zg=glQo</t>
  </si>
  <si>
    <t>0100194434243666213q8Ec;zGkNndO91KZF092VugZ0q/jUdSIXU2rrRb5cc9ObBc=VugZ0q/jUdSIXU2rrRb5cc9ObBc=VugZ0q/jUdSIXU2rrRb5cc9ObBc=VugZ</t>
  </si>
  <si>
    <t>0100194434243666213TjtfoHyLiY4/91KZF092IEWsnYVJljZNtOVZvgQpqrLvrT0=IEWsnYVJljZNtOVZvgQpqrLvrT0=IEWsnYVJljZNtOVZvgQpqrLvrT0=IEWs</t>
  </si>
  <si>
    <t>0100194434243666213W4u*D..bY?ts91KZF092unVi4c8PGTlXn2AZFMG7JfjhlXA=unVi4c8PGTlXn2AZFMG7JfjhlXA=unVi4c8PGTlXn2AZFMG7JfjhlXA=unVi</t>
  </si>
  <si>
    <t>0100194434243680213&lt;otbB"W5C"nE91KZF092HYQBiQqdOWmBstXoEtM1YFm8qio=HYQBiQqdOWmBstXoEtM1YFm8qio=HYQBiQqdOWmBstXoEtM1YFm8qio=HYQB</t>
  </si>
  <si>
    <t>0100194434243680213G,2RMQq.gk?a91KZF092dRVkD9IPaPqrxhRQGFw1EGEwTfE=dRVkD9IPaPqrxhRQGFw1EGEwTfE=dRVkD9IPaPqrxhRQGFw1EGEwTfE=dRVk</t>
  </si>
  <si>
    <t>0100194434243680213h6RSdFJpnjU'91KZF092m9Ammr2rlkEhBxt0ssTHrGM7iug=m9Ammr2rlkEhBxt0ssTHrGM7iug=m9Ammr2rlkEhBxt0ssTHrGM7iug=m9Am</t>
  </si>
  <si>
    <t>0100194434243680213l!eQtKO;lAWi91KZF092tJ8Q7wrHM3FAl55J6SRLQoE2Yms=tJ8Q7wrHM3FAl55J6SRLQoE2Yms=tJ8Q7wrHM3FAl55J6SRLQoE2Yms=tJ8Q</t>
  </si>
  <si>
    <t>0100194434243680213m;rZ,YN_FO9U91KZF092m37rCI2ag3wowpOiQ95OVJgAAVI=m37rCI2ag3wowpOiQ95OVJgAAVI=m37rCI2ag3wowpOiQ95OVJgAAVI=m37r</t>
  </si>
  <si>
    <t>0100194434243680213mGyDpVI0*YIB91KZF092DJPuGueBmgOq6sdIT8UQ2gFW0XI=DJPuGueBmgOq6sdIT8UQ2gFW0XI=DJPuGueBmgOq6sdIT8UQ2gFW0XI=DJPu</t>
  </si>
  <si>
    <t>0100194434243680213S.RLxg=0AK%J91KZF092+/GaWTfBjAV/8Qfkyk5L7KUCmXQ=+/GaWTfBjAV/8Qfkyk5L7KUCmXQ=+/GaWTfBjAV/8Qfkyk5L7KUCmXQ=+/Ga</t>
  </si>
  <si>
    <t>0100194434243680213tuoc-Ih4WD0e91KZF092/ICCJMRddfjOwXXdf71XkKuE9l0=/ICCJMRddfjOwXXdf71XkKuE9l0=/ICCJMRddfjOwXXdf71XkKuE9l0=/ICC</t>
  </si>
  <si>
    <t>01001944342436972138dXGYQeA')IH91KZF0929V/PJSiiiM8qMaGw00bVpWEMWKw=9V/PJSiiiM8qMaGw00bVpWEMWKw=9V/PJSiiiM8qMaGw00bVpWEMWKw=9V/P</t>
  </si>
  <si>
    <t>0100194434243697213aK1qYWsfRin191KZF092vShGIVeOv4q7GBpUUL1hl+NKka8=vShGIVeOv4q7GBpUUL1hl+NKka8=vShGIVeOv4q7GBpUUL1hl+NKka8=vShG</t>
  </si>
  <si>
    <t>0100194434243697213hfdlG&gt;m"6sdB91KZF092bJVWifM+xYPLcr1zzU7LjZw5B5Y=bJVWifM+xYPLcr1zzU7LjZw5B5Y=bJVWifM+xYPLcr1zzU7LjZw5B5Y=bJVW</t>
  </si>
  <si>
    <t>0100194434243697213mJVEe&amp;Ry4ddt91KZF092XJ4NDC7VOYdxmP4WD444PRC+d2U=XJ4NDC7VOYdxmP4WD444PRC+d2U=XJ4NDC7VOYdxmP4WD444PRC+d2U=XJ4N</t>
  </si>
  <si>
    <t>0100194434243697213NDQ?aX5BtKm=91KZF092OF194OUa5e1HL4AoX4OIoPcjsNQ=OF194OUa5e1HL4AoX4OIoPcjsNQ=OF194OUa5e1HL4AoX4OIoPcjsNQ=OF19</t>
  </si>
  <si>
    <t>0100194434243697213q&amp;3GQtOR,sRF91KZF092MJBFKzVtW4/aT5dX5jB0xRtsUjo=MJBFKzVtW4/aT5dX5jB0xRtsUjo=MJBFKzVtW4/aT5dX5jB0xRtsUjo=MJBF</t>
  </si>
  <si>
    <t>0100194434243697213SeejDUAMEbpU91KZF092ijuDV3tW64vENY/xheyqZFGa1xE=ijuDV3tW64vENY/xheyqZFGa1xE=ijuDV3tW64vENY/xheyqZFGa1xE=ijuD</t>
  </si>
  <si>
    <t>0100194434243697213VM1J&amp;sgItKKt91KZF092oWuJ58kLMKUa32yY4Uvu2lvNJ3E=oWuJ58kLMKUa32yY4Uvu2lvNJ3E=oWuJ58kLMKUa32yY4Uvu2lvNJ3E=oWuJ</t>
  </si>
  <si>
    <t>0100194434243710213*Xh38bpcsXX191KZF0929u4QtbmWQZIxRvnGGVWrlZsMtoA=9u4QtbmWQZIxRvnGGVWrlZsMtoA=9u4QtbmWQZIxRvnGGVWrlZsMtoA=9u4Q</t>
  </si>
  <si>
    <t>01001944342437102139MpCo_TldN&amp;R91KZF092dHwmZA7GSFGOsn0ngb9T6l1bFEQ=dHwmZA7GSFGOsn0ngb9T6l1bFEQ=dHwmZA7GSFGOsn0ngb9T6l1bFEQ=dHwm</t>
  </si>
  <si>
    <t>0100194434243710213:MIq3IU2rgZv91KZF092l6Wn1lAKyQ+GxtZhIl2uK9aRC4M=l6Wn1lAKyQ+GxtZhIl2uK9aRC4M=l6Wn1lAKyQ+GxtZhIl2uK9aRC4M=l6Wn</t>
  </si>
  <si>
    <t>0100194434243710213?C3s3,MC?kKY91KZF092sMddb/T89AIZEzcuak91VWSL+E4=sMddb/T89AIZEzcuak91VWSL+E4=sMddb/T89AIZEzcuak91VWSL+E4=sMdd</t>
  </si>
  <si>
    <t>0100194434243710213c'%yUNHi&lt;A3C91KZF092bFYEXe5KZOmMOZWwgTyDRH1O8Vc=bFYEXe5KZOmMOZWwgTyDRH1O8Vc=bFYEXe5KZOmMOZWwgTyDRH1O8Vc=bFYE</t>
  </si>
  <si>
    <t>0100194434243710213dk%uJEth,JD&amp;91KZF0927k309dLS2wP7Nm1qrvYFInN5p9c=7k309dLS2wP7Nm1qrvYFInN5p9c=7k309dLS2wP7Nm1qrvYFInN5p9c=7k30</t>
  </si>
  <si>
    <t>0100194434243710213Hp*l,wY73Xyu91KZF092CQka+kOCzg3jQ6GpArNNKn7u9+0=CQka+kOCzg3jQ6GpArNNKn7u9+0=CQka+kOCzg3jQ6GpArNNKn7u9+0=CQka</t>
  </si>
  <si>
    <t>0100194434243710213i:oLkiBGL/fn91KZF092x37177gD2QKP+6dpOJwMUe5UO7E=x37177gD2QKP+6dpOJwMUe5UO7E=x37177gD2QKP+6dpOJwMUe5UO7E=x371</t>
  </si>
  <si>
    <t>0100194434243710213Ia-,Y.hU;_it91KZF092UXmT9WFlmhwge3q5M9yK3TvG00I=UXmT9WFlmhwge3q5M9yK3TvG00I=UXmT9WFlmhwge3q5M9yK3TvG00I=UXmT</t>
  </si>
  <si>
    <t>0100194434243710213Qa:GKQ'a'7bl91KZF092kvGcpmen/1JyLgRjEys9TAon524=kvGcpmen/1JyLgRjEys9TAon524=kvGcpmen/1JyLgRjEys9TAon524=kvGc</t>
  </si>
  <si>
    <t>0100194434243710213s&gt;WKiF5LtPHD91KZF092ei0b6OwOJSiHU4DLPEpP/EpoVV4=ei0b6OwOJSiHU4DLPEpP/EpoVV4=ei0b6OwOJSiHU4DLPEpP/EpoVV4=ei0b</t>
  </si>
  <si>
    <t>0100194434243710213sJCUuokToHb&amp;91KZF0928Xu7JEHQPcgkJLQq/5WapPzcZ9U=8Xu7JEHQPcgkJLQq/5WapPzcZ9U=8Xu7JEHQPcgkJLQq/5WapPzcZ9U=8Xu7</t>
  </si>
  <si>
    <t>0100194434243710213ZYi/K:kbMucv91KZF092emZVFQig9nDhxeIJO34yz4bA0yY=emZVFQig9nDhxeIJO34yz4bA0yY=emZVFQig9nDhxeIJO34yz4bA0yY=emZV</t>
  </si>
  <si>
    <t>0100194434243734213/I+gZoX=fKl&amp;91KZF092u024q0p97pONB2q0lAQsM+8TltE=u024q0p97pONB2q0lAQsM+8TltE=u024q0p97pONB2q0lAQsM+8TltE=u024</t>
  </si>
  <si>
    <t>01001944342437342139?=gB=t&gt;VCTK91KZF092zMggCJdE9+nF7lW1U7C4XE7ftWY=zMggCJdE9+nF7lW1U7C4XE7ftWY=zMggCJdE9+nF7lW1U7C4XE7ftWY=zMgg</t>
  </si>
  <si>
    <t>0100194434243734213=4dAS"qRX4kW91KZF092ZU/Zar407AkGuxNFcBRhQAcN+Y8=ZU/Zar407AkGuxNFcBRhQAcN+Y8=ZU/Zar407AkGuxNFcBRhQAcN+Y8=ZU/Z</t>
  </si>
  <si>
    <t>0100194434243734213=vD*XrgFpBkY91KZF092j3xWWxMo7j5FjhMMcnInRYA9I5Y=j3xWWxMo7j5FjhMMcnInRYA9I5Y=j3xWWxMo7j5FjhMMcnInRYA9I5Y=j3xW</t>
  </si>
  <si>
    <t>0100194434243734213?gFbmhj8I=nM91KZF0923B9po1P55I3pubAykWxC7HYFyiQ=3B9po1P55I3pubAykWxC7HYFyiQ=3B9po1P55I3pubAykWxC7HYFyiQ=3B9p</t>
  </si>
  <si>
    <t>0100194434243734213a-iWpXF"aTj/91KZF092Vv5VkCVUqvtOFt2VLPf5E8wCdEQ=Vv5VkCVUqvtOFt2VLPf5E8wCdEQ=Vv5VkCVUqvtOFt2VLPf5E8wCdEQ=Vv5V</t>
  </si>
  <si>
    <t>0100194434243734213At)DyZQS9fOb91KZF092E0Wz6LjEfP18vWGf2EQ67hf1ZLA=E0Wz6LjEfP18vWGf2EQ67hf1ZLA=E0Wz6LjEfP18vWGf2EQ67hf1ZLA=E0Wz</t>
  </si>
  <si>
    <t>0100194434243734213CmCTfYAhFmRP91KZF092aNkZh3MZG2ASQL1+1dGuU7tlgZE=aNkZh3MZG2ASQL1+1dGuU7tlgZE=aNkZh3MZG2ASQL1+1dGuU7tlgZE=aNkZ</t>
  </si>
  <si>
    <t>0100194434243734213DsR:YYNHirvH91KZF092IgaEAVlfJAqE+3vj/5Ej4VsSHKg=IgaEAVlfJAqE+3vj/5Ej4VsSHKg=IgaEAVlfJAqE+3vj/5Ej4VsSHKg=IgaE</t>
  </si>
  <si>
    <t>0100194434243734213FjUlntaJLLc&lt;91KZF092+j2VKKV7QJs4m+MS1DzTqQdEulg=+j2VKKV7QJs4m+MS1DzTqQdEulg=+j2VKKV7QJs4m+MS1DzTqQdEulg=+j2V</t>
  </si>
  <si>
    <t>0100194434243734213fU,JpGP'FH+Y91KZF092IvDKPjY06m0Cm5aAxrt8spknNQs=IvDKPjY06m0Cm5aAxrt8spknNQs=IvDKPjY06m0Cm5aAxrt8spknNQs=IvDK</t>
  </si>
  <si>
    <t>0100194434243734213n(XSffmmrFlj91KZF092d4/EZWHp83l0YMVmVPS3DFJATOM=d4/EZWHp83l0YMVmVPS3DFJATOM=d4/EZWHp83l0YMVmVPS3DFJATOM=d4/E</t>
  </si>
  <si>
    <t>0100194434243734213ppt?VQ(KK%tS91KZF092KAYMHs6Tt+d8shnFUolmYH2++FU=KAYMHs6Tt+d8shnFUolmYH2++FU=KAYMHs6Tt+d8shnFUolmYH2++FU=KAYM</t>
  </si>
  <si>
    <t>0100194434243734213Qp/:KyzmxXpg91KZF092FZaJZVpZghHjwBOnVTmEisRJcY8=FZaJZVpZghHjwBOnVTmEisRJcY8=FZaJZVpZghHjwBOnVTmEisRJcY8=FZaJ</t>
  </si>
  <si>
    <t>0100194434243734213r1+Dcf1aKJ!)91KZF092KWvA2Oh3MNWy05For8biWFolwbI=KWvA2Oh3MNWy05For8biWFolwbI=KWvA2Oh3MNWy05For8biWFolwbI=KWvA</t>
  </si>
  <si>
    <t>0100194434243734213tsNaYXCfh*8391KZF092gxxP+3fJga0RHhszqXXpEn7eT0Y=gxxP+3fJga0RHhszqXXpEn7eT0Y=gxxP+3fJga0RHhszqXXpEn7eT0Y=gxxP</t>
  </si>
  <si>
    <t>0100194434264180213ZkJAdUa,M83%91KZF092n5+KeouRoV7VJ+2kU07+aUFnDQE=n5+KeouRoV7VJ+2kU07+aUFnDQE=n5+KeouRoV7VJ+2kU07+aUFnDQE=n5+K</t>
  </si>
  <si>
    <t>0100194434264227213(4g-Ss=up5Ye91KZF092V+KznLkD1tM4+YgxCQYtItFjBTg=V+KznLkD1tM4+YgxCQYtItFjBTg=V+KznLkD1tM4+YgxCQYtItFjBTg=V+Kz</t>
  </si>
  <si>
    <t>01001944342642272139wjYsM.N0Hln91KZF092ZhFjpaespCfTdFGZuGnRqcG8XYU=ZhFjpaespCfTdFGZuGnRqcG8XYU=ZhFjpaespCfTdFGZuGnRqcG8XYU=ZhFj</t>
  </si>
  <si>
    <t>0100194434264241213M8RdL,OSdcpL91KZF092t1axK8sQqOYnTN60gE2WG3FvshA=t1axK8sQqOYnTN60gE2WG3FvshA=t1axK8sQqOYnTN60gE2WG3FvshA=t1ax</t>
  </si>
  <si>
    <t>0100194434264241213X&lt;_pul4tqupn91KZF0929Z0IupGRtczdgGPOFfAlcJyNSMo=9Z0IupGRtczdgGPOFfAlcJyNSMo=9Z0IupGRtczdgGPOFfAlcJyNSMo=9Z0I</t>
  </si>
  <si>
    <t>0100194434631876213/toI*&amp;eeKe!U91KZF092rgo0Mhd5TDh4k7fiGOs7V7bqbsU=rgo0Mhd5TDh4k7fiGOs7V7bqbsU=rgo0Mhd5TDh4k7fiGOs7V7bqbsU=rgo0</t>
  </si>
  <si>
    <t>0100194434631883213%LV/cyTfYrQH91KZF092pa0YNGaK5MNESHY21GPGzGkgBF4=pa0YNGaK5MNESHY21GPGzGkgBF4=pa0YNGaK5MNESHY21GPGzGkgBF4=pa0Y</t>
  </si>
  <si>
    <t>01001944346318832132WEIh8VaL&lt;%i91KZF092lBBKo3gXpW18SSqiFSXIgghAZQg=lBBKo3gXpW18SSqiFSXIgghAZQg=lBBKo3gXpW18SSqiFSXIgghAZQg=lBBK</t>
  </si>
  <si>
    <t>0100194434631883213atxUQstOrSej91KZF092lnKV9t7A6tAlRA4KNXVF3j+feOI=lnKV9t7A6tAlRA4KNXVF3j+feOI=lnKV9t7A6tAlRA4KNXVF3j+feOI=lnKV</t>
  </si>
  <si>
    <t>0100194434631883213DwnvxPlsOdzk91KZF092/MouZKvDbyFb1TvfNSDcWfgF2Y0=/MouZKvDbyFb1TvfNSDcWfgF2Y0=/MouZKvDbyFb1TvfNSDcWfgF2Y0=/Mou</t>
  </si>
  <si>
    <t>0100194434631883213EodZo20JAaR(91KZF092dxPncxXfNSLhqlAMae4/x5HNGM4=dxPncxXfNSLhqlAMae4/x5HNGM4=dxPncxXfNSLhqlAMae4/x5HNGM4=dxPn</t>
  </si>
  <si>
    <t>0100194434631890213/oYML)OY_G8I91KZF092aAGcv1r1iaq27asC1Rq1kKtNZFU=aAGcv1r1iaq27asC1Rq1kKtNZFU=aAGcv1r1iaq27asC1Rq1kKtNZFU=aAGc</t>
  </si>
  <si>
    <t>01001944346318902133'H5_cRWRBjJ91KZF092xfFQmhteXoZZpKtu3pAdLmYOdKc=xfFQmhteXoZZpKtu3pAdLmYOdKc=xfFQmhteXoZZpKtu3pAdLmYOdKc=xfFQ</t>
  </si>
  <si>
    <t>01001944346318902137+WkXLd&lt;9IQm91KZF0921U4bEZAjy5o1pr6uTryHojsZjEo=1U4bEZAjy5o1pr6uTryHojsZjEo=1U4bEZAjy5o1pr6uTryHojsZjEo=1U4b</t>
  </si>
  <si>
    <t>0100194434631890213:=gVTPeZJk(H91KZF092QyKDH5HHZ7Mc6hyOClldZOuNzkM=QyKDH5HHZ7Mc6hyOClldZOuNzkM=QyKDH5HHZ7Mc6hyOClldZOuNzkM=QyKD</t>
  </si>
  <si>
    <t>0100194434631890213aLMBMSewuEGd91KZF092Ff+M8N7a9R06QWfTukPZjLNEql8=Ff+M8N7a9R06QWfTukPZjLNEql8=Ff+M8N7a9R06QWfTukPZjLNEql8=Ff+M</t>
  </si>
  <si>
    <t>0100194434631890213b1PMa(BH3Iwu91KZF092ZShfeXyU/v+NoH5XiPiauJ2YL34=ZShfeXyU/v+NoH5XiPiauJ2YL34=ZShfeXyU/v+NoH5XiPiauJ2YL34=ZShf</t>
  </si>
  <si>
    <t>0100194434631890213BY'NO?w_Ff:491KZF092ewOMnuQQc04KG4YeK4suTfj4qXU=ewOMnuQQc04KG4YeK4suTfj4qXU=ewOMnuQQc04KG4YeK4suTfj4qXU=ewOM</t>
  </si>
  <si>
    <t>0100194434653205213bI'c&lt;7dwGk+T91KZF092X2mv8vbcx4D4KPcyxIf+QvbOIVE=X2mv8vbcx4D4KPcyxIf+QvbOIVE=X2mv8vbcx4D4KPcyxIf+QvbOIVE=X2mv</t>
  </si>
  <si>
    <t>0100194434653205213c&lt;d?PNlADkj&gt;91KZF092o0jdavommcFmMhTHTf6L7CRzG3E=o0jdavommcFmMhTHTf6L7CRzG3E=o0jdavommcFmMhTHTf6L7CRzG3E=o0jd</t>
  </si>
  <si>
    <t>0100194434653205213CnH*rEPNFilA91KZF092Lo+fOh2YlNQwioxCg5ej7DOftY4=Lo+fOh2YlNQwioxCg5ej7DOftY4=Lo+fOh2YlNQwioxCg5ej7DOftY4=Lo+f</t>
  </si>
  <si>
    <t>0100194434653205213D2UaPdqrjAns91KZF0925O/YVWzdA9eianaal4R/hC7gKKw=5O/YVWzdA9eianaal4R/hC7gKKw=5O/YVWzdA9eianaal4R/hC7gKKw=5O/Y</t>
  </si>
  <si>
    <t>0100194434653205213HQ.Cn;2HDnpD91KZF092Dtv87qtzhRAEcJhynL6z1yE3uBY=Dtv87qtzhRAEcJhynL6z1yE3uBY=Dtv87qtzhRAEcJhynL6z1yE3uBY=Dtv8</t>
  </si>
  <si>
    <t>0100194434653205213jZuP0:GSlQaj91KZF092zZxOwnYLQW3IkYVszwkV6qmttFQ=zZxOwnYLQW3IkYVszwkV6qmttFQ=zZxOwnYLQW3IkYVszwkV6qmttFQ=zZxO</t>
  </si>
  <si>
    <t>0100194434653205213l6GEaxEVX/s191KZF092rIx4WJAH3+Do+MIgXYNL1z6J7ec=rIx4WJAH3+Do+MIgXYNL1z6J7ec=rIx4WJAH3+Do+MIgXYNL1z6J7ec=rIx4</t>
  </si>
  <si>
    <t>0100194434653205213lXD._YY'rQ?a91KZF092sSSQc8Pa3QP/ScmW+okvc6X5Kkk=sSSQc8Pa3QP/ScmW+okvc6X5Kkk=sSSQc8Pa3QP/ScmW+okvc6X5Kkk=sSSQ</t>
  </si>
  <si>
    <t>0100194434653205213mM(R.n9JIgP9_x001D_1KZF09_x001D_2Jz82BcStR/9XnN7/Rf+bP7oxmhc=Jz82BcStR/9XnN7/Rf+bP7oxmhc=Jz82BcStR/9XnN7/Rf+bP7oxmhc=Jz82"</t>
  </si>
  <si>
    <t>0100194434653205213mMt)Fd+KP?Qd91KZF092kSC53f2jeTY9oO5ALMwKJBVRgY8=kSC53f2jeTY9oO5ALMwKJBVRgY8=kSC53f2jeTY9oO5ALMwKJBVRgY8=kSC5</t>
  </si>
  <si>
    <t>0100194434653205213moheIl9-FpS9_x001D_1KZF09_x001D_2Y0pIEmPfhPQQpx3jgRf5wGQHv0s=Y0pIEmPfhPQQpx3jgRf5wGQHv0s=Y0pIEmPfhPQQpx3jgRf5wGQHv0s=Y0pI"</t>
  </si>
  <si>
    <t>0100194434653205213OxhQoUCWeoND91KZF0920otocd/NM5Su4tLUWyNc42n/q60=0otocd/NM5Su4tLUWyNc42n/q60=0otocd/NM5Su4tLUWyNc42n/q60=0oto</t>
  </si>
  <si>
    <t>0100194434653212213*Q6HrI;O_6pJ91KZF0928UQOzuPZ2lIZJ50vOow6hwtYKWM=8UQOzuPZ2lIZJ50vOow6hwtYKWM=8UQOzuPZ2lIZJ50vOow6hwtYKWM=8UQO</t>
  </si>
  <si>
    <t>0100194434653212213.&lt;%DSqaPHC6D91KZF092WEGOHRdjiecbN1RxofyOEhkz5II=WEGOHRdjiecbN1RxofyOEhkz5II=WEGOHRdjiecbN1RxofyOEhkz5II=WEGO</t>
  </si>
  <si>
    <t>0100194434653212213/NnflhRBhP,H91KZF09258CO2Czjk91JVbiO/jnT3dAx++E=58CO2Czjk91JVbiO/jnT3dAx++E=58CO2Czjk91JVbiO/jnT3dAx++E=58CO</t>
  </si>
  <si>
    <t>0100194434653212213dDCK&gt;Ng(xUFp91KZF092nMzSRHM53LRq+aOTmY+TY5pu8/Q=nMzSRHM53LRq+aOTmY+TY5pu8/Q=nMzSRHM53LRq+aOTmY+TY5pu8/Q=nMzS</t>
  </si>
  <si>
    <t>0100194434653212213eo:2rSIa&lt;V,d91KZF092s8b/NKiDoNp/XfPcxNelyhOTXsA=s8b/NKiDoNp/XfPcxNelyhOTXsA=s8b/NKiDoNp/XfPcxNelyhOTXsA=s8b/</t>
  </si>
  <si>
    <t>0100194434653212213h5)N&amp;TemXHRP91KZF092G+FBTw0OhZ7sRja9ermMqfJPlzA=G+FBTw0OhZ7sRja9ermMqfJPlzA=G+FBTw0OhZ7sRja9ermMqfJPlzA=G+FB</t>
  </si>
  <si>
    <t>0100194434653212213ICZ&lt;Oqs&lt;ISCF91KZF0924ZlHl0mo+JFm0iXs/PPGbZu0ub0=4ZlHl0mo+JFm0iXs/PPGbZu0ub0=4ZlHl0mo+JFm0iXs/PPGbZu0ub0=4ZlH</t>
  </si>
  <si>
    <t>0100194434653212213n0j*KTlV79Q,91KZF092HcPLOR5WNbMRoymZdvp4cvMLYYU=HcPLOR5WNbMRoymZdvp4cvMLYYU=HcPLOR5WNbMRoymZdvp4cvMLYYU=HcPL</t>
  </si>
  <si>
    <t>0100194434653212213qpBo+zVNeke9_x001D_1KZF09_x001D_2PGMGijDAj1wptNvvGiTngvLeQRg=PGMGijDAj1wptNvvGiTngvLeQRg=PGMGijDAj1wptNvvGiTngvLeQRg=PGMG"</t>
  </si>
  <si>
    <t>0100194434653212213Rr&amp;wN0MArax391KZF092KZAwJp2Dp8jUsNWbqtqxB9uYkWg=KZAwJp2Dp8jUsNWbqtqxB9uYkWg=KZAwJp2Dp8jUsNWbqtqxB9uYkWg=KZAw</t>
  </si>
  <si>
    <t>0100194434653212213UefoZ&amp;Wgrd3)91KZF092UOnFEQcEhdrDOYJ7YfbQnmzPh5M=UOnFEQcEhdrDOYJ7YfbQnmzPh5M=UOnFEQcEhdrDOYJ7YfbQnmzPh5M=UOnF</t>
  </si>
  <si>
    <t>0100194434653229213(OpoeOS/JP8C91KZF092TW3pu/OE1/nvl/vfYiY6TBsRCLU=TW3pu/OE1/nvl/vfYiY6TBsRCLU=TW3pu/OE1/nvl/vfYiY6TBsRCLU=TW3p</t>
  </si>
  <si>
    <t>0100194434653229213,AsmAEOg*cKl91KZF092WnF5THlWpvpN3eKo9AF8sZ966rk=WnF5THlWpvpN3eKo9AF8sZ966rk=WnF5THlWpvpN3eKo9AF8sZ966rk=WnF5</t>
  </si>
  <si>
    <t>0100194434653229213-MV4ad%P&amp;-c291KZF092elBcoVZDlhtLzLt2p+oBELlZcAA=elBcoVZDlhtLzLt2p+oBELlZcAA=elBcoVZDlhtLzLt2p+oBELlZcAA=elBc</t>
  </si>
  <si>
    <t>0100194434653229213/m0ROBX/bmI391KZF092M1+9vnXovf8/gHkNMh1YC5XCTgI=M1+9vnXovf8/gHkNMh1YC5XCTgI=M1+9vnXovf8/gHkNMh1YC5XCTgI=M1+9</t>
  </si>
  <si>
    <t>01001944346532292130NYXLC1'oSHR91KZF092N/5Tr67KrsYjtdOsJXxh7e6q/Pk=N/5Tr67KrsYjtdOsJXxh7e6q/Pk=N/5Tr67KrsYjtdOsJXxh7e6q/Pk=N/5T</t>
  </si>
  <si>
    <t>01001944346532292134OyhUp3Q&amp;dH&amp;91KZF092QqlKzvV4wNzwvMXNrarXQk1DO+o=QqlKzvV4wNzwvMXNrarXQk1DO+o=QqlKzvV4wNzwvMXNrarXQk1DO+o=QqlK</t>
  </si>
  <si>
    <t>01001944346532292135CUtaJtWrohF91KZF092KqXSOX0MhoQUUVmCgdnisNud28E=KqXSOX0MhoQUUVmCgdnisNud28E=KqXSOX0MhoQUUVmCgdnisNud28E=KqXS</t>
  </si>
  <si>
    <t>01001944346532292135NYs3l:=wHjF91KZF092EEjwgBkMWc+2hC25FxUDjAJmbXU=EEjwgBkMWc+2hC25FxUDjAJmbXU=EEjwgBkMWc+2hC25FxUDjAJmbXU=EEjw</t>
  </si>
  <si>
    <t>0100194434653229213&lt;OP*w4rsXcBf91KZF092p/QGgbBYN/lLmmll37L30y01sd4=p/QGgbBYN/lLmmll37L30y01sd4=p/QGgbBYN/lLmmll37L30y01sd4=p/QG</t>
  </si>
  <si>
    <t>0100194434653229213&lt;UCLFV,nVt!T91KZF0923HIC2bs6GngH/RKrQPnpjfuSrgU=3HIC2bs6GngH/RKrQPnpjfuSrgU=3HIC2bs6GngH/RKrQPnpjfuSrgU=3HIC</t>
  </si>
  <si>
    <t>0100194434653229213a(4Gkhc8VktD91KZF092kcfC191wUyCGv2ho3wTJ3zsgrBk=kcfC191wUyCGv2ho3wTJ3zsgrBk=kcfC191wUyCGv2ho3wTJ3zsgrBk=kcfC</t>
  </si>
  <si>
    <t>0100194434653229213a,JvIUWMX2W9_x001D_1KZF09_x001D_22pUUsXvHRRqwjpnJWGG7YlqbA8A=2pUUsXvHRRqwjpnJWGG7YlqbA8A=2pUUsXvHRRqwjpnJWGG7YlqbA8A=2pUU"</t>
  </si>
  <si>
    <t>0100194434653229213blRQkkbZ*rb_91KZF092EJOAqnslNVcp5NBXIiIoNuJX9Hw=EJOAqnslNVcp5NBXIiIoNuJX9Hw=EJOAqnslNVcp5NBXIiIoNuJX9Hw=EJOA</t>
  </si>
  <si>
    <t>0100194434653229213eNAQWhjjwDKb91KZF092XZC+gdUKEzF+lkHZwalw54x3L0Q=XZC+gdUKEzF+lkHZwalw54x3L0Q=XZC+gdUKEzF+lkHZwalw54x3L0Q=XZC+</t>
  </si>
  <si>
    <t>0100194434653229213H6Pep5HdBGHY91KZF092gj2VZuNhKxmgOvsSt8mKXDRWCRs=gj2VZuNhKxmgOvsSt8mKXDRWCRs=gj2VZuNhKxmgOvsSt8mKXDRWCRs=gj2V</t>
  </si>
  <si>
    <t>0100194434653229213HmPj,z6Lcgo?91KZF092Tor5ndHUMGxY7/0UF3WIxwji2a4=Tor5ndHUMGxY7/0UF3WIxwji2a4=Tor5ndHUMGxY7/0UF3WIxwji2a4=Tor5</t>
  </si>
  <si>
    <t>0100194434653229213MuNRBLj2,N.K91KZF092No0BMpW5xWTbqlJYLDRQ1DIr02M=No0BMpW5xWTbqlJYLDRQ1DIr02M=No0BMpW5xWTbqlJYLDRQ1DIr02M=No0B</t>
  </si>
  <si>
    <t>0100194434653229213nbABMW:0ZaP9_x001D_1KZF09_x001D_20C+7z6vT6oVUaBTxr0zj7IuTGx4=0C+7z6vT6oVUaBTxr0zj7IuTGx4=0C+7z6vT6oVUaBTxr0zj7IuTGx4=0C+7"</t>
  </si>
  <si>
    <t>0100194434653229213qUGNaBMWbSLc91KZF092XSP0jysKPInQIJHkgm9VrRPl2jE=XSP0jysKPInQIJHkgm9VrRPl2jE=XSP0jysKPInQIJHkgm9VrRPl2jE=XSP0</t>
  </si>
  <si>
    <t>0100194434653236213-QDOf+xETFyO91KZF092XaA/J1134/hbTszFRtQYvqXhO3o=XaA/J1134/hbTszFRtQYvqXhO3o=XaA/J1134/hbTszFRtQYvqXhO3o=XaA/</t>
  </si>
  <si>
    <t>01001944346532362137.SgzZHSERGP91KZF092ZpL3r9ukG6gV+tAfkIDnDWNc2WU=ZpL3r9ukG6gV+tAfkIDnDWNc2WU=ZpL3r9ukG6gV+tAfkIDnDWNc2WU=ZpL3</t>
  </si>
  <si>
    <t>0100194434653236213qoPA+=&lt;ZKSNS91KZF092N3uGbtWNqNbOU8LfmgyWrbMDKds=N3uGbtWNqNbOU8LfmgyWrbMDKds=N3uGbtWNqNbOU8LfmgyWrbMDKds=N3uG</t>
  </si>
  <si>
    <t>0100194434653236213sjKvEGSPonoj91KZF092r9M5h9sP+pzgsrDRPlIBWN3knlY=r9M5h9sP+pzgsrDRPlIBWN3knlY=r9M5h9sP+pzgsrDRPlIBWN3knlY=r9M5</t>
  </si>
  <si>
    <t>0100194434653236213soSj,bEWYb?V91KZF092npjDC0bYaS16iGGZ/b4A7xcxfa0=npjDC0bYaS16iGGZ/b4A7xcxfa0=npjDC0bYaS16iGGZ/b4A7xcxfa0=npjD</t>
  </si>
  <si>
    <t>0100194434653236213tzQsGjZr5PQm91KZF092Ei75Sbf4Fu/VUGBwE1ajPmPnQbo=Ei75Sbf4Fu/VUGBwE1ajPmPnQbo=Ei75Sbf4Fu/VUGBwE1ajPmPnQbo=Ei75</t>
  </si>
  <si>
    <t>0100194434653236213UFBt&amp;BZOwp,g91KZF092RrNxBpDdTEZV71q27MEVJv4FKaM=RrNxBpDdTEZV71q27MEVJv4FKaM=RrNxBpDdTEZV71q27MEVJv4FKaM=RrNx</t>
  </si>
  <si>
    <t>0100194434653236213uVOMrEdLEoHC91KZF092qIFt2irsUj/SEzSCio1c5f+5Fs0=qIFt2irsUj/SEzSCio1c5f+5Fs0=qIFt2irsUj/SEzSCio1c5f+5Fs0=qIFt</t>
  </si>
  <si>
    <t>0100194434653236213YBHS-2JrdU;u91KZF092GPEhH1AfCxPcR7F/qj50MRZU1EM=GPEhH1AfCxPcR7F/qj50MRZU1EM=GPEhH1AfCxPcR7F/qj50MRZU1EM=GPEh</t>
  </si>
  <si>
    <t>0100194434653236213Yj+KzotlMCus91KZF092UhgirgNqo0ljZEMQaa5VOM0AcWA=UhgirgNqo0ljZEMQaa5VOM0AcWA=UhgirgNqo0ljZEMQaa5VOM0AcWA=Uhgi</t>
  </si>
  <si>
    <t>0100194434653236213Z7dFHYvc)Yw9_x001D_1KZF09_x001D_2qqbbRaNfJQzvZRYMaPV7LcIJxow=qqbbRaNfJQzvZRYMaPV7LcIJxow=qqbbRaNfJQzvZRYMaPV7LcIJxow=qqbb"</t>
  </si>
  <si>
    <t>0100194434653243213*5wfVGXDEN&amp;p91KZF092ZVFeXoZmwuGxhfCX00RTZGr9l/w=ZVFeXoZmwuGxhfCX00RTZGr9l/w=ZVFeXoZmwuGxhfCX00RTZGr9l/w=ZVFe</t>
  </si>
  <si>
    <t>0100194434653243213+j1GbyhScR0091KZF092OoQove0ODSA/n86CtM0BHl+hPjE=OoQove0ODSA/n86CtM0BHl+hPjE=OoQove0ODSA/n86CtM0BHl+hPjE=OoQo</t>
  </si>
  <si>
    <t>01001944346532432136_OB8W+eUfTX91KZF092NEYY+wITe4foz1lhLZYkDEnLO9A=NEYY+wITe4foz1lhLZYkDEnLO9A=NEYY+wITe4foz1lhLZYkDEnLO9A=NEYY</t>
  </si>
  <si>
    <t>0100194434653243213:0LFw'rBbdBC91KZF092Z3+jmkt8j+Ff3CuGsGgA9eoGTvY=Z3+jmkt8j+Ff3CuGsGgA9eoGTvY=Z3+jmkt8j+Ff3CuGsGgA9eoGTvY=Z3+j</t>
  </si>
  <si>
    <t>0100194434653243213;+2nl:OP9MVO91KZF092wQDmcu4/niXAtbyGG4AcSnVfS/s=wQDmcu4/niXAtbyGG4AcSnVfS/s=wQDmcu4/niXAtbyGG4AcSnVfS/s=wQDm</t>
  </si>
  <si>
    <t>0100194434653243213&gt;Plrf_TKfWec91KZF092jzux95jvge9Omdrk08EicCoLphA=jzux95jvge9Omdrk08EicCoLphA=jzux95jvge9Omdrk08EicCoLphA=jzux</t>
  </si>
  <si>
    <t>0100194434653243213?,VUoSqsXMBL91KZF092ZijldGcDcXn8Ce3LKbFkbCTPT9k=ZijldGcDcXn8Ce3LKbFkbCTPT9k=ZijldGcDcXn8Ce3LKbFkbCTPT9k=Zijl</t>
  </si>
  <si>
    <t>0100194434653243213?IlOyIRy4CLs91KZF092762E419caZTRDYU/CFDaQbKLyno=762E419caZTRDYU/CFDaQbKLyno=762E419caZTRDYU/CFDaQbKLyno=762E</t>
  </si>
  <si>
    <t>0100194434653243213DZ&amp;xSiQjXmBd91KZF092Uz8vPO/uaiadXiBRmobbjDkIdjQ=Uz8vPO/uaiadXiBRmobbjDkIdjQ=Uz8vPO/uaiadXiBRmobbjDkIdjQ=Uz8v</t>
  </si>
  <si>
    <t>0100194434653243213f6!Y&lt;x?heB*Q91KZF092hxPogh20OELzA50AUKw4MJmR4mE=hxPogh20OELzA50AUKw4MJmR4mE=hxPogh20OELzA50AUKw4MJmR4mE=hxPo</t>
  </si>
  <si>
    <t>0100194434653243213gxYh_iHGAWhk91KZF092Dr6SsN3cZASNj3OnzjMz+ODeCno=Dr6SsN3cZASNj3OnzjMz+ODeCno=Dr6SsN3cZASNj3OnzjMz+ODeCno=Dr6S</t>
  </si>
  <si>
    <t>0100194434653243213kgl?oJT!e3h9_x001D_1KZF09_x001D_2gWQTNs94NnA62AeW8RrKYHGY0Sw=gWQTNs94NnA62AeW8RrKYHGY0Sw=gWQTNs94NnA62AeW8RrKYHGY0Sw=gWQT"</t>
  </si>
  <si>
    <t>0100194434653250213)..KvOl5HTBd91KZF092/jZlHpv0hyxpyaYamNUckudKco0=/jZlHpv0hyxpyaYamNUckudKco0=/jZlHpv0hyxpyaYamNUckudKco0=/jZl</t>
  </si>
  <si>
    <t>0100194434653250213CHo&gt;5RTYEY?891KZF092O+lBcINbi8IfV4Njl8hu1eeuMGc=O+lBcINbi8IfV4Njl8hu1eeuMGc=O+lBcINbi8IfV4Njl8hu1eeuMGc=O+lB</t>
  </si>
  <si>
    <t>0100194434653250213cX6bSPd4VQWf91KZF092kWv8SL8Pllk7/dwWyPR47HNqdU4=kWv8SL8Pllk7/dwWyPR47HNqdU4=kWv8SL8Pllk7/dwWyPR47HNqdU4=kWv8</t>
  </si>
  <si>
    <t>0100194434653250213MhbEwFfKElmd91KZF092877JLTH/jU7m/DPqkYMsIxqhL/M=877JLTH/jU7m/DPqkYMsIxqhL/M=877JLTH/jU7m/DPqkYMsIxqhL/M=877J</t>
  </si>
  <si>
    <t>0100194434653250213mP?Q&gt;t;:4*M9_x001D_1KZF09_x001D_2GsJN51ednJNg9wZws5N4WKfIwYs=GsJN51ednJNg9wZws5N4WKfIwYs=GsJN51ednJNg9wZws5N4WKfIwYs=GsJN"</t>
  </si>
  <si>
    <t>0100194434653250213NNhK2mF2xfvw91KZF092c4gHlW8RrEukq8J+QIKpPzF5diY=c4gHlW8RrEukq8J+QIKpPzF5diY=c4gHlW8RrEukq8J+QIKpPzF5diY=c4gH</t>
  </si>
  <si>
    <t>0100194434653250213NY'gIUQjI3eC91KZF0925Bp6SoLQ6rDpqc64sb13Eg+l6cA=5Bp6SoLQ6rDpqc64sb13Eg+l6cA=5Bp6SoLQ6rDpqc64sb13Eg+l6cA=5Bp6</t>
  </si>
  <si>
    <t>0100194434653250213PPMxpJnVok_e91KZF09273C5jLsUQgLctbln+0z+fjLNsiE=73C5jLsUQgLctbln+0z+fjLNsiE=73C5jLsUQgLctbln+0z+fjLNsiE=73C5</t>
  </si>
  <si>
    <t>0100194434653250213r8asl,CLFqsK91KZF092y4uPjNKDA/1JYUV7LfTjnPYLv9M=y4uPjNKDA/1JYUV7LfTjnPYLv9M=y4uPjNKDA/1JYUV7LfTjnPYLv9M=y4uP</t>
  </si>
  <si>
    <t>0100194434653250213tqr*KdOtS%B!91KZF092G6IblZ1KwbzfSQx12SsPTVgRs2A=G6IblZ1KwbzfSQx12SsPTVgRs2A=G6IblZ1KwbzfSQx12SsPTVgRs2A=G6Ib</t>
  </si>
  <si>
    <t>0100194434653250213v6d/wP.*FT/Z91KZF092ttHbhlptdPVYnaEt6GtVokU+dEE=ttHbhlptdPVYnaEt6GtVokU+dEE=ttHbhlptdPVYnaEt6GtVokU+dEE=ttHb</t>
  </si>
  <si>
    <t>MDEwMDE5NDQzMzgyMzA3NDIxMzwmSG9lWkdmc2FRIh05MUtaRjAdOTJmODlvdSs1Z01IUkVtTGl4U1hoMGZKYVowUHM9Zjg5b3UrNWdNSFJFbUxpeFNYaDBmSmFaMFBzPWY4OW91KzVnTUhSRW1MaXhTWGgwZkphWjBQcz1mODlv</t>
  </si>
  <si>
    <t>MDEwMDE5NDQzMzgyMzA4MTIxMypBInRkclZvSmoobh05MUtaRjAdOTJUQkg2Y1VCY09Hcjl0MHZ1THRaaHpZS3BNcE09VEJINmNVQmNPR3I5dDB2dUx0Wmh6WUtwTXBNPVRCSDZjVUJjT0dyOXQwdnVMdFpoellLcE1wTT1UQkg2</t>
  </si>
  <si>
    <t>MDEwMDE5NDQzMzgyMzEyODIxMygiN2w3Zi1icDBBbx05MUtaRjAdOTJSR2xQUi9UbG8xbDFWUkZVY3g4dDNKcS9OSWs9UkdsUFIvVGxvMWwxVlJGVWN4OHQzSnEvTklrPVJHbFBSL1RsbzFsMVZSRlVjeDh0M0pxL05Jaz1SR2xQ</t>
  </si>
  <si>
    <t>MDEwMDE5NDQzMzgyMzEyODIxMyxJTCJkTk4zYklsSx05MUtaRjAdOTJoREN4OXlHdHloNUpEeVVlQXh1a05iOTFPS0U9aERDeDl5R3R5aDVKRHlVZUF4dWtOYjkxT0tFPWhEQ3g5eUd0eWg1SkR5VWVBeHVrTmI5MU9LRT1oREN4</t>
  </si>
  <si>
    <t>MDEwMDE5NDQzMzgyMzEyODIxMz0iQWd0S1J3b1NvTh05MUtaRjAdOTJzMXB1OEpjM1Y1MnRHZ1NjYVZjV2R6dFJhVnc9czFwdThKYzNWNTJ0R2dTY2FWY1dkenRSYVZ3PXMxcHU4SmMzVjUydEdnU2NhVmNXZHp0UmFWdz1zMXB1</t>
  </si>
  <si>
    <t>MDEwMDE5NDQzMzgyMzE0MjIxM2dZTCJ6aUxSaG9RcB05MUtaRjAdOTJLdEpDZXFQaEVVeEF6dm5VS2ZoMVp0a3doNEk9S3RKQ2VxUGhFVXhBenZuVUtmaDFadGt3aDRJPUt0SkNlcVBoRVV4QXp2blVLZmgxWnRrd2g0ST1LdEpD</t>
  </si>
  <si>
    <t>MDEwMDE5NDQzMzk2OTkyNTIxM3hrZlouTVEiV0p6Uh05MUtaRjAdOTJFWFl0Q2F5RG44YWIyQjlBNGZ3ZnJVa21CdGs9RVhZdENheURuOGFiMkI5QTRmd2ZyVWttQnRrPUVYWXRDYXlEbjhhYjJCOUE0ZndmclVrbUJ0az1FWFl0</t>
  </si>
  <si>
    <t>MDEwMDE5NDQzMzk3MDA2ODIxMywwSC9OUXVjSWlnIh05MUtaRjAdOTIxaTFqVlJBK3RwSVhzcHJPTEp0L2FReUpRVUU9MWkxalZSQSt0cElYc3ByT0xKdC9hUXlKUVVFPTFpMWpWUkErdHBJWHNwck9MSnQvYVF5SlFVRT0xaTFq</t>
  </si>
  <si>
    <t>MDEwMDE5NDQzMzk3MDA2ODIxMz4iM2FFcTcsWC09UR05MUtaRjAdOTI3TlZBWUg0b3dHa3IvbXhydDQ0aWw1cjRaaVE9N05WQVlING93R2tyL214cnQ0NGlsNXI0WmlRPTdOVkFZSDRvd0drci9teHJ0NDRpbDVyNFppUT03TlZB</t>
  </si>
  <si>
    <t>MDEwMDE5NDQzMzk3MDA2ODIxM3E3RU06SFUiaSVzIh05MUtaRjAdOTJTS1Q4NGNRMFJIVkE4dFNxYXpvdFNRVEtmam89U0tUODRjUTBSSFZBOHRTcWF6b3RTUVRLZmpvPVNLVDg0Y1EwUkhWQTh0U3Fhem90U1FUS2Zqbz1TS1Q4</t>
  </si>
  <si>
    <t>MDEwMDE5NDQzMzk3MDA2ODIxM1VJdC5lZlk6KDVGIh05MUtaRjAdOTJnOVF1WVlYeDF3eUI2aEpWN01FaUJ1ZnBUSjg9ZzlRdVlZWHgxd3lCNmhKVjdNRWlCdWZwVEo4PWc5UXVZWVh4MXd5QjZoSlY3TUVpQnVmcFRKOD1nOVF1</t>
  </si>
  <si>
    <t>MDEwMDE5NDQzMzk3MDA2ODIxM1c1ImswaEwpbEhOWh05MUtaRjAdOTJ4Zjk1MGJMekMrSnphTzNHTmdsV1V5UUo5RVk9eGY5NTBiTHpDK0p6YU8zR05nbFdVeVFKOUVZPXhmOTUwYkx6QytKemFPM0dOZ2xXVXlRSjlFWT14Zjk1</t>
  </si>
  <si>
    <t>MDEwMDE5NDQzMzk3MDA3NTIxMytOaFJaUGtsIkNtNB05MUtaRjAdOTJhKzRLbDN4Mm03MU95NVJEdFN0V0lnY1dSSVU9YSs0S2wzeDJtNzFPeTVSRHRTdFdJZ2NXUklVPWErNEtsM3gybTcxT3k1UkR0U3RXSWdjV1JJVT1hKzRL</t>
  </si>
  <si>
    <t>MDEwMDE5NDQzMzk3MDA4MjIxMzEoYV9aU2VWaVgibB05MUtaRjAdOTJhZ09wU3JTRTVSRmkrV0FWcUNxYXM4TWZlSTA9YWdPcFNyU0U1UkZpK1dBVnFDcWFzOE1mZUkwPWFnT3BTclNFNVJGaStXQVZxQ3FhczhNZmVJMD1hZ09w</t>
  </si>
  <si>
    <t>MDEwMDE5NDQzMzk3MDA4MjIxM04iTUQvMyVySU9YNh05MUtaRjAdOTJ3VFdoc1F0N084KzNqVm56UGZ0M0xDSmFXZlU9d1RXaHNRdDdPOCszalZuelBmdDNMQ0phV2ZVPXdUV2hzUXQ3TzgrM2pWbnpQZnQzTENKYVdmVT13VFdo</t>
  </si>
  <si>
    <t>MDEwMDE5NDQzMzk3MDA4MjIxM1FmUDtkbyctIm0pch05MUtaRjAdOTJqUE0ydEhOdVgvaGdLbkhlbElNMjg0VVhyQWc9alBNMnRITnVYL2hnS25IZWxJTTI4NFVYckFnPWpQTTJ0SE51WC9oZ0tuSGVsSU0yODRVWHJBZz1qUE0y</t>
  </si>
  <si>
    <t>MDEwMDE5NDQzNDY1MzIwNTIxM21NKFIubiI5SklnUB05MUtaRjAdOTJKejgyQmNTdFIvOVhuTjcvUmYrYlA3b3htaGM9Sno4MkJjU3RSLzlYbk43L1JmK2JQN294bWhjPUp6ODJCY1N0Ui85WG5ONy9SZitiUDdveG1oYz1Kejgy</t>
  </si>
  <si>
    <t>MDEwMDE5NDQzNDY1MzIwNTIxM21vaGVJbDktIkZwUx05MUtaRjAdOTJZMHBJRW1QZmhQUVFweDNqZ1JmNXdHUUh2MHM9WTBwSUVtUGZoUFFRcHgzamdSZjV3R1FIdjBzPVkwcElFbVBmaFBRUXB4M2pnUmY1d0dRSHYwcz1ZMHBJ</t>
  </si>
  <si>
    <t>MDEwMDE5NDQzNDY1MzIxMjIxM3FwQm8relYiTmVrZR05MUtaRjAdOTJQR01HaWpEQWoxd3B0TnZ2R2lUbmd2TGVRUmc9UEdNR2lqREFqMXdwdE52dkdpVG5ndkxlUVJnPVBHTUdpakRBajF3cHROdnZHaVRuZ3ZMZVFSZz1QR01H</t>
  </si>
  <si>
    <t>MDEwMDE5NDQzNDY1MzIyOTIxMyJhLEp2SVVXTVgyVx05MUtaRjAdOTIycFVVc1h2SFJScXdqcG5KV0dHN1lscWJBOEE9MnBVVXNYdkhSUnF3anBuSldHRzdZbHFiQThBPTJwVVVzWHZIUlJxd2pwbkpXR0c3WWxxYkE4QT0ycFVV</t>
  </si>
  <si>
    <t>MDEwMDE5NDQzNDY1MzIyOTIxM25iQUJNVzowIlphUB05MUtaRjAdOTIwQys3ejZ2VDZvVlVhQlR4cjB6ajdJdVRHeDQ9MEMrN3o2dlQ2b1ZVYUJUeHIwemo3SXVUR3g0PTBDKzd6NnZUNm9WVWFCVHhyMHpqN0l1VEd4ND0wQys3</t>
  </si>
  <si>
    <t>MDEwMDE5NDQzNDY1MzIzNjIxM1o3ZEZIWSJ2YylZdx05MUtaRjAdOTJxcWJiUmFOZkpRenZaUllNYVBWN0xjSUp4b3c9cXFiYlJhTmZKUXp2WlJZTWFQVjdMY0lKeG93PXFxYmJSYU5mSlF6dlpSWU1hUFY3TGNJSnhvdz1xcWJi</t>
  </si>
  <si>
    <t>MDEwMDE5NDQzNDY1MzI0MzIxMyJrZ2w/b0pUIWUzaB05MUtaRjAdOTJnV1FUTnM5NE5uQTYyQWVXOFJyS1lIR1kwU3c9Z1dRVE5zOTRObkE2MkFlVzhScktZSEdZMFN3PWdXUVROczk0Tm5BNjJBZVc4UnJLWUhHWTBTdz1nV1FU</t>
  </si>
  <si>
    <t>MDEwMDE5NDQzNDY1MzI1MDIxM21QP1E+dDsiOjQqTR05MUtaRjAdOTJHc0pONTFlZG5KTmc5d1p3czVONFdLZkl3WXM9R3NKTjUxZWRuSk5nOXdad3M1TjRXS2ZJd1lzPUdzSk41MWVkbkpOZzl3WndzNU40V0tmSXdZcz1Hc0pO</t>
  </si>
  <si>
    <t>75115-9</t>
  </si>
  <si>
    <t>75115-1</t>
  </si>
  <si>
    <t>75115-7</t>
  </si>
  <si>
    <t>0100194433883450213-7rHhm1TnUph91KZF092JXPz7+5pSu/DHZuHlYLZGvWQlZM=JXPz7+5pSu/DHZuHlYLZGvWQlZM=JXPz7+5pSu/DHZuHlYLZGvWQlZM=JXPz</t>
  </si>
  <si>
    <t>0100194433883450213&gt;OBI&gt;d=OM/tE91KZF092ZiT3DcpAXK2R5PWcMF7LPeg0ENQ=ZiT3DcpAXK2R5PWcMF7LPeg0ENQ=ZiT3DcpAXK2R5PWcMF7LPeg0ENQ=ZiT3</t>
  </si>
  <si>
    <t>0100194433883450213KJcf8eNl=j9,91KZF092wSQelppwPskrr8UJK2/9NU8dO1s=wSQelppwPskrr8UJK2/9NU8dO1s=wSQelppwPskrr8UJK2/9NU8dO1s=wSQe</t>
  </si>
  <si>
    <t>75115-2</t>
  </si>
  <si>
    <t>0100194433883450213kSqHXrjhPS&lt;D91KZF092Pv05D7ibLaoR//g4yVFgZ8EAHKM=Pv05D7ibLaoR//g4yVFgZ8EAHKM=Pv05D7ibLaoR//g4yVFgZ8EAHKM=Pv05</t>
  </si>
  <si>
    <t>0100194433883450213PAh7-ipjRI?B91KZF0920R8sIjXANdR2Au0kKqs/S7qe1S8=0R8sIjXANdR2Au0kKqs/S7qe1S8=0R8sIjXANdR2Au0kKqs/S7qe1S8=0R8s</t>
  </si>
  <si>
    <t>0100194433883450213VzHmrjS='VMe91kzf092gGR3rZ+fQ+ljGUkGjnU0dz+kiqa=gGR3rZ+fQ+ljGUkGjnU0dz+kiqa=gGR3rZ+fQ+ljGUkGjnU0dz+kiqa=gGR3</t>
  </si>
  <si>
    <t>0100194433883450213x-qGWi0!KT7Y91KZF092y1y71VODkXIuokUT5/jeVtTZKnA=y1y71VODkXIuokUT5/jeVtTZKnA=y1y71VODkXIuokUT5/jeVtTZKnA=y1y7</t>
  </si>
  <si>
    <t>0100194433883450213Z4YDRsN&lt;kb0-91KZF092+EYcPXgn0B4/HWunSUS8QypoQdI=+EYcPXgn0B4/HWunSUS8QypoQdI=+EYcPXgn0B4/HWunSUS8QypoQdI=+EYc</t>
  </si>
  <si>
    <t>75115-8</t>
  </si>
  <si>
    <t>0100194433883467213dn:NDrf&lt;!!Z9_x001D_1KZF09_x001D_2GA//7zdAhxDlBSmOEfqaSX/jN20=GA//7zdAhxDlBSmOEfqaSX/jN20=GA//7zdAhxDlBSmOEfqaSX/jN20=GA//"</t>
  </si>
  <si>
    <t>0100194433883467213o)gJS.zr!jsu91KZF092xkfiltJ8YimXG7pFydcnLF51+dk=xkfiltJ8YimXG7pFydcnLF51+dk=xkfiltJ8YimXG7pFydcnLF51+dk=xkfi</t>
  </si>
  <si>
    <t>0100194433883467213pZKgXK?gmu)E91KZF0923cN6FlCW8d1NwdVOZcgZJzH3gTU=3cN6FlCW8d1NwdVOZcgZJzH3gTU=3cN6FlCW8d1NwdVOZcgZJzH3gTU=3cN6</t>
  </si>
  <si>
    <t>0100194433883467213QFQV7O'JJNih91KZF092Kksp3FJD+NwjdpPVRTA5KWGk9NI=Kksp3FJD+NwjdpPVRTA5KWGk9NI=Kksp3FJD+NwjdpPVRTA5KWGk9NI=Kksp</t>
  </si>
  <si>
    <t>0100194433883467213T+,Pq%PZL'co91KZF092Jp4urrpnxcPxt6uMuPSgHQu7xlE=Jp4urrpnxcPxt6uMuPSgHQu7xlE=Jp4urrpnxcPxt6uMuPSgHQu7xlE=Jp4u</t>
  </si>
  <si>
    <t>0100194433883467213U9U5)DnoRkD191KZF092cPnWI7eFCGM3qo13n9koZcqrf3I=cPnWI7eFCGM3qo13n9koZcqrf3I=cPnWI7eFCGM3qo13n9koZcqrf3I=cPnW</t>
  </si>
  <si>
    <t>0100194433883467213vfiOThirj2fJ91KZF092MbH8Zc68ay5l7U+81gdnv1Lrt3Y=MbH8Zc68ay5l7U+81gdnv1Lrt3Y=MbH8Zc68ay5l7U+81gdnv1Lrt3Y=MbH8</t>
  </si>
  <si>
    <t>75115-3</t>
  </si>
  <si>
    <t>0100194433883474213'l?2zJBg&gt;bq9_x001D_1KZF09_x001D_2HOREDanU5tpAVMoc/Y/HDyvnIlQ=HOREDanU5tpAVMoc/Y/HDyvnIlQ=HOREDanU5tpAVMoc/Y/HDyvnIlQ=HORE"</t>
  </si>
  <si>
    <t>0100194433883474213kLtAKHeMztd=91KZF09255UQ9inWEXWipyfeKKE3dkQDmdE=55UQ9inWEXWipyfeKKE3dkQDmdE=55UQ9inWEXWipyfeKKE3dkQDmdE=55UQ</t>
  </si>
  <si>
    <t>0100194433883474213oC'dqT9q9CMt91KZF0924FOJfO2HDpGmV0EeBRyEUw98qLw=4FOJfO2HDpGmV0EeBRyEUw98qLw=4FOJfO2HDpGmV0EeBRyEUw98qLw=4FOJ</t>
  </si>
  <si>
    <t>0100194433883474213P3j1WGWdHNO/91KZF092kgnp0/tcC/VefNVE9rxspF/tu7s=kgnp0/tcC/VefNVE9rxspF/tu7s=kgnp0/tcC/VefNVE9rxspF/tu7s=kgnp</t>
  </si>
  <si>
    <t>0100194433883474213pp6*lpApt=ke91KZF092ZAdq6uuhLp28csj9kvg+54vW5es=ZAdq6uuhLp28csj9kvg+54vW5es=ZAdq6uuhLp28csj9kvg+54vW5es=ZAdq</t>
  </si>
  <si>
    <t>0100194433883474213tGKc8D&gt;!Ay&lt;9_x001D_1KZF09_x001D_2dgn8IDUWWgsHAutki/mPakT+bIg=dgn8IDUWWgsHAutki/mPakT+bIg=dgn8IDUWWgsHAutki/mPakT+bIg=dgn8"</t>
  </si>
  <si>
    <t>0100194433883481213HQGaPK&lt;(F4In91KZF092lTlIIbCCx/3LvH+RZAhjCq9hjkQ=lTlIIbCCx/3LvH+RZAhjCq9hjkQ=lTlIIbCCx/3LvH+RZAhjCq9hjkQ=lTlI</t>
  </si>
  <si>
    <t>0100194433883481213SL3YZ9bcZi&amp;C91KZF092ilPW0zNX+qy91e9OKn2LR3ovZKg=ilPW0zNX+qy91e9OKn2LR3ovZKg=ilPW0zNX+qy91e9OKn2LR3ovZKg=ilPW</t>
  </si>
  <si>
    <t>0100194433883481213THTv6%N&lt;r4!391KZF092174oLmC1WOzAR+KeQPcp/tstswg=174oLmC1WOzAR+KeQPcp/tstswg=174oLmC1WOzAR+KeQPcp/tstswg=174o</t>
  </si>
  <si>
    <t>0100194433883481213tyiNqG_Vj:d*91KZF0920wHWxDKJPd4Gq8oFzUJ+tCArFMo=0wHWxDKJPd4Gq8oFzUJ+tCArFMo=0wHWxDKJPd4Gq8oFzUJ+tCArFMo=0wHW</t>
  </si>
  <si>
    <t>0100194433883603213Kzq!N&amp;VJDUIS91KZF092LjJ7v8Cix+hoPw7vhCmVrWrahdI=LjJ7v8Cix+hoPw7vhCmVrWrahdI=LjJ7v8Cix+hoPw7vhCmVrWrahdI=LjJ7</t>
  </si>
  <si>
    <t>0100194433883603213lPGYtD&amp;B5qTt_x001D_91KZF0_x001D_92I2pB7VZ/ZgetWrV0fQcWW/SeJRA=I2pB7VZ/ZgetWrV0fQcWW/SeJRA=I2pB7VZ/ZgetWrV0fQcWW/SeJRA=I2pB</t>
  </si>
  <si>
    <t>0100194433883603213LqC5SSDUJ=ML91KZF092gY7LxNvySqsJ9DNKFjzN3ZkzmKI=gY7LxNvySqsJ9DNKFjzN3ZkzmKI=gY7LxNvySqsJ9DNKFjzN3ZkzmKI=gY7L</t>
  </si>
  <si>
    <t>0100194433883603213lsn)%IS7XSEz91kzf092ySDJc/128ja0qhzjHJvAB37Nadq=ySDJc/128ja0qhzjHJvAB37Nadq=ySDJc/128ja0qhzjHJvAB37Nadq=ySDJ</t>
  </si>
  <si>
    <t>0100194433883603213MCzcs+T0'HvZ91kzf092dXU5D/PIi73/cMVB8YvZpmIw1D0=dXU5D/PIi73/cMVB8YvZpmIw1D0=dXU5D/PIi73/cMVB8YvZpmIw1D0=dXU5</t>
  </si>
  <si>
    <t>0100194433883603213mR:vkyYlt&gt;O591KZF092O69RGZhLOeFnZcZksbFwDfSyh4o=O69RGZhLOeFnZcZksbFwDfSyh4o=O69RGZhLOeFnZcZksbFwDfSyh4o=O69R</t>
  </si>
  <si>
    <t>0100194433883603213ncF,X(&lt;p2DgK91KZF092oBFWaNw5DnEvyb0m24xhchBMU1I=oBFWaNw5DnEvyb0m24xhchBMU1I=oBFWaNw5DnEvyb0m24xhchBMU1I=oBFW</t>
  </si>
  <si>
    <t>0100194433883603213T7rQvGNsks3P91kzf092drbQrSE4mJe0j5jBEq9Pk3BBOay=drbQrSE4mJe0j5jBEq9Pk3BBOay=drbQrSE4mJe0j5jBEq9Pk3BBOay=drbQ</t>
  </si>
  <si>
    <t>0100194433883603213WtkK&gt;*Vt,/%191KZF0923x5s7dJ9Ts65Ytav5Mbtni0Spms=3x5s7dJ9Ts65Ytav5Mbtni0Spms=3x5s7dJ9Ts65Ytav5Mbtni0Spms=3x5s</t>
  </si>
  <si>
    <t>0100194433883603213Z9EbexWnMn*z91kzf0922JAvqfgMKQ5xwuugD0X3wJkEcFO=2JAvqfgMKQ5xwuugD0X3wJkEcFO=2JAvqfgMKQ5xwuugD0X3wJkEcFO=2JAv</t>
  </si>
  <si>
    <t>0100194433883627213'BYaRf&gt;ZH7/D91KZF092AbjAJ7T3CheCVEmtkQh0i6bjiP0=AbjAJ7T3CheCVEmtkQh0i6bjiP0=AbjAJ7T3CheCVEmtkQh0i6bjiP0=AbjA</t>
  </si>
  <si>
    <t>0100194433883627213,_%b+iqrgnWQ91KZF092Gwhf46ibjkIW2C8M8T010wzh6mo=Gwhf46ibjkIW2C8M8T010wzh6mo=Gwhf46ibjkIW2C8M8T010wzh6mo=Gwhf</t>
  </si>
  <si>
    <t>0100194433883627213;CBAHcILtl(9_x001D_1KZF09_x001D_2lC51JAuX5JwDa0UBIUxoI66Ra6E=lC51JAuX5JwDa0UBIUxoI66Ra6E=lC51JAuX5JwDa0UBIUxoI66Ra6E=lC51"</t>
  </si>
  <si>
    <t>0100194433883627213&lt;HkwFTS&gt;LPI&lt;91KZF092qckGWSeqp++ql/lYNQhbnivF41k=qckGWSeqp++ql/lYNQhbnivF41k=qckGWSeqp++ql/lYNQhbnivF41k=qckG</t>
  </si>
  <si>
    <t>0100194433883627213&gt;rqPLpKeU*/F91KZF092SSkFYFIuFKuaEJD0Ip5xSXN9I8M=SSkFYFIuFKuaEJD0Ip5xSXN9I8M=SSkFYFIuFKuaEJD0Ip5xSXN9I8M=SSkF</t>
  </si>
  <si>
    <t>0100194433883627213D2/Jaq*W6S,U91KZF092UE6qA2yAnGKH8+WohQAx56513xA=UE6qA2yAnGKH8+WohQAx56513xA=UE6qA2yAnGKH8+WohQAx56513xA=UE6q</t>
  </si>
  <si>
    <t>0100194433883627213dei*8s%IfCuT91KZF092EzdxYn0NLEW6wZWImSS5YOiKAWo=EzdxYn0NLEW6wZWImSS5YOiKAWo=EzdxYn0NLEW6wZWImSS5YOiKAWo=Ezdx</t>
  </si>
  <si>
    <t>0100194433883627213OYEDAilIhXLZ91KZF09202e01p79am6Nu9mFU+fSacj+wi0=02e01p79am6Nu9mFU+fSacj+wi0=02e01p79am6Nu9mFU+fSacj+wi0=02e0</t>
  </si>
  <si>
    <t>0100194433883627213p2Tr17OX8QHh91KZF092VUbepctaOCsZBMoI9CcD6RpgFu0=VUbepctaOCsZBMoI9CcD6RpgFu0=VUbepctaOCsZBMoI9CcD6RpgFu0=VUbe</t>
  </si>
  <si>
    <t>0100194433883627213ps&amp;ULbC/RMR/91KZF092qngrNSwhrDnUnqkTtP9eqk4chR4=qngrNSwhrDnUnqkTtP9eqk4chR4=qngrNSwhrDnUnqkTtP9eqk4chR4=qngr</t>
  </si>
  <si>
    <t>0100194433883627213Q.OU,WaojWvy91KZF092QuIOKb0ncutSwuJhLpWfMTexS9k=QuIOKb0ncutSwuJhLpWfMTexS9k=QuIOKb0ncutSwuJhLpWfMTexS9k=QuIO</t>
  </si>
  <si>
    <t>0100194433883627213rdrmnvmcELL'91KZF092VnHZ9V55WwabXykFhQa3MnypLZE=VnHZ9V55WwabXykFhQa3MnypLZE=VnHZ9V55WwabXykFhQa3MnypLZE=VnHZ</t>
  </si>
  <si>
    <t>0100194433883627213Rk3FXaFF5nZY91KZF092tCqGtHCkLFRJZlWBepEEVCjBd8U=tCqGtHCkLFRJZlWBepEEVCjBd8U=tCqGtHCkLFRJZlWBepEEVCjBd8U=tCqG</t>
  </si>
  <si>
    <t>0100194433883627213rlPxTmOKeF)y91KZF092OChk3uELocw8W+uLze/DmdpezKU=OChk3uELocw8W+uLze/DmdpezKU=OChk3uELocw8W+uLze/DmdpezKU=OChk</t>
  </si>
  <si>
    <t>0100194433883627213rYDICW&gt;n+!_d91KZF092ql6TDLnlxOYo7c3DGwiTCxvtbfs=ql6TDLnlxOYo7c3DGwiTCxvtbfs=ql6TDLnlxOYo7c3DGwiTCxvtbfs=ql6T</t>
  </si>
  <si>
    <t>0100194433883627213Zo3J9?K-AvvU91KZF092ydDzWiHdRVRvaZZiFfjOBT6nbZY=ydDzWiHdRVRvaZZiFfjOBT6nbZY=ydDzWiHdRVRvaZZiFfjOBT6nbZY=ydDz</t>
  </si>
  <si>
    <t>0100194433883634213'UZk)C:r/4cA91KZF092l7tzZ9k/kUcv1KGRLEzJvR4baSU=l7tzZ9k/kUcv1KGRLEzJvR4baSU=l7tzZ9k/kUcv1KGRLEzJvR4baSU=l7tz</t>
  </si>
  <si>
    <t>0100194433883634213B10gzXBWMN4)91KZF092pOxVQWyFuO0h4YJ2CAF1s9RX5TA=pOxVQWyFuO0h4YJ2CAF1s9RX5TA=pOxVQWyFuO0h4YJ2CAF1s9RX5TA=pOxV</t>
  </si>
  <si>
    <t>0100194433883634213BWby5wofPf'E91KZF092G37uChn4+mc6J5d2dntM6QIBV60=G37uChn4+mc6J5d2dntM6QIBV60=G37uChn4+mc6J5d2dntM6QIBV60=G37u</t>
  </si>
  <si>
    <t>0100194433883634213c&amp;vl-*Xr(J'&lt;91KZF092n3AxRvWf6MB9zABeWY+gTBWBwoU=n3AxRvWf6MB9zABeWY+gTBWBwoU=n3AxRvWf6MB9zABeWY+gTBWBwoU=n3Ax</t>
  </si>
  <si>
    <t>0100194433883634213e:tCaXpMoCbO91KZF0926H4j8Z8UcXDKRGO6vG5SCxDQYEw=6H4j8Z8UcXDKRGO6vG5SCxDQYEw=6H4j8Z8UcXDKRGO6vG5SCxDQYEw=6H4j</t>
  </si>
  <si>
    <t>0100194433883634213tD'd)snNnPKC91KZF092yBDfPMfZAWucaT4oLH4RulCblNE=yBDfPMfZAWucaT4oLH4RulCblNE=yBDfPMfZAWucaT4oLH4RulCblNE=yBDf</t>
  </si>
  <si>
    <t>0100194433883634213Tj%:=CtkVM3F91KZF092rGtQKw4yOJ+B3cDJNqH5MgbfyDE=rGtQKw4yOJ+B3cDJNqH5MgbfyDE=rGtQKw4yOJ+B3cDJNqH5MgbfyDE=rGtQ</t>
  </si>
  <si>
    <t>0100194433883634213V!KCKlDcvk-D91KZF092dXVnPGoUfrEBTdKHL0znOEX0kGQ=dXVnPGoUfrEBTdKHL0znOEX0kGQ=dXVnPGoUfrEBTdKHL0znOEX0kGQ=dXVn</t>
  </si>
  <si>
    <t>0100194433883634213XItWQdlY;HtN91KZF092tpa4ixrETki8B7yBFfx+UpSwrBw=tpa4ixrETki8B7yBFfx+UpSwrBw=tpa4ixrETki8B7yBFfx+UpSwrBw=tpa4</t>
  </si>
  <si>
    <t>0100194433883634213xjIXO_Ck-mGr91KZF092Gcw7xwwRpSJ5G0RR0dh8UE1H7NQ=Gcw7xwwRpSJ5G0RR0dh8UE1H7NQ=Gcw7xwwRpSJ5G0RR0dh8UE1H7NQ=Gcw7</t>
  </si>
  <si>
    <t>0100194433883634213YbdHgUu!kTie91KZF092cAX62M/hT7W3unjh1N151qAFojw=cAX62M/hT7W3unjh1N151qAFojw=cAX62M/hT7W3unjh1N151qAFojw=cAX6</t>
  </si>
  <si>
    <t>0100194433883634213ZE+BI'4Rq(SR91KZF092g3iTFdt2IDoHnPW+ah6UHtw7RtE=g3iTFdt2IDoHnPW+ah6UHtw7RtE=g3iTFdt2IDoHnPW+ah6UHtw7RtE=g3iT</t>
  </si>
  <si>
    <t>0100194433883641213*ybFnTtJWthd91KZF092NK6ZKDFp+OLWK+S++qJl1OYZcDI=NK6ZKDFp+OLWK+S++qJl1OYZcDI=NK6ZKDFp+OLWK+S++qJl1OYZcDI=NK6Z</t>
  </si>
  <si>
    <t>01001944338836412130,&amp;o!%S2RZIl91KZF0929uMY1sxjmVMZap4CTKC+RErLNq0=9uMY1sxjmVMZap4CTKC+RErLNq0=9uMY1sxjmVMZap4CTKC+RErLNq0=9uMY</t>
  </si>
  <si>
    <t>01001944338836412130d-CFJV47uL&gt;91KZF092eKSmhKi0T5Hma4uQMOXwyTATfVE=eKSmhKi0T5Hma4uQMOXwyTATfVE=eKSmhKi0T5Hma4uQMOXwyTATfVE=eKSm</t>
  </si>
  <si>
    <t>01001944338836412133Hn&lt;GEW(8B4L91KZF092twSFEkXz67FbWObLvnF4FWoi8+U=twSFEkXz67FbWObLvnF4FWoi8+U=twSFEkXz67FbWObLvnF4FWoi8+U=twSF</t>
  </si>
  <si>
    <t>01001944338836412136;yvmiSI_WIM91KZF092xOwWbqTwIE+4wV1YMXceGWbhB2A=xOwWbqTwIE+4wV1YMXceGWbhB2A=xOwWbqTwIE+4wV1YMXceGWbhB2A=xOwW</t>
  </si>
  <si>
    <t>01001944338836412137Y;FSB!DxZ-b91KZF092nFBwYaRZ1pUdmBrOEG8Ak/Chg9Q=nFBwYaRZ1pUdmBrOEG8Ak/Chg9Q=nFBwYaRZ1pUdmBrOEG8Ak/Chg9Q=nFBw</t>
  </si>
  <si>
    <t>010019443388364121398dh(,oj!VV391KZF092sHueh9qqzSIcQP3dHwj5i/YKzYg=sHueh9qqzSIcQP3dHwj5i/YKzYg=sHueh9qqzSIcQP3dHwj5i/YKzYg=sHue</t>
  </si>
  <si>
    <t>0100194433883641213;EU,'S;UThVx_x001D_91KZF0_x001D_92UgBycDVImY7ntm+kF1QcJSK2UHw=UgBycDVImY7ntm+kF1QcJSK2UHw=UgBycDVImY7ntm+kF1QcJSK2UHw=UgBy</t>
  </si>
  <si>
    <t>0100194433883641213;EU,'S;UThVx91KZF092UgBycDVImY7ntm+kF1QcJSK2UHw=UgBycDVImY7ntm+kF1QcJSK2UHw=UgBycDVImY7ntm+kF1QcJSK2UHw=UgBy</t>
  </si>
  <si>
    <t>0100194433883641213aJWg;wo'ddPi91KZF092DsKM4NK+2gF4MDi46wPh3s3IlhQ=DsKM4NK+2gF4MDi46wPh3s3IlhQ=DsKM4NK+2gF4MDi46wPh3s3IlhQ=DsKM</t>
  </si>
  <si>
    <t>0100194433883641213aK!wnQjsTLGt91KZF0928gCuWXJ5pNL2vMTCs+rFqu/SUQ8=8gCuWXJ5pNL2vMTCs+rFqu/SUQ8=8gCuWXJ5pNL2vMTCs+rFqu/SUQ8=8gCu</t>
  </si>
  <si>
    <t>0100194433883641213DAV.sQOp0Hrh91KZF092PaajXdyCbTOeq8uJ939nnABsjOA=PaajXdyCbTOeq8uJ939nnABsjOA=PaajXdyCbTOeq8uJ939nnABsjOA=Paaj</t>
  </si>
  <si>
    <t>0100194433883641213dZR-Zibj6adS91KZF092tyvuFmKFeV/azZbClt2nAVZWCkE=tyvuFmKFeV/azZbClt2nAVZWCkE=tyvuFmKFeV/azZbClt2nAVZWCkE=tyvu</t>
  </si>
  <si>
    <t>0100194433883641213EMH*kR.5rUE9_x001D_1KZF09_x001D_2UQIY3nlrpxTvSPcrkeFjgvu5oUs=UQIY3nlrpxTvSPcrkeFjgvu5oUs=UQIY3nlrpxTvSPcrkeFjgvu5oUs=UQIY"</t>
  </si>
  <si>
    <t>0100194433883641213H%3n&amp;LnV8EtV91KZF092Vw2YImQAWfs3eNkZ5PQAAAJ3gkY=Vw2YImQAWfs3eNkZ5PQAAAJ3gkY=Vw2YImQAWfs3eNkZ5PQAAAJ3gkY=Vw2Y</t>
  </si>
  <si>
    <t>0100194433883641213hq?cFNYIq3kC91KZF092gbtd55at5LUHER6pfYD2WrUPZhU=gbtd55at5LUHER6pfYD2WrUPZhU=gbtd55at5LUHER6pfYD2WrUPZhU=gbtd</t>
  </si>
  <si>
    <t>0100194433883641213hYi((nT?IK:191KZF092rkWLGf+UKJiOYaf9oTqnIhh/Lus=rkWLGf+UKJiOYaf9oTqnIhh/Lus=rkWLGf+UKJiOYaf9oTqnIhh/Lus=rkWL</t>
  </si>
  <si>
    <t>0100194433883641213IdSCJeAm.gyE91KZF092IbXw8yCE6ENXG7XE24TW9AeOKGk=IbXw8yCE6ENXG7XE24TW9AeOKGk=IbXw8yCE6ENXG7XE24TW9AeOKGk=IbXw</t>
  </si>
  <si>
    <t>0100194433883641213KfL0c*im1fco91KZF092EYhgCom4Q5ICMSar83H506VsWfw=EYhgCom4Q5ICMSar83H506VsWfw=EYhgCom4Q5ICMSar83H506VsWfw=EYhg</t>
  </si>
  <si>
    <t>0100194433883641213KsPC&gt;+g,?N:s91KZF092iUkYC5xNbrRZvZctRkKqhmxTnII=iUkYC5xNbrRZvZctRkKqhmxTnII=iUkYC5xNbrRZvZctRkKqhmxTnII=iUkY</t>
  </si>
  <si>
    <t>0100194433883641213l0S*1QKuGuSK91KZF092wF1A3V6GdB+xGj2d5IF3JasQH0Y=wF1A3V6GdB+xGj2d5IF3JasQH0Y=wF1A3V6GdB+xGj2d5IF3JasQH0Y=wF1A</t>
  </si>
  <si>
    <t>010019443388389421368W&gt;REe-EI-S91KZF092l5kJXEUWrnobdUJ1RzsfGMekwJk=l5kJXEUWrnobdUJ1RzsfGMekwJk=l5kJXEUWrnobdUJ1RzsfGMekwJk=l5kJ</t>
  </si>
  <si>
    <t>01001944338838942137*nNY8k3zrqi91KZF0921kRwrss4mJjLspeIq/kF2au2OvM=1kRwrss4mJjLspeIq/kF2au2OvM=1kRwrss4mJjLspeIq/kF2au2OvM=1kRw</t>
  </si>
  <si>
    <t>01001944338838942137dGMwnnN6BMN91KZF09284fziKDZJ9RB2ES4k3D0plm988s=84fziKDZJ9RB2ES4k3D0plm988s=84fziKDZJ9RB2ES4k3D0plm988s=84fz</t>
  </si>
  <si>
    <t>0100194433883894213ABONUdCR)1Ta91KZF092S7k7jdSqAa+vTrehFyj0twrrLo4=S7k7jdSqAa+vTrehFyj0twrrLo4=S7k7jdSqAa+vTrehFyj0twrrLo4=S7k7</t>
  </si>
  <si>
    <t>0100194433883894213aEfgZ-Fh.yeQ91KZF092QYOddvNTB7VdJv19kbv+t29bvf8=QYOddvNTB7VdJv19kbv+t29bvf8=QYOddvNTB7VdJv19kbv+t29bvf8=QYOd</t>
  </si>
  <si>
    <t>0100194433883894213an&gt;POmQNgZTN91KZF092ZA79qAj0ZKo3j+Nk18I1gQW/eIs=ZA79qAj0ZKo3j+Nk18I1gQW/eIs=ZA79qAj0ZKo3j+Nk18I1gQW/eIs=ZA79</t>
  </si>
  <si>
    <t>0100194433883894213AOMe=(MrLsoN91KZF092gbCdlxeLzYJSGB0XZnjMnf+TaAc=gbCdlxeLzYJSGB0XZnjMnf+TaAc=gbCdlxeLzYJSGB0XZnjMnf+TaAc=gbCd</t>
  </si>
  <si>
    <t>0100194433883894213b0uaC%kqjS/R91KZF092EGsz2vkRe6ZSzCcO04tv04HdtHk=EGsz2vkRe6ZSzCcO04tv04HdtHk=EGsz2vkRe6ZSzCcO04tv04HdtHk=EGsz</t>
  </si>
  <si>
    <t>0100194433883894213BGaYpOHENZxq91KZF092uiFBZKDn/Fb7BWYM3ba9vl5kjOw=uiFBZKDn/Fb7BWYM3ba9vl5kjOw=uiFBZKDn/Fb7BWYM3ba9vl5kjOw=uiFB</t>
  </si>
  <si>
    <t>0100194433883894213BMFTHKKAcmjR91KZF092CKkUBaEvRtrW5Qu8JTqz2rqgbm0=CKkUBaEvRtrW5Qu8JTqz2rqgbm0=CKkUBaEvRtrW5Qu8JTqz2rqgbm0=CKkU</t>
  </si>
  <si>
    <t>0100194433883894213c9-lSiaFf6jX91KZF092pwM44XULqrNaTMu0ZZcKWV0xJpA=pwM44XULqrNaTMu0ZZcKWV0xJpA=pwM44XULqrNaTMu0ZZcKWV0xJpA=pwM4</t>
  </si>
  <si>
    <t>0100194433883894213cG1WbTpdYaBa91KZF092RBopGnI1Dq8J0260tJHeNTLAb2M=RBopGnI1Dq8J0260tJHeNTLAb2M=RBopGnI1Dq8J0260tJHeNTLAb2M=RBop</t>
  </si>
  <si>
    <t>0100194433883894213D-X6jWJ&gt;.QKT91KZF092gmYbxgt0f8FwsprpynOrugv51So=gmYbxgt0f8FwsprpynOrugv51So=gmYbxgt0f8FwsprpynOrugv51So=gmYb</t>
  </si>
  <si>
    <t>0100194433883894213DGEhFJKbtaI&lt;91KZF092a4jLTb+GkVuSp3GWedAZUoWienM=a4jLTb+GkVuSp3GWedAZUoWienM=a4jLTb+GkVuSp3GWedAZUoWienM=a4jL</t>
  </si>
  <si>
    <t>0100194433883894213dYfUFuJjTR9S91KZF0929BCQPckavdnK2jBVCIsnzRcWJxM=9BCQPckavdnK2jBVCIsnzRcWJxM=9BCQPckavdnK2jBVCIsnzRcWJxM=9BCQ</t>
  </si>
  <si>
    <t>0100194433883894213GBIOGb2n'M5g91KZF092YCNgx/4X58khLIsdohxNOgj6U2w=YCNgx/4X58khLIsdohxNOgj6U2w=YCNgx/4X58khLIsdohxNOgj6U2w=YCNg</t>
  </si>
  <si>
    <t>0100194433883894213giDOYNhHj7IB91KZF0928Q6kL/JdGeZNBnqSfubZo7sW2KA=8Q6kL/JdGeZNBnqSfubZo7sW2KA=8Q6kL/JdGeZNBnqSfubZo7sW2KA=8Q6k</t>
  </si>
  <si>
    <t>0100194433883894213hcTjU.s(iPcH91KZF0929PP9qtYR4IeowyPOEUYsD50wIbM=9PP9qtYR4IeowyPOEUYsD50wIbM=9PP9qtYR4IeowyPOEUYsD50wIbM=9PP9</t>
  </si>
  <si>
    <t>0100194433883894213IC:HrNd7YcTU91KZF0920n+VF/KxtLhMy8aoIsZ+O9Q8/do=0n+VF/KxtLhMy8aoIsZ+O9Q8/do=0n+VF/KxtLhMy8aoIsZ+O9Q8/do=0n+V</t>
  </si>
  <si>
    <t>0100194433883894213ikHrFJIDs;WK91KZF0924FSxX9spcnYvR52SR0cjFlLSvgo=4FSxX9spcnYvR52SR0cjFlLSvgo=4FSxX9spcnYvR52SR0cjFlLSvgo=4FSx</t>
  </si>
  <si>
    <t>0100194433883894213jeKPcbepIGD+91KZF092dMmSCe62v35LeZE58fapgXWX1bo=dMmSCe62v35LeZE58fapgXWX1bo=dMmSCe62v35LeZE58fapgXWX1bo=dMmS</t>
  </si>
  <si>
    <t>0100194433883894213KM9Q_tBWEEql91KZF092EzcH6QHwEa6pmvHnfeLdCE5+gfE=EzcH6QHwEa6pmvHnfeLdCE5+gfE=EzcH6QHwEa6pmvHnfeLdCE5+gfE=EzcH</t>
  </si>
  <si>
    <t>0100194433883894213Luqm8W_aT5mK91KZF092mj7hD1OXRZs6dyHAlO7l1/wlJK4=mj7hD1OXRZs6dyHAlO7l1/wlJK4=mj7hD1OXRZs6dyHAlO7l1/wlJK4=mj7h</t>
  </si>
  <si>
    <t>0100194433883894213m)eowaWeR;FX91KZF092MbQtPX9m5Lt016R/WhecFJHXVqA=MbQtPX9m5Lt016R/WhecFJHXVqA=MbQtPX9m5Lt016R/WhecFJHXVqA=MbQt</t>
  </si>
  <si>
    <t>0100194433883894213MSKNz!Z8b_/-91KZF09236B/+R4S2g554yIjSWo434uE1A0=36B/+R4S2g554yIjSWo434uE1A0=36B/+R4S2g554yIjSWo434uE1A0=36B/</t>
  </si>
  <si>
    <t>0100194433883894213q(X5DqWOscpo91KZF0921dfKUATi6NT73KW+hkX6+FbyVS4=1dfKUATi6NT73KW+hkX6+FbyVS4=1dfKUATi6NT73KW+hkX6+FbyVS4=1dfK</t>
  </si>
  <si>
    <t>0100194433883894213roCZE&lt;CxGn9r91KZF092k8DjTeeQQ+L7t2egLSR94XuWzsM=k8DjTeeQQ+L7t2egLSR94XuWzsM=k8DjTeeQQ+L7t2egLSR94XuWzsM=k8Dj</t>
  </si>
  <si>
    <t>0100194433883894213rqjxFwJlfAhA91KZF0927rUeDKqltfsLJAEaPwzVuQL9bPg=7rUeDKqltfsLJAEaPwzVuQL9bPg=7rUeDKqltfsLJAEaPwzVuQL9bPg=7rUe</t>
  </si>
  <si>
    <t>75115-6</t>
  </si>
  <si>
    <t>0100194433883894213VERts6fa_&lt;:U91KZF092F2uOmgfi0YMYmjTkLJHPtzGem4Q=F2uOmgfi0YMYmjTkLJHPtzGem4Q=F2uOmgfi0YMYmjTkLJHPtzGem4Q=F2uO</t>
  </si>
  <si>
    <t>0100194433883894213Yud&amp;rsccuZHC91KZF092hraY4o15iuikbB5FgxQJwWrd0tA=hraY4o15iuikbB5FgxQJwWrd0tA=hraY4o15iuikbB5FgxQJwWrd0tA=hraY</t>
  </si>
  <si>
    <t>0100194433883894213ZDYAsiBI)faF91KZF092EHIjvDQ2sBWPFqkDplV/LbTiKH8=EHIjvDQ2sBWPFqkDplV/LbTiKH8=EHIjvDQ2sBWPFqkDplV/LbTiKH8=EHIj</t>
  </si>
  <si>
    <t>0100194433883894213ziGCCqNHIexB91KZF092J7aPkL1+onotl7DpOw1V/F8TB3E=J7aPkL1+onotl7DpOw1V/F8TB3E=J7aPkL1+onotl7DpOw1V/F8TB3E=J7aP</t>
  </si>
  <si>
    <t>0100194433883900213-9OU-eMTBsFd91KZF092BKXWM6TGEprYsiET4rnOklsbgP4=BKXWM6TGEprYsiET4rnOklsbgP4=BKXWM6TGEprYsiET4rnOklsbgP4=BKXW</t>
  </si>
  <si>
    <t>01001944338839002135kN0g69YyDJr91KZF0924Wq3Zk8tx2TVCaZXggQluk8MP+8=4Wq3Zk8tx2TVCaZXggQluk8MP+8=4Wq3Zk8tx2TVCaZXggQluk8MP+8=4Wq3</t>
  </si>
  <si>
    <t>0100194433883900213aRwpmFr2Zl:X91KZF092LNN3G+x5t2AjJ3IZR93lTIdIvfc=LNN3G+x5t2AjJ3IZR93lTIdIvfc=LNN3G+x5t2AjJ3IZR93lTIdIvfc=LNN3</t>
  </si>
  <si>
    <t>0100194433883900213AU5V.Q7pncI&gt;91KZF092HrVsLCcw0GSrEwDkW5n9lG4Zq5M=HrVsLCcw0GSrEwDkW5n9lG4Zq5M=HrVsLCcw0GSrEwDkW5n9lG4Zq5M=HrVs</t>
  </si>
  <si>
    <t>0100194433883900213axD9aSMcXna9_x001D_1KZF09_x001D_29TvFGeSWETBB52bqKXrzYpS6QLw=9TvFGeSWETBB52bqKXrzYpS6QLw=9TvFGeSWETBB52bqKXrzYpS6QLw=9TvF"</t>
  </si>
  <si>
    <t>0100194433883900213b9jV0oteG7Bt91KZF092DqHwkvJXtm6jD8JTdp+wiY71leg=DqHwkvJXtm6jD8JTdp+wiY71leg=DqHwkvJXtm6jD8JTdp+wiY71leg=DqHw</t>
  </si>
  <si>
    <t>0100194433883900213C*'X&lt;=MYr%/g91KZF092VM1Eo6QocdeU62Zi8xjJoafhTlE=VM1Eo6QocdeU62Zi8xjJoafhTlE=VM1Eo6QocdeU62Zi8xjJoafhTlE=VM1E</t>
  </si>
  <si>
    <t>0100194433883900213c99ZGSjSKqL=91KZF092HhXLwGgnjo0y5O1Zk2RnXzDBnak=HhXLwGgnjo0y5O1Zk2RnXzDBnak=HhXLwGgnjo0y5O1Zk2RnXzDBnak=HhXL</t>
  </si>
  <si>
    <t>0100194433883900213cQRcYG;)RER391KZF092Ag+547qrGwhdS3sfrlJm6rg9IUI=Ag+547qrGwhdS3sfrlJm6rg9IUI=Ag+547qrGwhdS3sfrlJm6rg9IUI=Ag+5</t>
  </si>
  <si>
    <t>0100194433883900213e&lt;ARZ&lt;tzM:H=91KZF092L7UlB9pEE9DzGRkUUIRnZZteAQs=L7UlB9pEE9DzGRkUUIRnZZteAQs=L7UlB9pEE9DzGRkUUIRnZZteAQs=L7Ul</t>
  </si>
  <si>
    <t>0100194433883900213gCw7/jRucQf9_x001D_1KZF09_x001D_2/+lRwid6mFP6QVY/hxgJqWHmlmY=/+lRwid6mFP6QVY/hxgJqWHmlmY=/+lRwid6mFP6QVY/hxgJqWHmlmY=/+lR"</t>
  </si>
  <si>
    <t>0100194433883900213gMlmiUTeiCrN91KZF092AoPDaSp8UzRKpoUmGZBsbDe0EjQ=AoPDaSp8UzRKpoUmGZBsbDe0EjQ=AoPDaSp8UzRKpoUmGZBsbDe0EjQ=AoPD</t>
  </si>
  <si>
    <t>0100194433883900213gPbe60Vvedgm91KZF092UbLaiOfbFHoUQE0FzOk7L/qgTDw=UbLaiOfbFHoUQE0FzOk7L/qgTDw=UbLaiOfbFHoUQE0FzOk7L/qgTDw=UbLa</t>
  </si>
  <si>
    <t>0100194433883900213I&lt;CCFEYSoTr'91KZF092vO+UwqHr5aZPye8ttKOfa3BZGak=vO+UwqHr5aZPye8ttKOfa3BZGak=vO+UwqHr5aZPye8ttKOfa3BZGak=vO+U</t>
  </si>
  <si>
    <t>0100194433883900213iDrkH1MuU1_F91KZF092oEM1kTybQzX1P2g3g7l7P8OiMRw=oEM1kTybQzX1P2g3g7l7P8OiMRw=oEM1kTybQzX1P2g3g7l7P8OiMRw=oEM1</t>
  </si>
  <si>
    <t>0100194433883900213ipcn_jQ!RXRH91KZF092WJDFhQDGpHV7F7+ktjo8Js/UdvQ=WJDFhQDGpHV7F7+ktjo8Js/UdvQ=WJDFhQDGpHV7F7+ktjo8Js/UdvQ=WJDF</t>
  </si>
  <si>
    <t>0100194433883900213LA5gQnRlKfvQ91KZF092ZdIBiUxqEjw0Y67X7AN1/OIi1lo=ZdIBiUxqEjw0Y67X7AN1/OIi1lo=ZdIBiUxqEjw0Y67X7AN1/OIi1lo=ZdIB</t>
  </si>
  <si>
    <t>0100194433883900213MbAzWnIKPdOn91kzf092m57wk7k+F/zUPr8CNAlDnJ+Lg/i=m57wk7k+F/zUPr8CNAlDnJ+Lg/i=m57wk7k+F/zUPr8CNAlDnJ+Lg/i=m57w</t>
  </si>
  <si>
    <t>0100194433883900213NH5&lt;kL(cAiNb91KZF092Ftf/fNbZVgJC8BLosCynqMNXad0=Ftf/fNbZVgJC8BLosCynqMNXad0=Ftf/fNbZVgJC8BLosCynqMNXad0=Ftf/</t>
  </si>
  <si>
    <t>0100194433883900213o0tmq4GRGQ4O91KZF092UVvIh31Difd7qhf/OW1o4sRjU8w=UVvIh31Difd7qhf/OW1o4sRjU8w=UVvIh31Difd7qhf/OW1o4sRjU8w=UVvI</t>
  </si>
  <si>
    <t>0100194433883900213o_tH3Pz'U&gt;=b91KZF0928s7cH9YNaGq5hV6C4UNxmZnBavs=8s7cH9YNaGq5hV6C4UNxmZnBavs=8s7cH9YNaGq5hV6C4UNxmZnBavs=8s7c</t>
  </si>
  <si>
    <t>75115-5</t>
  </si>
  <si>
    <t>0100194433883900213U&lt;&lt;x(i*h6NBq91KZF0928dTToTQIWbTE/tCojgKO/oyfcm4=8dTToTQIWbTE/tCojgKO/oyfcm4=8dTToTQIWbTE/tCojgKO/oyfcm4=8dTT</t>
  </si>
  <si>
    <t>0100194433883900213UDN1:mvO6I_m91KZF092F+fMS1rG9Cfmagux4j4gvxJue/s=F+fMS1rG9Cfmagux4j4gvxJue/s=F+fMS1rG9Cfmagux4j4gvxJue/s=F+fM</t>
  </si>
  <si>
    <t>0100194433883917213+ZcoAiw3gq2s91KZF092YcWTafiMmPsHF1hu9BOZWMSGM/k=YcWTafiMmPsHF1hu9BOZWMSGM/k=YcWTafiMmPsHF1hu9BOZWMSGM/k=YcWT</t>
  </si>
  <si>
    <t>0100194433883917213-fvVRu6n3&lt;zG91KZF092Qhs5ywcxWKx8Xxwwb87Dy6nOikA=Qhs5ywcxWKx8Xxwwb87Dy6nOikA=Qhs5ywcxWKx8Xxwwb87Dy6nOikA=Qhs5</t>
  </si>
  <si>
    <t>0100194433883917213-ll&gt;-HdGHVtI91KZF092HxtwouPm+iaCxu7wDrQvD85Ozac=HxtwouPm+iaCxu7wDrQvD85Ozac=HxtwouPm+iaCxu7wDrQvD85Ozac=Hxtw</t>
  </si>
  <si>
    <t>75115-4</t>
  </si>
  <si>
    <t>0100194433883917213.iUKOn2_WVVZ91KZF0921xEwcYVnG6pW43JnOdQMAXSqLpw=1xEwcYVnG6pW43JnOdQMAXSqLpw=1xEwcYVnG6pW43JnOdQMAXSqLpw=1xEw</t>
  </si>
  <si>
    <t>0100194433883917213;'TW(zLgcO(A_x001D_91KZF0_x001D_92G0zBpMkfqyfaQNUdfUhFMuorAKM=G0zBpMkfqyfaQNUdfUhFMuorAKM=G0zBpMkfqyfaQNUdfUhFMuorAKM=G0zB</t>
  </si>
  <si>
    <t>0100194433883917213BmlRVCZ:sSOQ91KZF092Cc3yD3X+M05XVdwZKkiEn+ptxyk=Cc3yD3X+M05XVdwZKkiEn+ptxyk=Cc3yD3X+M05XVdwZKkiEn+ptxyk=Cc3y</t>
  </si>
  <si>
    <t>0100194433883917213bXNNonYkTyj191KZF092K1+MGzs03MR1InPgdaZjCLsgCNY=K1+MGzs03MR1InPgdaZjCLsgCNY=K1+MGzs03MR1InPgdaZjCLsgCNY=K1+M</t>
  </si>
  <si>
    <t>0100194433883917213cNl!DdYinbad91KZF092foSJZ/bn1b3MV+i9ahxoF608DZE=foSJZ/bn1b3MV+i9ahxoF608DZE=foSJZ/bn1b3MV+i9ahxoF608DZE=foSJ</t>
  </si>
  <si>
    <t>0100194433883917213cQX+vGEco?g291KZF092eqF3uMDSgfKMN4peCsUCgH6DpVg=eqF3uMDSgfKMN4peCsUCgH6DpVg=eqF3uMDSgfKMN4peCsUCgH6DpVg=eqF3</t>
  </si>
  <si>
    <t>0100194433883917213D&amp;SqL'?r.v.591KZF092NzURDqjB/IN6BXDbSdKG/XDhNug=NzURDqjB/IN6BXDbSdKG/XDhNug=NzURDqjB/IN6BXDbSdKG/XDhNug=NzUR</t>
  </si>
  <si>
    <t>0100194433883917213dZMgvS6dh24p91KZF092iOFT52T7BQSDX8feKEdCcCQn68U=iOFT52T7BQSDX8feKEdCcCQn68U=iOFT52T7BQSDX8feKEdCcCQn68U=iOFT</t>
  </si>
  <si>
    <t>0100194433883917213f&lt;tV+U6XRCX!91KZF092qJSBIZZIQDSSWLaVjfhUkbPApxM=qJSBIZZIQDSSWLaVjfhUkbPApxM=qJSBIZZIQDSSWLaVjfhUkbPApxM=qJSB</t>
  </si>
  <si>
    <t>0100194433883917213hrDJAocZ5prM91KZF09291OS9GSJJ0hxCv+R1su1KgW3okM=91OS9GSJJ0hxCv+R1su1KgW3okM=91OS9GSJJ0hxCv+R1su1KgW3okM=91OS</t>
  </si>
  <si>
    <t>0100194433883917213HsXd,TSUG*zn91KZF092tPcM4ziHer8rFjHodv3OTvHxprE=tPcM4ziHer8rFjHodv3OTvHxprE=tPcM4ziHer8rFjHodv3OTvHxprE=tPcM</t>
  </si>
  <si>
    <t>0100194433883917213H_Wf82TE2F9Y91KZF092jJJQNr8X/NtEV90mSnv/CwJ46BM=jJJQNr8X/NtEV90mSnv/CwJ46BM=jJJQNr8X/NtEV90mSnv/CwJ46BM=jJJQ</t>
  </si>
  <si>
    <t>0100194433883917213iX(uihHmKUPe91KZF0926ywuyWJ24KrnBpsXzaK9n47iQ7w=6ywuyWJ24KrnBpsXzaK9n47iQ7w=6ywuyWJ24KrnBpsXzaK9n47iQ7w=6ywu</t>
  </si>
  <si>
    <t>75115-10</t>
  </si>
  <si>
    <t>0100194433883917213J;P*PMTM&gt;sd991KZF092EARQOkq3v0e6K92+97NxyMwbW8o=EARQOkq3v0e6K92+97NxyMwbW8o=EARQOkq3v0e6K92+97NxyMwbW8o=EARQ</t>
  </si>
  <si>
    <t>0100194433883917213jmVg=-Q)CE,q91KZF092I7n6IggFQS/CIOK+hrW/DNynm5E=I7n6IggFQS/CIOK+hrW/DNynm5E=I7n6IggFQS/CIOK+hrW/DNynm5E=I7n6</t>
  </si>
  <si>
    <t>0100194433883917213k;QZr-CMXmBl91KZF09279BvTSw1pyPt+lOH0xY0tL20Lpo=79BvTSw1pyPt+lOH0xY0tL20Lpo=79BvTSw1pyPt+lOH0xY0tL20Lpo=79Bv</t>
  </si>
  <si>
    <t>0100194433883917213kGX*a6CBS&gt;;M91KZF092KKu8+E5oGbrXQl8hdbKSDYvVvXQ=KKu8+E5oGbrXQl8hdbKSDYvVvXQ=KKu8+E5oGbrXQl8hdbKSDYvVvXQ=KKu8</t>
  </si>
  <si>
    <t>0100194433883917213KqLJ&lt;Zz)Kqbg91KZF092HCbG4DTJ/c+VRy9cAImDad9Qzn8=HCbG4DTJ/c+VRy9cAImDad9Qzn8=HCbG4DTJ/c+VRy9cAImDad9Qzn8=HCbG</t>
  </si>
  <si>
    <t>0100194433883917213L:NMylgptt'R91KZF092k6Spb/UTWU6SUs8eRk84XTtfA+o=k6Spb/UTWU6SUs8eRk84XTtfA+o=k6Spb/UTWU6SUs8eRk84XTtfA+o=k6Sp</t>
  </si>
  <si>
    <t>0100194433883917213Lc.PIyopZnU(91KZF092vQ997oivi27eFCpp+90h2c08VsA=vQ997oivi27eFCpp+90h2c08VsA=vQ997oivi27eFCpp+90h2c08VsA=vQ99</t>
  </si>
  <si>
    <t>0100194433883917213mHYN-2X1NZC)91KZF092XVGMTBqoMyZrwcsnPecV+m3FgGc=XVGMTBqoMyZrwcsnPecV+m3FgGc=XVGMTBqoMyZrwcsnPecV+m3FgGc=XVGM</t>
  </si>
  <si>
    <t>0100194433883917213mKDVKPH&amp;sbau91KZF092IulxI/VVxubN0rAhPhvKCW/ZDH0=IulxI/VVxubN0rAhPhvKCW/ZDH0=IulxI/VVxubN0rAhPhvKCW/ZDH0=Iulx</t>
  </si>
  <si>
    <t>0100194433883917213N?o-XS3iKVMW91KZF092O7EdyW6Eq5vZU/fJGVw6Er7zOAY=O7EdyW6Eq5vZU/fJGVw6Er7zOAY=O7EdyW6Eq5vZU/fJGVw6Er7zOAY=O7Ed</t>
  </si>
  <si>
    <t>0100194433883917213NsszK2oB/%cf91kzf0927LAYtNCckQL3KYrD9t9dO3M1sAm=7LAYtNCckQL3KYrD9t9dO3M1sAm=7LAYtNCckQL3KYrD9t9dO3M1sAm=7LAY</t>
  </si>
  <si>
    <t>0100194433883917213pIMDsyEPr*.'91KZF0922/rrvhoNqwdcRKy6gpCcHXNlYBE=2/rrvhoNqwdcRKy6gpCcHXNlYBE=2/rrvhoNqwdcRKy6gpCcHXNlYBE=2/rr</t>
  </si>
  <si>
    <t>0100194433883917213tnDU'N7Y0V-o91KZF092uBJfDdZQNShuY3mzMI4io79LRvY=uBJfDdZQNShuY3mzMI4io79LRvY=uBJfDdZQNShuY3mzMI4io79LRvY=uBJf</t>
  </si>
  <si>
    <t>0100194433883917213tYSAMOY/o:79_x001D_1KZF09_x001D_2wD6No/sv84I/zIsGFVSjKRXWIow=wD6No/sv84I/zIsGFVSjKRXWIow=wD6No/sv84I/zIsGFVSjKRXWIow=wD6N"</t>
  </si>
  <si>
    <t>0100194433883917213uK:r3AJIpnRW91KZF092/wVDnPV86YdMvHJgRaqenx1Q3H4=/wVDnPV86YdMvHJgRaqenx1Q3H4=/wVDnPV86YdMvHJgRaqenx1Q3H4=/wVD</t>
  </si>
  <si>
    <t>0100194433883917213vd+ERXRTAKjl91KZF0925AKAYQPpCwYSCStnWXoUqsDCqDU=5AKAYQPpCwYSCStnWXoUqsDCqDU=5AKAYQPpCwYSCStnWXoUqsDCqDU=5AKA</t>
  </si>
  <si>
    <t>0100194433883917213vDKJm!jKcQEs91KZF092a5WzY0rJDLqBpz1EDGpWBh+EbW0=a5WzY0rJDLqBpz1EDGpWBh+EbW0=a5WzY0rJDLqBpz1EDGpWBh+EbW0=a5Wz</t>
  </si>
  <si>
    <t>0100194433883917213W1,JZ1bPYVU591KZF092YeVukbgAeY8Qpofo8hXILVrh6sg=YeVukbgAeY8Qpofo8hXILVrh6sg=YeVukbgAeY8Qpofo8hXILVrh6sg=YeVu</t>
  </si>
  <si>
    <t>0100194433883917213Xi3;Y,fM6&amp;C591KZF092n2lNEQ0f2ELM+Gvh9a6pjIHTZyg=n2lNEQ0f2ELM+Gvh9a6pjIHTZyg=n2lNEQ0f2ELM+Gvh9a6pjIHTZyg=n2lN</t>
  </si>
  <si>
    <t>0100194433883917213xJuNHbm4nBt991KZF0920Ra3T7Vbc1AGhhUI0SSZ8bLczSM=0Ra3T7Vbc1AGhhUI0SSZ8bLczSM=0Ra3T7Vbc1AGhhUI0SSZ8bLczSM=0Ra3</t>
  </si>
  <si>
    <t>0100194433883917213yWKfLPpuKlFU91KZF092WjtFM8O8EVTR9MkDqaShL+kQ7Bs=WjtFM8O8EVTR9MkDqaShL+kQ7Bs=WjtFM8O8EVTR9MkDqaShL+kQ7Bs=WjtF</t>
  </si>
  <si>
    <t>0100194433883917213Z=4lBJnt8tgD91KZF092QPqgZrwiYlG/b9RHE47lUGiq8RE=QPqgZrwiYlG/b9RHE47lUGiq8RE=QPqgZrwiYlG/b9RHE47lUGiq8RE=QPqg</t>
  </si>
  <si>
    <t>0100194433883917213Ze&gt;6JuYNbLI(91KZF092AQcfRMOXJIm/Uhe0ZmDKX9IJIlE=AQcfRMOXJIm/Uhe0ZmDKX9IJIlE=AQcfRMOXJIm/Uhe0ZmDKX9IJIlE=AQcf</t>
  </si>
  <si>
    <t>0100194433883917213ZlCZbnl7zbV:91KZF092IRZlBc1WrflEcVFu9BfNwMeFN9g=IRZlBc1WrflEcVFu9BfNwMeFN9g=IRZlBc1WrflEcVFu9BfNwMeFN9g=IRZl</t>
  </si>
  <si>
    <t>0100194433883924213!n(EqjPDjpVr91KZF092xCXOWp/HLwId1tGW571nybNUfBI=xCXOWp/HLwId1tGW571nybNUfBI=xCXOWp/HLwId1tGW571nybNUfBI=xCXO</t>
  </si>
  <si>
    <t>0100194433883924213(6P2%JC.JKWH_x001D_91KZF0_x001D_92Kjc73kUV9tTVphXTLgNntfadjig=Kjc73kUV9tTVphXTLgNntfadjig=Kjc73kUV9tTVphXTLgNntfadjig=Kjc7</t>
  </si>
  <si>
    <t>0100194433883924213(6P2%JC.JKWH91KZF092Kjc73kUV9tTVphXTLgNntfadjig=Kjc73kUV9tTVphXTLgNntfadjig=Kjc73kUV9tTVphXTLgNntfadjig=Kjc7</t>
  </si>
  <si>
    <t>010019443388392421344ZfX4Of7RiI91KZF092Y07B7oO2U9jZOZLr0Pp8Qwp4axA=Y07B7oO2U9jZOZLr0Pp8Qwp4axA=Y07B7oO2U9jZOZLr0Pp8Qwp4axA=Y07B</t>
  </si>
  <si>
    <t>01001944338839242137K+D4QZ)nT5M91KZF092WMAKTqy7ii7iqaOE3ttdTQ5bKIA=WMAKTqy7ii7iqaOE3ttdTQ5bKIA=WMAKTqy7ii7iqaOE3ttdTQ5bKIA=WMAK</t>
  </si>
  <si>
    <t>01001944338839242138D%kJj9&gt;l2kp91KZF092sJtCO4nkdAjKjqwQUsJfQwQRPIE=sJtCO4nkdAjKjqwQUsJfQwQRPIE=sJtCO4nkdAjKjqwQUsJfQwQRPIE=sJtC</t>
  </si>
  <si>
    <t>01001944338839242139kpRQMZgbayk91KZF092e2Bdcm4uUrhm5DKRiVdaVQnY4SU=e2Bdcm4uUrhm5DKRiVdaVQnY4SU=e2Bdcm4uUrhm5DKRiVdaVQnY4SU=e2Bd</t>
  </si>
  <si>
    <t>0100194433883924213:sA2:h(s9zsh91KZF092+xohMKw0Gtnm2i0g6zZP4vRZU9A=+xohMKw0Gtnm2i0g6zZP4vRZU9A=+xohMKw0Gtnm2i0g6zZP4vRZU9A=+xoh</t>
  </si>
  <si>
    <t>0100194433883924213=t&lt;T9lAXS2t(91KZF092U6KNrXJvQW787XIXNaV1Sop+ei0=U6KNrXJvQW787XIXNaV1Sop+ei0=U6KNrXJvQW787XIXNaV1Sop+ei0=U6KN</t>
  </si>
  <si>
    <t>0100194433883924213&gt;Kbi0av2lDuv91KZF092fsoQVE4rut77KlxAtGl3UkDenrQ=fsoQVE4rut77KlxAtGl3UkDenrQ=fsoQVE4rut77KlxAtGl3UkDenrQ=fsoQ</t>
  </si>
  <si>
    <t>0100194433883924213&gt;LPd;YMs-G,M91KZF092qHD3hbIu4y+K8cGVrKo0CN8ztlU=qHD3hbIu4y+K8cGVrKo0CN8ztlU=qHD3hbIu4y+K8cGVrKo0CN8ztlU=qHD3</t>
  </si>
  <si>
    <t>0100194433883924213A5vRzBUa7n7k91KZF092HRhkaafmAq5Jgrglss+33annp2Y=HRhkaafmAq5Jgrglss+33annp2Y=HRhkaafmAq5Jgrglss+33annp2Y=HRhk</t>
  </si>
  <si>
    <t>0100194433883924213B0Y&amp;&lt;kAXU*Gk91KZF092FDz5QEL9ZtxPQoVzuw0ppdUh+lQ=FDz5QEL9ZtxPQoVzuw0ppdUh+lQ=FDz5QEL9ZtxPQoVzuw0ppdUh+lQ=FDz5</t>
  </si>
  <si>
    <t>0100194433883924213BAnzBJJCUqmE91KZF092FEXONzUK416iEvLsi8aGN9h+ndk=FEXONzUK416iEvLsi8aGN9h+ndk=FEXONzUK416iEvLsi8aGN9h+ndk=FEXO</t>
  </si>
  <si>
    <t>0100194433883924213d1aqtBnQ7.M/91KZF092KT5eNqin3VMjFnxKPdSnCDFK8Is=KT5eNqin3VMjFnxKPdSnCDFK8Is=KT5eNqin3VMjFnxKPdSnCDFK8Is=KT5e</t>
  </si>
  <si>
    <t>0100194433883924213DbNbnQIiIDaE91KZF092GA7Q1Mmbl3yLEo1LuhLt/XPGxS4=GA7Q1Mmbl3yLEo1LuhLt/XPGxS4=GA7Q1Mmbl3yLEo1LuhLt/XPGxS4=GA7Q</t>
  </si>
  <si>
    <t>0100194433883924213ErWRHQadSYCe91KZF092JtxzZfi/pss6WterrJSHO2N/pXQ=JtxzZfi/pss6WterrJSHO2N/pXQ=JtxzZfi/pss6WterrJSHO2N/pXQ=Jtxz</t>
  </si>
  <si>
    <t>0100194433883924213EsTu0To3)kDC91KZF092DFvVSeHeSGJDoJCwA4P4Zd+I/2M=DFvVSeHeSGJDoJCwA4P4Zd+I/2M=DFvVSeHeSGJDoJCwA4P4Zd+I/2M=DFvV</t>
  </si>
  <si>
    <t>0100194433883924213FSRstVq)WBb9_x001D_1KZF09_x001D_2R9kPgzczvvrb5/FQU6sqUOQtR/M=R9kPgzczvvrb5/FQU6sqUOQtR/M=R9kPgzczvvrb5/FQU6sqUOQtR/M=R9kP"</t>
  </si>
  <si>
    <t>0100194433883924213h0e4pPPk=b=i91KZF092VFoMPLOf/W4XdQkTXI5N739qoT8=VFoMPLOf/W4XdQkTXI5N739qoT8=VFoMPLOf/W4XdQkTXI5N739qoT8=VFoM</t>
  </si>
  <si>
    <t>0100194433883924213KVNee5McdP?G91KZF0923Vv0E/aqln3EwxrfTQURhmr8IBE=3Vv0E/aqln3EwxrfTQURhmr8IBE=3Vv0E/aqln3EwxrfTQURhmr8IBE=3Vv0</t>
  </si>
  <si>
    <t>0100194433883924213m?'S4kih+F&lt;x91KZF092yzPHtCjKBeZBsvkedCiHV87Prfo=yzPHtCjKBeZBsvkedCiHV87Prfo=yzPHtCjKBeZBsvkedCiHV87Prfo=yzPH</t>
  </si>
  <si>
    <t>0100194433883924213PrOR3'c?0Y(K91KZF092VFBpT+rkBhdDw2IgS2BZ8h846qk=VFBpT+rkBhdDw2IgS2BZ8h846qk=VFBpT+rkBhdDw2IgS2BZ8h846qk=VFBp</t>
  </si>
  <si>
    <t>0100194433883924213Q:_GnS;Ny'9x91KZF092e8p6+hwEWzvnWjAcUr6s/w4vnxM=e8p6+hwEWzvnWjAcUr6s/w4vnxM=e8p6+hwEWzvnWjAcUr6s/w4vnxM=e8p6</t>
  </si>
  <si>
    <t>0100194433883924213qqkFayOFZai=91KZF092BRre9uc3Kh1FnTHwaySX4h1xe9U=BRre9uc3Kh1FnTHwaySX4h1xe9U=BRre9uc3Kh1FnTHwaySX4h1xe9U=BRre</t>
  </si>
  <si>
    <t>0100194433883924213QR4cgdsfRNSs91KZF0921qAiHyE4/XBQP0IiThaqYzAaRxQ=1qAiHyE4/XBQP0IiThaqYzAaRxQ=1qAiHyE4/XBQP0IiThaqYzAaRxQ=1qAi</t>
  </si>
  <si>
    <t>0100194433883924213RigTRohpK%VI91KZF092oKsXVDxR2D1ewKqqa0Mqq4XC7KM=oKsXVDxR2D1ewKqqa0Mqq4XC7KM=oKsXVDxR2D1ewKqqa0Mqq4XC7KM=oKsX</t>
  </si>
  <si>
    <t>0100194433883924213RpVfhMCj-&gt;H9_x001D_1KZF09_x001D_2XLZehnf3qInjDcrMBlmg6Ui8f8M=XLZehnf3qInjDcrMBlmg6Ui8f8M=XLZehnf3qInjDcrMBlmg6Ui8f8M=XLZe"</t>
  </si>
  <si>
    <t>0100194433883924213RRsa!cOqUmiz91KZF0922QPmaYZ20c1eLzSyEg83rXNzU28=2QPmaYZ20c1eLzSyEg83rXNzU28=2QPmaYZ20c1eLzSyEg83rXNzU28=2QPm</t>
  </si>
  <si>
    <t>0100194433883924213S'YS!cOB4+=h91KZF092HqdM1c1MlVgPqMwleJ1TEyU+iHo=HqdM1c1MlVgPqMwleJ1TEyU+iHo=HqdM1c1MlVgPqMwleJ1TEyU+iHo=HqdM</t>
  </si>
  <si>
    <t>0100194433883924213sWVCsefmgfuL91KZF092llMyYwMv7xsgnz2dgek5JBhB2vE=llMyYwMv7xsgnz2dgek5JBhB2vE=llMyYwMv7xsgnz2dgek5JBhB2vE=llMy</t>
  </si>
  <si>
    <t>0100194433883924213TgbV&amp;6BscYZ)91KZF092AvJs+ykadZIjx79myZxENWc3e5o=AvJs+ykadZIjx79myZxENWc3e5o=AvJs+ykadZIjx79myZxENWc3e5o=AvJs</t>
  </si>
  <si>
    <t>0100194433883924213V5B0n:5/sISy91KZF092BG56VwkGBKJji6YBWTwqwLboSZE=BG56VwkGBKJji6YBWTwqwLboSZE=BG56VwkGBKJji6YBWTwqwLboSZE=BG56</t>
  </si>
  <si>
    <t>0100194433883924213xw_i.Je/dRTX91KZF092y5G8zQnYESzqSkheC4XUaMWh7cQ=y5G8zQnYESzqSkheC4XUaMWh7cQ=y5G8zQnYESzqSkheC4XUaMWh7cQ=y5G8</t>
  </si>
  <si>
    <t>0100194433883924213YbEScF&gt;RGBmG91KZF092SgDGNipteVqkpHewoc9IZLGMF/Y=SgDGNipteVqkpHewoc9IZLGMF/Y=SgDGNipteVqkpHewoc9IZLGMF/Y=SgDG</t>
  </si>
  <si>
    <t>0100194433883924213YwhmRIfjpvN291KZF092xQ29KwgX28dtRYqPCXHSTO7Iwuk=xQ29KwgX28dtRYqPCXHSTO7Iwuk=xQ29KwgX28dtRYqPCXHSTO7Iwuk=xQ29</t>
  </si>
  <si>
    <t>0100194433883924213zMooFEPog.:%91KZF092vvvDzt+MniuXocnJC3M5paKpbxE=vvvDzt+MniuXocnJC3M5paKpbxE=vvvDzt+MniuXocnJC3M5paKpbxE=vvvD</t>
  </si>
  <si>
    <t>0100194433883924213ZPylHQXG;,*_91KZF092pdnDEFw/e9epndT9WlGu/0QmPmk=pdnDEFw/e9epndT9WlGu/0QmPmk=pdnDEFw/e9epndT9WlGu/0QmPmk=pdnD</t>
  </si>
  <si>
    <t>0100194433883924213_foygClfr)Vs91KZF092hF5DjYJJ25Pdv2Ho7jcvrDohreA=hF5DjYJJ25Pdv2Ho7jcvrDohreA=hF5DjYJJ25Pdv2Ho7jcvrDohreA=hF5D</t>
  </si>
  <si>
    <t>0100194433883931213/7/Q1rfUAg8U91KZF092lEWzsfIaxUwmzBD8VSb+dzQCZkA=lEWzsfIaxUwmzBD8VSb+dzQCZkA=lEWzsfIaxUwmzBD8VSb+dzQCZkA=lEWz</t>
  </si>
  <si>
    <t>01001944338839312132(8X/oNixNoV91KZF092zMqZAPRJgqgyqDYIZ4Mnjm4xnvU=zMqZAPRJgqgyqDYIZ4Mnjm4xnvU=zMqZAPRJgqgyqDYIZ4Mnjm4xnvU=zMqZ</t>
  </si>
  <si>
    <t>01001944338839312135cP&amp;Orw7IB_'91KZF092GAuHG96QSR/zjz78UtDy6pjipE4=GAuHG96QSR/zjz78UtDy6pjipE4=GAuHG96QSR/zjz78UtDy6pjipE4=GAuH</t>
  </si>
  <si>
    <t>01001944338839312139RJTPaqgT1'091KZF092OidfE49cf+XZDGIsmRWy/zzl7D4=OidfE49cf+XZDGIsmRWy/zzl7D4=OidfE49cf+XZDGIsmRWy/zzl7D4=Oidf</t>
  </si>
  <si>
    <t>0100194433883931213&lt;Nt.WwswB4pX91KZF0920O/W67kjsWbQawHOztwrIgEb5PE=0O/W67kjsWbQawHOztwrIgEb5PE=0O/W67kjsWbQawHOztwrIgEb5PE=0O/W</t>
  </si>
  <si>
    <t>0100194433883931213=25D_SCXQXZS91KZF092rIs/L2W7JrCvQEovWgB5VTn3LKg=rIs/L2W7JrCvQEovWgB5VTn3LKg=rIs/L2W7JrCvQEovWgB5VTn3LKg=rIs/</t>
  </si>
  <si>
    <t>0100194433883931213A8IO6BgF1pbB91KZF092lKPhNJdjrc8lOgzPYNGDUgK/MDQ=lKPhNJdjrc8lOgzPYNGDUgK/MDQ=lKPhNJdjrc8lOgzPYNGDUgK/MDQ=lKPh</t>
  </si>
  <si>
    <t>0100194433883931213a9Sfi?rgc9rX91KZF092/xJ+UuBPyKTD+xIxl1v0RXm2YQo=/xJ+UuBPyKTD+xIxl1v0RXm2YQo=/xJ+UuBPyKTD+xIxl1v0RXm2YQo=/xJ+</t>
  </si>
  <si>
    <t>0100194433883931213AdbSZrosKu%d91KZF0926+PVRcVrHbzRGTHzfdQGkXBVJNE=6+PVRcVrHbzRGTHzfdQGkXBVJNE=6+PVRcVrHbzRGTHzfdQGkXBVJNE=6+PV</t>
  </si>
  <si>
    <t>0100194433883931213AeOVBD'oS?iu91KZF092sBuQcVIsGG5Lf+QuUdHOPTFWEKI=sBuQcVIsGG5Lf+QuUdHOPTFWEKI=sBuQcVIsGG5Lf+QuUdHOPTFWEKI=sBuQ</t>
  </si>
  <si>
    <t>0100194433883931213afFkAtNePeID91KZF0927v1M2Zd6fL+f5/tgScMKy/vYF0g=7v1M2Zd6fL+f5/tgScMKy/vYF0g=7v1M2Zd6fL+f5/tgScMKy/vYF0g=7v1M</t>
  </si>
  <si>
    <t>0100194433883931213aFOK9dqEDXG;91KZF092BFvAjaSrt1Ot0Ro+CZSbNKFf4f4=BFvAjaSrt1Ot0Ro+CZSbNKFf4f4=BFvAjaSrt1Ot0Ro+CZSbNKFf4f4=BFvA</t>
  </si>
  <si>
    <t>0100194433883931213ah4uK=f;V;yb91KZF092YKSacqYehPiLFGnwfRWkgfPvJuw=YKSacqYehPiLFGnwfRWkgfPvJuw=YKSacqYehPiLFGnwfRWkgfPvJuw=YKSa</t>
  </si>
  <si>
    <t>0100194433883931213Aui4fEdVRs/9_x001D_1KZF09_x001D_29jYtYI1mTYa3IJaOtZA25bUwhEA=9jYtYI1mTYa3IJaOtZA25bUwhEA=9jYtYI1mTYa3IJaOtZA25bUwhEA=9jYt"</t>
  </si>
  <si>
    <t>0100194433883931213BFIQnDR5a+bT91KZF092JtnvtQS5pum3pYvNcDOTtkHvqmk=JtnvtQS5pum3pYvNcDOTtkHvqmk=JtnvtQS5pum3pYvNcDOTtkHvqmk=Jtnv</t>
  </si>
  <si>
    <t>0100194433883931213ho,geGqdP!Ta91KZF092Ldv8VRChWmK9lrpFG1EO5p0CfKA=Ldv8VRChWmK9lrpFG1EO5p0CfKA=Ldv8VRChWmK9lrpFG1EO5p0CfKA=Ldv8</t>
  </si>
  <si>
    <t>0100194433883931213tI&lt;WvZA.Y6x9_x001D_1KZF09_x001D_23PWKS9JRSK4VhKmuL80QFHKxrKA=3PWKS9JRSK4VhKmuL80QFHKxrKA=3PWKS9JRSK4VhKmuL80QFHKxrKA=3PWK"</t>
  </si>
  <si>
    <t>0100194433883931213txQDOcKZqopn91KZF092l7xfkQfKILuD0hDg9kPefbOLYKs=l7xfkQfKILuD0hDg9kPefbOLYKs=l7xfkQfKILuD0hDg9kPefbOLYKs=l7xf</t>
  </si>
  <si>
    <t>0100194433883931213V;uamZpA&lt;;UF91KZF092ywLryRiMhI155TqhF1l4IN9bPVM=ywLryRiMhI155TqhF1l4IN9bPVM=ywLryRiMhI155TqhF1l4IN9bPVM=ywLr</t>
  </si>
  <si>
    <t>0100194433883931213VzHDdbqO%&amp;mQ91KZF092V1Dh35sBbtHwb3jB1AsQ7Y0/oZA=V1Dh35sBbtHwb3jB1AsQ7Y0/oZA=V1Dh35sBbtHwb3jB1AsQ7Y0/oZA=V1Dh</t>
  </si>
  <si>
    <t>0100194433883931213WabUG0pFftyV91KZF092451L7vLkFgLIO4zbnZg728gfp6A=451L7vLkFgLIO4zbnZg728gfp6A=451L7vLkFgLIO4zbnZg728gfp6A=451L</t>
  </si>
  <si>
    <t>0100194433883931213WvvHSAVcRvq091kzf092aWRXeK8W5K6A1ZORDRS1gqQnXs0=aWRXeK8W5K6A1ZORDRS1gqQnXs0=aWRXeK8W5K6A1ZORDRS1gqQnXs0=aWRX</t>
  </si>
  <si>
    <t>0100194433883931213xi_q-llQIWL9_x001D_1kzf09_x001D_25N2TKu0KggUHxP5UJ4nAf1U2uLS=5N2TKu0KggUHxP5UJ4nAf1U2uLS=5N2TKu0KggUHxP5UJ4nAf1U2uLS=5N2T"</t>
  </si>
  <si>
    <t>0100194433883931213xKJSgMxReR.y91kzf092f22Dym0GkuYFdGSr++ypjy7kE0K=f22Dym0GkuYFdGSr++ypjy7kE0K=f22Dym0GkuYFdGSr++ypjy7kE0K=f22D</t>
  </si>
  <si>
    <t>0100194433883931213yBWJ1B%XUglx91KZF092W3WdpYj4yZ2oJmF+9AGckDN9u4E=W3WdpYj4yZ2oJmF+9AGckDN9u4E=W3WdpYj4yZ2oJmF+9AGckDN9u4E=W3Wd</t>
  </si>
  <si>
    <t>0100194433883948213?BUpo(%aekIW91KZF092xGRLerIbLoQGXq7+ZsUNhiOMQiU=xGRLerIbLoQGXq7+ZsUNhiOMQiU=xGRLerIbLoQGXq7+ZsUNhiOMQiU=xGRL</t>
  </si>
  <si>
    <t>0100194433883948213Cpp8&lt;YQLheMn91KZF09232l54BvTXEUiZ+GXy4k79+jsfW4=32l54BvTXEUiZ+GXy4k79+jsfW4=32l54BvTXEUiZ+GXy4k79+jsfW4=32l5</t>
  </si>
  <si>
    <t>0100194433883948213WGR0+&gt;0R-7Tc91KZF092bARJWbx6hP+hMu884CEiy2YdaUc=bARJWbx6hP+hMu884CEiy2YdaUc=bARJWbx6hP+hMu884CEiy2YdaUc=bARJ</t>
  </si>
  <si>
    <t>01001944338839552131IXj9DgSot_9_x001D_1KZF09_x001D_2x1zoFDrQ773pDqACzCPfc5ZVxg4=x1zoFDrQ773pDqACzCPfc5ZVxg4=x1zoFDrQ773pDqACzCPfc5ZVxg4=x1zo"</t>
  </si>
  <si>
    <t>0100194433883955213E++gTmS54wYN91KZF092LA+FOD+KpOkQ+HJkuRkwkDYv07g=LA+FOD+KpOkQ+HJkuRkwkDYv07g=LA+FOD+KpOkQ+HJkuRkwkDYv07g=LA+F</t>
  </si>
  <si>
    <t>0100194433883955213eqZFxMi_C';091KZF092cxfrai+gkedd19XLmu0NzV+UQTU=cxfrai+gkedd19XLmu0NzV+UQTU=cxfrai+gkedd19XLmu0NzV+UQTU=cxfr</t>
  </si>
  <si>
    <t>0100194433883955213snkcR=tu'829_x001D_1KZF09_x001D_2j262qMU7AmqBWM9oZl19QrLrFxs=j262qMU7AmqBWM9oZl19QrLrFxs=j262qMU7AmqBWM9oZl19QrLrFxs=j262"</t>
  </si>
  <si>
    <t>0100194433883955213TboaSWCVjc0C91KZF092bW6ohyaxIjmZevSFSSwNoGhw4Qg=bW6ohyaxIjmZevSFSSwNoGhw4Qg=bW6ohyaxIjmZevSFSSwNoGhw4Qg=bW6o</t>
  </si>
  <si>
    <t>0100194433883962213csGlf&gt;R)Yxsr91kzf092dsHjjJh/9E3GpMlRyUsbj/3/noi=dsHjjJh/9E3GpMlRyUsbj/3/noi=dsHjjJh/9E3GpMlRyUsbj/3/noi=dsHj</t>
  </si>
  <si>
    <t>0100194433883962213ni-i&amp;;R0kP;r91kzf092wJGr6FUcgGienDB0p6Mec1HXomq=wJGr6FUcgGienDB0p6Mec1HXomq=wJGr6FUcgGienDB0p6Mec1HXomq=wJGr</t>
  </si>
  <si>
    <t>0100194433883979213hU/zgJqE%(pm91kzf0929JYaeT8hBrXzdom2t+Q4vLcgUqy=9JYaeT8hBrXzdom2t+Q4vLcgUqy=9JYaeT8hBrXzdom2t+Q4vLcgUqy=9JYa</t>
  </si>
  <si>
    <t>0100194433883979213RJb4f&amp;IgRY(Z91KZF092iXduQEbcZ+uCWzAC3Jwx/5/xLaw=iXduQEbcZ+uCWzAC3Jwx/5/xLaw=iXduQEbcZ+uCWzAC3Jwx/5/xLaw=iXdu</t>
  </si>
  <si>
    <t>0100194433884051213,-QJN+87'mYZ91KZF092LBEkz2Js2X9s+QM03OlkYzViF9I=LBEkz2Js2X9s+QM03OlkYzViF9I=LBEkz2Js2X9s+QM03OlkYzViF9I=LBEk</t>
  </si>
  <si>
    <t>01001944338840512134ILg2fXytaK*91KZF092FG6d8LU2vq+ETOAnopNHDtelFFI=FG6d8LU2vq+ETOAnopNHDtelFFI=FG6d8LU2vq+ETOAnopNHDtelFFI=FG6d</t>
  </si>
  <si>
    <t>0100194433884051213;o-niVANjV_B91KZF092gQkuVtVJ0mDWZqysssvBeV0SORw=gQkuVtVJ0mDWZqysssvBeV0SORw=gQkuVtVJ0mDWZqysssvBeV0SORw=gQku</t>
  </si>
  <si>
    <t>0100194433884051213d-yLM1Ttf*%!91KZF0923OIz3g+xi/LBTOUam61zOwGjNb0=3OIz3g+xi/LBTOUam61zOwGjNb0=3OIz3g+xi/LBTOUam61zOwGjNb0=3OIz</t>
  </si>
  <si>
    <t>0100194433884051213g,O+lNUUHsy9_x001D_1KZF09_x001D_2jFnnYLJN1BEE7kXgOylzBUhM6kY=jFnnYLJN1BEE7kXgOylzBUhM6kY=jFnnYLJN1BEE7kXgOylzBUhM6kY=jFnn"</t>
  </si>
  <si>
    <t>0100194433884051213jFhtwjo,wol691KZF092e0YDQehZEOtCzvAcvafyrtRBgG4=e0YDQehZEOtCzvAcvafyrtRBgG4=e0YDQehZEOtCzvAcvafyrtRBgG4=e0YD</t>
  </si>
  <si>
    <t>0100194433884051213m15jl3EtIDmN91KZF092YvVGq2cU3T1us0+Lpvy1+llQznU=YvVGq2cU3T1us0+Lpvy1+llQznU=YvVGq2cU3T1us0+Lpvy1+llQznU=YvVG</t>
  </si>
  <si>
    <t>0100194433884051213mafkL=3Hf0S&amp;91KZF092/nGhf6kAb0rX+6RwjpPIpj7RNv0=/nGhf6kAb0rX+6RwjpPIpj7RNv0=/nGhf6kAb0rX+6RwjpPIpj7RNv0=/nGh</t>
  </si>
  <si>
    <t>0100194433884051213TWPcY!zEEoab91KZF092MRq7fyUvZqzIb9tnHYsQGyk69BE=MRq7fyUvZqzIb9tnHYsQGyk69BE=MRq7fyUvZqzIb9tnHYsQGyk69BE=MRq7</t>
  </si>
  <si>
    <t>0100194433884068213'*Oss1EtCdCQ91KZF092Lsg+gHWg7DubOjoNJ8DeNmaoNEY=Lsg+gHWg7DubOjoNJ8DeNmaoNEY=Lsg+gHWg7DubOjoNJ8DeNmaoNEY=Lsg+</t>
  </si>
  <si>
    <t>0100194433884068213+sFQPVx_D5Aj91KZF092taJL/hQBSjBqDAHFTa64aj9yaZI=taJL/hQBSjBqDAHFTa64aj9yaZI=taJL/hQBSjBqDAHFTa64aj9yaZI=taJL</t>
  </si>
  <si>
    <t>0100194433884068213,!2G?qe;LDUu91KZF092Dzq7kgdSWp96lCegTklk7Q8C4os=Dzq7kgdSWp96lCegTklk7Q8C4os=Dzq7kgdSWp96lCegTklk7Q8C4os=Dzq7</t>
  </si>
  <si>
    <t>0100194433884068213/lN.vH2hb(Wq91KZF092naVLV9sNBpRgIJul5C7u8hY1aNU=naVLV9sNBpRgIJul5C7u8hY1aNU=naVLV9sNBpRgIJul5C7u8hY1aNU=naVL</t>
  </si>
  <si>
    <t>01001944338840682133jRMWwiaDLOr91KZF092h1g1Kmgjuwr/uRpZNbdppk+0GMo=h1g1Kmgjuwr/uRpZNbdppk+0GMo=h1g1Kmgjuwr/uRpZNbdppk+0GMo=h1g1</t>
  </si>
  <si>
    <t>01001944338840682133YZF0mfbN)Nk91KZF092way9kK4nK46XkMehTOp60SaGWt0=way9kK4nK46XkMehTOp60SaGWt0=way9kK4nK46XkMehTOp60SaGWt0=way9</t>
  </si>
  <si>
    <t>0100194433884068213=)kCniX+cH?=91KZF092I6TcFf4u7pFs2mES5Q99dS6pj84=I6TcFf4u7pFs2mES5Q99dS6pj84=I6TcFf4u7pFs2mES5Q99dS6pj84=I6Tc</t>
  </si>
  <si>
    <t>0100194433884068213&gt;.4_49INx+Z'91KZF092yISSJBRH8q/LqVnm4keumREPykA=yISSJBRH8q/LqVnm4keumREPykA=yISSJBRH8q/LqVnm4keumREPykA=yISS</t>
  </si>
  <si>
    <t>0100194433884068213&gt;HObJseXff1i91KZF092lD3F2Y/1lNPkXrKLYPKpnYJP0Mc=lD3F2Y/1lNPkXrKLYPKpnYJP0Mc=lD3F2Y/1lNPkXrKLYPKpnYJP0Mc=lD3F</t>
  </si>
  <si>
    <t>0100194433884068213ASP0rOM&lt;tnjE91KZF092b+gfOPlkJkfxYopQfu4ZeM4qMCc=b+gfOPlkJkfxYopQfu4ZeM4qMCc=b+gfOPlkJkfxYopQfu4ZeM4qMCc=b+gf</t>
  </si>
  <si>
    <t>0100194433884068213cRqN5N!cJ,al91KZF092Ww4NIeSYAl/7WbwgHkwcfN4z+VU=Ww4NIeSYAl/7WbwgHkwcfN4z+VU=Ww4NIeSYAl/7WbwgHkwcfN4z+VU=Ww4N</t>
  </si>
  <si>
    <t>0100194433884068213Dc_Z*lSeq8cB91KZF092eA7yxBnDwqNSw9oE7wC10SvLLiE=eA7yxBnDwqNSw9oE7wC10SvLLiE=eA7yxBnDwqNSw9oE7wC10SvLLiE=eA7y</t>
  </si>
  <si>
    <t>0100194433884068213dORdHZNmqebm91KZF092wSFMxNySBl1/d35XkDCvsxrgKxo=wSFMxNySBl1/d35XkDCvsxrgKxo=wSFMxNySBl1/d35XkDCvsxrgKxo=wSFM</t>
  </si>
  <si>
    <t>0100194433884068213HJSY30eSni,L91KZF092nfrFnaDpTyt5Q7J5bp96eiexB6A=nfrFnaDpTyt5Q7J5bp96eiexB6A=nfrFnaDpTyt5Q7J5bp96eiexB6A=nfrF</t>
  </si>
  <si>
    <t>0100194433884068213HL;(WhlpLK*o91KZF092rQ/V5Gvt9wg8+jhf5mesI3OwpiU=rQ/V5Gvt9wg8+jhf5mesI3OwpiU=rQ/V5Gvt9wg8+jhf5mesI3OwpiU=rQ/V</t>
  </si>
  <si>
    <t>0100194433884068213mGLDxHfYFRug91KZF092VJa9585ax+y7LvKUkk/DAyNhikY=VJa9585ax+y7LvKUkk/DAyNhikY=VJa9585ax+y7LvKUkk/DAyNhikY=VJa9</t>
  </si>
  <si>
    <t>0100194433884068213r:3RljmLXYMl91KZF092SCmjyh/2PZlBQnXqDRzN6Yy9oTE=SCmjyh/2PZlBQnXqDRzN6Yy9oTE=SCmjyh/2PZlBQnXqDRzN6Yy9oTE=SCmj</t>
  </si>
  <si>
    <t>0100194433884068213RM3XKTnn,jjp91KZF092JNcxHPCzA3GJc9yB7QDn7e0wmss=JNcxHPCzA3GJc9yB7QDn7e0wmss=JNcxHPCzA3GJc9yB7QDn7e0wmss=JNcx</t>
  </si>
  <si>
    <t>0100194433884068213RtcdMI:?FuAd91KZF092wv6GfpaA8MpSHXsVFtank/4Iq6o=wv6GfpaA8MpSHXsVFtank/4Iq6o=wv6GfpaA8MpSHXsVFtank/4Iq6o=wv6G</t>
  </si>
  <si>
    <t>0100194433884068213s9noc4Qih.Mj91KZF092ZLBipjzTwE9lmY/AHpybNQHXwLI=ZLBipjzTwE9lmY/AHpybNQHXwLI=ZLBipjzTwE9lmY/AHpybNQHXwLI=ZLBi</t>
  </si>
  <si>
    <t>0100194433884068213V;uZcirIbYTb91KZF092iKyd+t+h50B+Vq7vcMEO1rpcl3c=iKyd+t+h50B+Vq7vcMEO1rpcl3c=iKyd+t+h50B+Vq7vcMEO1rpcl3c=iKyd</t>
  </si>
  <si>
    <t>0100194433884068213X'h6o%,2VIWb91KZF092HazE3hpICCOXBbwLA2L98GGORWs=HazE3hpICCOXBbwLA2L98GGORWs=HazE3hpICCOXBbwLA2L98GGORWs=HazE</t>
  </si>
  <si>
    <t>0100194433884068213X(FnU2eM,Ays91KZF09252kPaOfFlbAhIRNPiI6YAmsC1sQ=52kPaOfFlbAhIRNPiI6YAmsC1sQ=52kPaOfFlbAhIRNPiI6YAmsC1sQ=52kP</t>
  </si>
  <si>
    <t>0100194433884068213yCocCs'aMU(T91KZF0927mB/evrJMGr2hzRscbwdQOFPttQ=7mB/evrJMGr2hzRscbwdQOFPttQ=7mB/evrJMGr2hzRscbwdQOFPttQ=7mB/</t>
  </si>
  <si>
    <t>0100194433884082213%dZmnJga_Y9&lt;_x001D_91KZF0_x001D_92JPAjRkycwauTTVzXzlofAYRl4Ac=JPAjRkycwauTTVzXzlofAYRl4Ac=JPAjRkycwauTTVzXzlofAYRl4Ac=JPAj</t>
  </si>
  <si>
    <t>0100194433884082213%dZmnJga_Y9&lt;91KZF092JPAjRkycwauTTVzXzlofAYRl4Ac=JPAjRkycwauTTVzXzlofAYRl4Ac=JPAjRkycwauTTVzXzlofAYRl4Ac=JPAj</t>
  </si>
  <si>
    <t>0100194433884082213?FrRPEomtSgE91KZF092koLW/zvVj9UVHBOI/jb8RWYi5qU=koLW/zvVj9UVHBOI/jb8RWYi5qU=koLW/zvVj9UVHBOI/jb8RWYi5qU=koLW</t>
  </si>
  <si>
    <t>0100194433884082213bJ1k,)0oeq?a91KZF092D4B84VZKjFLGgQZobPJy5IMfoas=D4B84VZKjFLGgQZobPJy5IMfoas=D4B84VZKjFLGgQZobPJy5IMfoas=D4B8</t>
  </si>
  <si>
    <t>0100194433884082213C2R6UkSlVmyr91KZF092ouHpolR+yGQ/dH92tQjrNvRpg8o=ouHpolR+yGQ/dH92tQjrNvRpg8o=ouHpolR+yGQ/dH92tQjrNvRpg8o=ouHp</t>
  </si>
  <si>
    <t>0100194433884082213cEN.8*Wx&amp;U5m91KZF092IFHqa5ViyyHlQ5p+Bb/WaGqoiyw=IFHqa5ViyyHlQ5p+Bb/WaGqoiyw=IFHqa5ViyyHlQ5p+Bb/WaGqoiyw=IFHq</t>
  </si>
  <si>
    <t>0100194433884082213cs;RhJACiFS)91KZF092W4StE80eqp3rsDYiIaO14iopogI=W4StE80eqp3rsDYiIaO14iopogI=W4StE80eqp3rsDYiIaO14iopogI=W4St</t>
  </si>
  <si>
    <t>0100194433884082213hNQZQDHXFOiT91KZF092k+NkIdz9p7dpGNjMloHYw7KpC64=k+NkIdz9p7dpGNjMloHYw7KpC64=k+NkIdz9p7dpGNjMloHYw7KpC64=k+Nk</t>
  </si>
  <si>
    <t>0100194433884082213hxkQdFBVrC6Y91KZF092STF0loSThssByZMWIRW1YsZ2nhw=STF0loSThssByZMWIRW1YsZ2nhw=STF0loSThssByZMWIRW1YsZ2nhw=STF0</t>
  </si>
  <si>
    <t>0100194433884082213I1EWVseePBN9_x001D_1KZF09_x001D_2+LV0shGXKOfcTbMdB1SCe99RtXk=+LV0shGXKOfcTbMdB1SCe99RtXk=+LV0shGXKOfcTbMdB1SCe99RtXk=+LV0"</t>
  </si>
  <si>
    <t>0100194433884082213ro*LK&amp;Qpu.xO91KZF092oOm17iqe/NCD6jQe/lQQVzZHgEw=oOm17iqe/NCD6jQe/lQQVzZHgEw=oOm17iqe/NCD6jQe/lQQVzZHgEw=oOm1</t>
  </si>
  <si>
    <t>0100194433884082213tqprCJXdinUX91KZF092kjqZNy0cCQe2dVNqM/bu9wqA4gw=kjqZNy0cCQe2dVNqM/bu9wqA4gw=kjqZNy0cCQe2dVNqM/bu9wqA4gw=kjqZ</t>
  </si>
  <si>
    <t>0100194433884082213vWkde(?hwjjw91KZF092WxuovdV7Hsv3EmVrRRbVMZOx3mk=WxuovdV7Hsv3EmVrRRbVMZOx3mk=WxuovdV7Hsv3EmVrRRbVMZOx3mk=Wxuo</t>
  </si>
  <si>
    <t>0100194433884099213+"mLH(yx0HPx_x001D_91KZF0_x001D_921oMgNMimG9aSaosOFy4FCYBb5MA=1oMgNMimG9aSaosOFy4FCYBb5MA=1oMgNMimG9aSaosOFy4FCYBb5MA=1oMg</t>
  </si>
  <si>
    <t>0100194433884099213+mLH(yx0HPx9_x001D_1KZF09_x001D_21oMgNMimG9aSaosOFy4FCYBb5MA=1oMgNMimG9aSaosOFy4FCYBb5MA=1oMgNMimG9aSaosOFy4FCYBb5MA=1oMg"</t>
  </si>
  <si>
    <t>0100194433884099213&gt;A*YjdN?DbwN_x001D_91KZF0_x001D_92JQAFBTmA6WjxknFXJFf7k+oxLOM=JQAFBTmA6WjxknFXJFf7k+oxLOM=JQAFBTmA6WjxknFXJFf7k+oxLOM=JQAF</t>
  </si>
  <si>
    <t>0100194433884099213g=5rNOXDBYp491KZF092p9VqOvokPBWkTDy0AHlMyuTujZE=p9VqOvokPBWkTDy0AHlMyuTujZE=p9VqOvokPBWkTDy0AHlMyuTujZE=p9Vq</t>
  </si>
  <si>
    <t>0100194433884099213gp&lt;uLf2I3tIV91KZF092Pmu3qDYwGpunSeteHtM53bsVrNc=Pmu3qDYwGpunSeteHtM53bsVrNc=Pmu3qDYwGpunSeteHtM53bsVrNc=Pmu3</t>
  </si>
  <si>
    <t>0100194433884099213p%D&gt;ssp8)WSh91KZF092UF0kGsxNwZbA+BwaaKbS7cmnBlA=UF0kGsxNwZbA+BwaaKbS7cmnBlA=UF0kGsxNwZbA+BwaaKbS7cmnBlA=UF0k</t>
  </si>
  <si>
    <t>0100194433884099213qaFk/7ojIkVr91KZF092QMoAqSEyTZkJvnXFEKC2nL6M3PE=QMoAqSEyTZkJvnXFEKC2nL6M3PE=QMoAqSEyTZkJvnXFEKC2nL6M3PE=QMoA</t>
  </si>
  <si>
    <t>0100194433884099213R2HHzF!eg!RG91KZF0927TvtfPkNMwS2QjkPg6liLTKI4J4=7TvtfPkNMwS2QjkPg6liLTKI4J4=7TvtfPkNMwS2QjkPg6liLTKI4J4=7Tvt</t>
  </si>
  <si>
    <t>0100194433884099213ThpvW?F'k)sn91KZF092mL3LbpepxghqtDd9Q8SV+hxHaTw=mL3LbpepxghqtDd9Q8SV+hxHaTw=mL3LbpepxghqtDd9Q8SV+hxHaTw=mL3L</t>
  </si>
  <si>
    <t>0100194433884099213u.Rj2PAi!MB&amp;91KZF092crPHt0U43bq9F+yyl2PNPmOnR68=crPHt0U43bq9F+yyl2PNPmOnR68=crPHt0U43bq9F+yyl2PNPmOnR68=crPH</t>
  </si>
  <si>
    <t>0100194433884099213UYi/(X_Q&amp;aDI91KZF092+dgoLavbjVT2ifLn4SNEeoEk52Y=+dgoLavbjVT2ifLn4SNEeoEk52Y=+dgoLavbjVT2ifLn4SNEeoEk52Y=+dgo</t>
  </si>
  <si>
    <t>0100194433884105213'nBFlSdstItL91KZF092WXdwTq3ex3ZUqdvmilSmjBvZ08s=WXdwTq3ex3ZUqdvmilSmjBvZ08s=WXdwTq3ex3ZUqdvmilSmjBvZ08s=WXdw</t>
  </si>
  <si>
    <t>0100194433884105213*%*JiXNRICYL91KZF092Ldu3Cj2qELIJ2KlEY4BKgD83lME=Ldu3Cj2qELIJ2KlEY4BKgD83lME=Ldu3Cj2qELIJ2KlEY4BKgD83lME=Ldu3</t>
  </si>
  <si>
    <t>0100194433884105213EQCOfYYfq"r9_x001D_1KZF09_x001D_2FqidjUQfp8dWq/280FwANceYge4=FqidjUQfp8dWq/280FwANceYge4=FqidjUQfp8dWq/280FwANceYge4=Fqid"</t>
  </si>
  <si>
    <t>0100194433884105213Ggg(dY!Y9L6B91KZF092dBEVmPntmYwkuVis4Kzn6jcNvPA=dBEVmPntmYwkuVis4Kzn6jcNvPA=dBEVmPntmYwkuVis4Kzn6jcNvPA=dBEV</t>
  </si>
  <si>
    <t>0100194433884105213o&lt;TGGhB%0b=791KZF092FfYfpxgyaag0NWBj3EHsgAy7PGI=FfYfpxgyaag0NWBj3EHsgAy7PGI=FfYfpxgyaag0NWBj3EHsgAy7PGI=FfYf</t>
  </si>
  <si>
    <t>0100194433884105213PNiEoaMXl-j+91KZF09262G2zeLcdArvsP2oIdDE03dJ+Qc=62G2zeLcdArvsP2oIdDE03dJ+Qc=62G2zeLcdArvsP2oIdDE03dJ+Qc=62G2</t>
  </si>
  <si>
    <t>0100194433884105213ppwNAURXeBET91KZF092aNfbpZIXgOSzA/tTW98rFF9yNmQ=aNfbpZIXgOSzA/tTW98rFF9yNmQ=aNfbpZIXgOSzA/tTW98rFF9yNmQ=aNfb</t>
  </si>
  <si>
    <t>0100194433884105213Q8Fw2aVO&amp;Q_q91KZF0924pn+NspF+dxGpZS3XCVg2vH2sKM=4pn+NspF+dxGpZS3XCVg2vH2sKM=4pn+NspF+dxGpZS3XCVg2vH2sKM=4pn+</t>
  </si>
  <si>
    <t>0100194433884105213R(hRdrhU+eEm91KZF092/sRw+A7TGGc4r/OVQQi23G/J4S0=/sRw+A7TGGc4r/OVQQi23G/J4S0=/sRw+A7TGGc4r/OVQQi23G/J4S0=/sRw</t>
  </si>
  <si>
    <t>0100194433884105213rU/q_Qbp2deR91KZF092PXoBg3t1U1FFc2zL1bJWbmNvefk=PXoBg3t1U1FFc2zL1bJWbmNvefk=PXoBg3t1U1FFc2zL1bJWbmNvefk=PXoB</t>
  </si>
  <si>
    <t>0100194433884105213X:PBp5CtTa+9_x001D_1KZF09_x001D_2/7GN8wtY5us2Xsecxbcc8Cq1gUk=/7GN8wtY5us2Xsecxbcc8Cq1gUk=/7GN8wtY5us2Xsecxbcc8Cq1gUk=/7GN"</t>
  </si>
  <si>
    <t>0100194433884105213XtqnrSNJmAC9_x001D_1KZF09_x001D_2ayf8Lycszvf09eshTUHkQlYfjCY=ayf8Lycszvf09eshTUHkQlYfjCY=ayf8Lycszvf09eshTUHkQlYfjCY=ayf8"</t>
  </si>
  <si>
    <t>0100194433884105213y&gt;FoJw'*-mnb91KZF092lH6YHRDtAMMrJBKexd7ooskHVOA=lH6YHRDtAMMrJBKexd7ooskHVOA=lH6YHRDtAMMrJBKexd7ooskHVOA=lH6Y</t>
  </si>
  <si>
    <t>0100194434264296213*qTdzSP4c&lt;ed91KZF092e3Y4rxCWO/L7RCCLaucSf00/Tw8=e3Y4rxCWO/L7RCCLaucSf00/Tw8=e3Y4rxCWO/L7RCCLaucSf00/Tw8=e3Y4</t>
  </si>
  <si>
    <t>01001944342642962132)i?m:,u:KYL91KZF092oI/WXklMHfBFEY7gfgjzslfNf3o=oI/WXklMHfBFEY7gfgjzslfNf3o=oI/WXklMHfBFEY7gfgjzslfNf3o=oI/W</t>
  </si>
  <si>
    <t>0100194434264296213?K?U=WBDMl.C91KZF092aNMOztFTr8QffY8KJTlPnj52E48=aNMOztFTr8QffY8KJTlPnj52E48=aNMOztFTr8QffY8KJTlPnj52E48=aNMO</t>
  </si>
  <si>
    <t>0100194434264296213lIZWJ-a6XpEo91KZF0924MVm9zWLb077eRRT2hy8o2Sv9Ag=4MVm9zWLb077eRRT2hy8o2Sv9Ag=4MVm9zWLb077eRRT2hy8o2Sv9Ag=4MVm</t>
  </si>
  <si>
    <t>0100194434264296213LqB7cKMfBo5.91KZF092c6B0A9LxBzVelIrOr/TfRXvTWDM=c6B0A9LxBzVelIrOr/TfRXvTWDM=c6B0A9LxBzVelIrOr/TfRXvTWDM=c6B0</t>
  </si>
  <si>
    <t>0100194434264296213lWakjp0AgGtu91KZF0925LfGSUcKcPtzafMQeDkwa+ghBTs=5LfGSUcKcPtzafMQeDkwa+ghBTs=5LfGSUcKcPtzafMQeDkwa+ghBTs=5LfG</t>
  </si>
  <si>
    <t>0100194434264296213NOhhK&gt;u.=LJ9_x001D_1KZF09_x001D_24C22HXj/DIL/8h3wklLrXzbpzQE=4C22HXj/DIL/8h3wklLrXzbpzQE=4C22HXj/DIL/8h3wklLrXzbpzQE=4C22"</t>
  </si>
  <si>
    <t>0100194434264296213NPsxaCHcQG,E91KZF092hqvxJv+K7agY68WgFNz71TRvcZM=hqvxJv+K7agY68WgFNz71TRvcZM=hqvxJv+K7agY68WgFNz71TRvcZM=hqvx</t>
  </si>
  <si>
    <t>0100194434264296213PlOGN?Qs/0sr91KZF092r8VSGOTePPo662k163XOT58e01M=r8VSGOTePPo662k163XOT58e01M=r8VSGOTePPo662k163XOT58e01M=r8VS</t>
  </si>
  <si>
    <t>0100194434264296213Ur8L?bA5QV9p91KZF092z4hfvmqZmL00JO3h/cngp6XQDiA=z4hfvmqZmL00JO3h/cngp6XQDiA=z4hfvmqZmL00JO3h/cngp6XQDiA=z4hf</t>
  </si>
  <si>
    <t>0100194434264296213v-LqopCbTPRJ91KZF092C8q9cZMnkcMdfzB1QtjQHGw/66s=C8q9cZMnkcMdfzB1QtjQHGw/66s=C8q9cZMnkcMdfzB1QtjQHGw/66s=C8q9</t>
  </si>
  <si>
    <t>0100194434264296213VROkBDjgP&lt;Oc91KZF0922Derxx3UwEO4SJ469MzoHCoAOPw=2Derxx3UwEO4SJ469MzoHCoAOPw=2Derxx3UwEO4SJ469MzoHCoAOPw=2Der</t>
  </si>
  <si>
    <t>0100194434264296213VTYj_oSv77qn91KZF092Hgv1Ri/tW9um9t2q6UrS8xw+Rhw=Hgv1Ri/tW9um9t2q6UrS8xw+Rhw=Hgv1Ri/tW9um9t2q6UrS8xw+Rhw=Hgv1</t>
  </si>
  <si>
    <t>0100194434264296213WNL%Euko-qTf91KZF092nU/dq5+gm+aV+KQAXHmEJO5/EYo=nU/dq5+gm+aV+KQAXHmEJO5/EYo=nU/dq5+gm+aV+KQAXHmEJO5/EYo=nU/d</t>
  </si>
  <si>
    <t>0100194434264296213XNt8p0ZroAlb91KZF092EgCtT5KhCpaNAJp+T0wC7FbibvU=EgCtT5KhCpaNAJp+T0wC7FbibvU=EgCtT5KhCpaNAJp+T0wC7FbibvU=EgCt</t>
  </si>
  <si>
    <t>0100194434264296213_&lt;KW)yp%"Mlp91KZF0928PNE+nsOYWUSOiUBMqXa8uxpJMQ=8PNE+nsOYWUSOiUBMqXa8uxpJMQ=8PNE+nsOYWUSOiUBMqXa8uxpJMQ=8PNE</t>
  </si>
  <si>
    <t>0100194434264302213)6Ff-?lkVo&amp;P91KZF092L88//E5OSSSDLf1NhhGbZp2jEtk=L88//E5OSSSDLf1NhhGbZp2jEtk=L88//E5OSSSDLf1NhhGbZp2jEtk=L88/</t>
  </si>
  <si>
    <t>01001944342643022131CtMYG7ulWXP91KZF092HOnsbVMAPY/Z3k1SuVf4+sScmoI=HOnsbVMAPY/Z3k1SuVf4+sScmoI=HOnsbVMAPY/Z3k1SuVf4+sScmoI=HOns</t>
  </si>
  <si>
    <t>0100194434264302213RSToWEtAKsE791KZF0929dM66f1gVE5QKZkA2YZ7e26eU+k=9dM66f1gVE5QKZkA2YZ7e26eU+k=9dM66f1gVE5QKZkA2YZ7e26eU+k=9dM6</t>
  </si>
  <si>
    <t>0100194434264302213_nEquBl+XLiV91KZF092m2FkjJh05Dbfwphk0fkNMIlO22Y=m2FkjJh05Dbfwphk0fkNMIlO22Y=m2FkjJh05Dbfwphk0fkNMIlO22Y=m2Fk</t>
  </si>
  <si>
    <t>0100194434264333213+IIHP07P8uD9_x001D_1KZF09_x001D_2tDX1zYMlLTk29NENzS6WJdkD3Nk=tDX1zYMlLTk29NENzS6WJdkD3Nk=tDX1zYMlLTk29NENzS6WJdkD3Nk=tDX1"</t>
  </si>
  <si>
    <t>0100194434264333213=nQZG!ArhKnW91KZF0925qsgwlp6fgL2jA7pNTW8iLmALI0=5qsgwlp6fgL2jA7pNTW8iLmALI0=5qsgwlp6fgL2jA7pNTW8iLmALI0=5qsg</t>
  </si>
  <si>
    <t>0100194434264333213faYB3ntLMiks91KZF0927hz5+siEvHgZrKXTuXby3155nqI=7hz5+siEvHgZrKXTuXby3155nqI=7hz5+siEvHgZrKXTuXby3155nqI=7hz5</t>
  </si>
  <si>
    <t>0100194434264333213nytW+RCW.+&amp;T91KZF092wzuEvPK2aQY3C1v7RahyPiPejtU=wzuEvPK2aQY3C1v7RahyPiPejtU=wzuEvPK2aQY3C1v7RahyPiPejtU=wzuE</t>
  </si>
  <si>
    <t>0100194434264333213O/CVu4,GFcd=91KZF092gASdBnHo1WOPzTPCt5sE8WoxA50=gASdBnHo1WOPzTPCt5sE8WoxA50=gASdBnHo1WOPzTPCt5sE8WoxA50=gASd</t>
  </si>
  <si>
    <t>0100194434264333213Px&gt;hgWtnSCP491KZF092fQr6vzY+X1aYKmgiJbDYN6OQTfI=fQr6vzY+X1aYKmgiJbDYN6OQTfI=fQr6vzY+X1aYKmgiJbDYN6OQTfI=fQr6</t>
  </si>
  <si>
    <t>0100194434264333213SGOvaF=sxpN9_x001D_1KZF09_x001D_2XcD8wO1etIB23ctMk9sGo1fMULg=XcD8wO1etIB23ctMk9sGo1fMULg=XcD8wO1etIB23ctMk9sGo1fMULg=XcD8"</t>
  </si>
  <si>
    <t>0100194434264333213SLoa__F&amp;,knl91KZF092dKLaWuANC39jrpMg6fxHrsj2EX0=dKLaWuANC39jrpMg6fxHrsj2EX0=dKLaWuANC39jrpMg6fxHrsj2EX0=dKLa</t>
  </si>
  <si>
    <t>0100194434264333213stEorSfHFnW591KZF092jqn0hQ+w2+sDqJea/DQXswqXKPY=jqn0hQ+w2+sDqJea/DQXswqXKPY=jqn0hQ+w2+sDqJea/DQXswqXKPY=jqn0</t>
  </si>
  <si>
    <t>0100194434264333213VCnTZXKA"kJ9_x001D_1KZF09_x001D_2HIcBy46aEJ0JDpyYcTlzgPZ05d0=HIcBy46aEJ0JDpyYcTlzgPZ05d0=HIcBy46aEJ0JDpyYcTlzgPZ05d0=HIcB"</t>
  </si>
  <si>
    <t>0100194434264333213VuT?RFet8Cbc91KZF092N/IdB+G2WCg6RluPfeHbkYbdu0k=N/IdB+G2WCg6RluPfeHbkYbdu0k=N/IdB+G2WCg6RluPfeHbkYbdu0k=N/Id</t>
  </si>
  <si>
    <t>0100194434264333213z7PTJbVbPB!C91KZF092dGuGVK6DZLanJlRywXK4CfO7EHY=dGuGVK6DZLanJlRywXK4CfO7EHY=dGuGVK6DZLanJlRywXK4CfO7EHY=dGuG</t>
  </si>
  <si>
    <t>01001944343873602139OBF8!r5qU!n91KZF092ZpwmqtHqjVVO9Pm7lE/5e1X4KYM=ZpwmqtHqjVVO9Pm7lE/5e1X4KYM=ZpwmqtHqjVVO9Pm7lE/5e1X4KYM=Zpwm</t>
  </si>
  <si>
    <t>01001944343873602139t"'lo6HT-Dw91KZF092AE2+xB+jGGwu4b7kdz2lH6rGwa4=AE2+xB+jGGwu4b7kdz2lH6rGwa4=AE2+xB+jGGwu4b7kdz2lH6rGwa4=AE2+</t>
  </si>
  <si>
    <t>0100194434387360213b,Phcsl);W8W91KZF092GZ9SDb5JvFyFuUfaVzqUSz2TlKw=GZ9SDb5JvFyFuUfaVzqUSz2TlKw=GZ9SDb5JvFyFuUfaVzqUSz2TlKw=GZ9S</t>
  </si>
  <si>
    <t>0100194434387360213d"mCxbF+MM&gt;;91KZF092j0zMi8Kfz7jhld9jPTu31C70BdI=j0zMi8Kfz7jhld9jPTu31C70BdI=j0zMi8Kfz7jhld9jPTu31C70BdI=j0zM</t>
  </si>
  <si>
    <t>0100194434387360213Ge_I&lt;qGq98rN91KZF092YEqHeQpAscZ3k9+6cVF/WV115L0=YEqHeQpAscZ3k9+6cVF/WV115L0=YEqHeQpAscZ3k9+6cVF/WV115L0=YEqH</t>
  </si>
  <si>
    <t>0100194434387360213h8;bOkr&lt;&gt;kL_91KZF0925jAzzjWVdupFVl72cYTAIq5ncMk=5jAzzjWVdupFVl72cYTAIq5ncMk=5jAzzjWVdupFVl72cYTAIq5ncMk=5jAz</t>
  </si>
  <si>
    <t>0100194434387360213KqbDOd7rAg&gt;M91KZF092N7biKYcQcrozCDDEXhpchIvg9Lo=N7biKYcQcrozCDDEXhpchIvg9Lo=N7biKYcQcrozCDDEXhpchIvg9Lo=N7bi</t>
  </si>
  <si>
    <t>0100194434387360213n,"CAQ7_TrbC91KZF092E5h5mCYkRszATd27yWl4Z2UQiIo=E5h5mCYkRszATd27yWl4Z2UQiIo=E5h5mCYkRszATd27yWl4Z2UQiIo=E5h5</t>
  </si>
  <si>
    <t>0100194434387360213P1PK&gt;jX2pPE'91KZF092RnWiRiNCgHDSvl2BOSAMjg49pV8=RnWiRiNCgHDSvl2BOSAMjg49pV8=RnWiRiNCgHDSvl2BOSAMjg49pV8=RnWi</t>
  </si>
  <si>
    <t>0100194434387360213s71td&gt;FdOla+91KZF092XcPtSXrDrPpMgx9tiTLKPkkdhcY=XcPtSXrDrPpMgx9tiTLKPkkdhcY=XcPtSXrDrPpMgx9tiTLKPkkdhcY=XcPt</t>
  </si>
  <si>
    <t>0100194434387360213UIvT-CoL&lt;&lt;kW91KZF092GYf+SatDrcKOAd7e1HdZzbVB3Ow=GYf+SatDrcKOAd7e1HdZzbVB3Ow=GYf+SatDrcKOAd7e1HdZzbVB3Ow=GYf+</t>
  </si>
  <si>
    <t>0100194434387377213)+IP,0hjgeFh91KZF092TFkuX6+iYAaBUsjFCuuEoJQDH2E=TFkuX6+iYAaBUsjFCuuEoJQDH2E=TFkuX6+iYAaBUsjFCuuEoJQDH2E=TFku</t>
  </si>
  <si>
    <t>0100194434387377213.nb,NTjM6FrH91KZF092SfnYYoifJcoWgrsgvY8BWoZ1pUE=SfnYYoifJcoWgrsgvY8BWoZ1pUE=SfnYYoifJcoWgrsgvY8BWoZ1pUE=SfnY</t>
  </si>
  <si>
    <t>0100194434387377213&lt;(:2iNV8%lQq91KZF092BXBzX2gjk7wtKcW3Xv5iFqBGmfo=BXBzX2gjk7wtKcW3Xv5iFqBGmfo=BXBzX2gjk7wtKcW3Xv5iFqBGmfo=BXBz</t>
  </si>
  <si>
    <t>0100194434387377213PA?dhbU,=aQR91KZF092zVHQHNJKoE1k1hiDFqEc5f+eMp4=zVHQHNJKoE1k1hiDFqEc5f+eMp4=zVHQHNJKoE1k1hiDFqEc5f+eMp4=zVHQ</t>
  </si>
  <si>
    <t>0100194434387377213Qjb&amp;T_spVRQq91KZF092egNsZ03b8SDwGSp6o8i1Ua5MH34=egNsZ03b8SDwGSp6o8i1Ua5MH34=egNsZ03b8SDwGSp6o8i1Ua5MH34=egNs</t>
  </si>
  <si>
    <t>0100194434387377213uWYVbJAjGpzp91KZF092gJUKFkN4xN6/swXCAqLPCbfgzJE=gJUKFkN4xN6/swXCAqLPCbfgzJE=gJUKFkN4xN6/swXCAqLPCbfgzJE=gJUK</t>
  </si>
  <si>
    <t>0100194434387384213&amp;.6MXtSZmnr391KZF092+YlrTFn2RlsbZwgb5RroOIfqc/c=+YlrTFn2RlsbZwgb5RroOIfqc/c=+YlrTFn2RlsbZwgb5RroOIfqc/c=+Ylr</t>
  </si>
  <si>
    <t>0100194434387384213&lt;o6Qqt.VW98+91KZF092B+AbVde6dlO11Vk0parZuMIDSPQ=B+AbVde6dlO11Vk0parZuMIDSPQ=B+AbVde6dlO11Vk0parZuMIDSPQ=B+Ab</t>
  </si>
  <si>
    <t>0100194434387384213a,+kCzZoYVZ891KZF092bfuyqLY7Lepnh+eFsTUhhuMuicI=bfuyqLY7Lepnh+eFsTUhhuMuicI=bfuyqLY7Lepnh+eFsTUhhuMuicI=bfuy</t>
  </si>
  <si>
    <t>0100194434387384213DtUF3WUCdMKm91KZF092Wn6Tdll2ShORfG2tJEMffc1k8+A=Wn6Tdll2ShORfG2tJEMffc1k8+A=Wn6Tdll2ShORfG2tJEMffc1k8+A=Wn6T</t>
  </si>
  <si>
    <t>0100194434387384213eV4o:V.uOra"91KZF092xhY7zHYrwUyz+0LmFlkAUZUt7Rs=xhY7zHYrwUyz+0LmFlkAUZUt7Rs=xhY7zHYrwUyz+0LmFlkAUZUt7Rs=xhY7</t>
  </si>
  <si>
    <t>0100194434387384213GTqYd&gt;qsNE_h91KZF092yuB525blg04Q4IGufGnN9uNRTX8=yuB525blg04Q4IGufGnN9uNRTX8=yuB525blg04Q4IGufGnN9uNRTX8=yuB5</t>
  </si>
  <si>
    <t>0100194434387384213JShEG2sGSn.f91KZF092dvzCMlufmv1AFWr77dujoMbam78=dvzCMlufmv1AFWr77dujoMbam78=dvzCMlufmv1AFWr77dujoMbam78=dvzC</t>
  </si>
  <si>
    <t>0100194434387384213pEKc?Y36idP!91KZF092WojiKaA8f1tkPXtqP7pyj/+J1uQ=WojiKaA8f1tkPXtqP7pyj/+J1uQ=WojiKaA8f1tkPXtqP7pyj/+J1uQ=Woji</t>
  </si>
  <si>
    <t>0100194434387384213SsLV&lt;,:mIKWU91KZF092x8dBwzuFu6TLITExv3e5HlQ2M7U=x8dBwzuFu6TLITExv3e5HlQ2M7U=x8dBwzuFu6TLITExv3e5HlQ2M7U=x8dB</t>
  </si>
  <si>
    <t>0100194434387384213TJx8Tg,o&amp;LQ&gt;91KZF092UaXonG2Qga7IWsB6M2Gxr/WNfXo=UaXonG2Qga7IWsB6M2Gxr/WNfXo=UaXonG2Qga7IWsB6M2Gxr/WNfXo=UaXo</t>
  </si>
  <si>
    <t>0100194434387384213Uy5Hhp,XC:*491KZF092Oro38+bLZocT7tjvcc7mR4CWGr8=Oro38+bLZocT7tjvcc7mR4CWGr8=Oro38+bLZocT7tjvcc7mR4CWGr8=Oro3</t>
  </si>
  <si>
    <t>0100194434387384213W1ZF%FTZI=4&lt;91KZF092epX8wQECyX9+jxMnFKiumJzdpcw=epX8wQECyX9+jxMnFKiumJzdpcw=epX8wQECyX9+jxMnFKiumJzdpcw=epX8</t>
  </si>
  <si>
    <t>0100194434387384213WXj-*oZv:k.n91KZF092rjVMwMSb4hrsuC2f0RcClc+xsTo=rjVMwMSb4hrsuC2f0RcClc+xsTo=rjVMwMSb4hrsuC2f0RcClc+xsTo=rjVM</t>
  </si>
  <si>
    <t>0100194434387384213Yn&gt;cFNzffe_b91KZF092EF/rsyR2HKy38vQD3VA6FCE3y+M=EF/rsyR2HKy38vQD3VA6FCE3y+M=EF/rsyR2HKy38vQD3VA6FCE3y+M=EF/r</t>
  </si>
  <si>
    <t>0100194434387391213&amp;Y&gt;GPh7b_ns%_x001D_91KZF0_x001D_92JjgU+q0X/nzSN503HSKJVj6QwX0=JjgU+q0X/nzSN503HSKJVj6QwX0=JjgU+q0X/nzSN503HSKJVj6QwX0=JjgU</t>
  </si>
  <si>
    <t>0100194434387391213(l1BP2ijSaN4_x001D_91KZF0_x001D_92+b+taAhCrV1OpenJvK2TiOIkHJg=+b+taAhCrV1OpenJvK2TiOIkHJg=+b+taAhCrV1OpenJvK2TiOIkHJg=+b+t</t>
  </si>
  <si>
    <t>0100194434387391213(l1BP2ijSaN491KZF092+b+taAhCrV1OpenJvK2TiOIkHJg=+b+taAhCrV1OpenJvK2TiOIkHJg=+b+taAhCrV1OpenJvK2TiOIkHJg=+b+t</t>
  </si>
  <si>
    <t>0100194434387391213)p8Q-cp'uCGP91KZF092ogDiuvG4xAj8EqOgyNPMbb7q0I8=ogDiuvG4xAj8EqOgyNPMbb7q0I8=ogDiuvG4xAj8EqOgyNPMbb7q0I8=ogDi</t>
  </si>
  <si>
    <t>01001944343873912134STT.fD2FbRT91KZF092p1TkIdlCoXb9N+uaFcEjz1Dv2UA=p1TkIdlCoXb9N+uaFcEjz1Dv2UA=p1TkIdlCoXb9N+uaFcEjz1Dv2UA=p1Tk</t>
  </si>
  <si>
    <t>0100194434387391213;/FqjYsRh&lt;La91KZF092VflDiSh16r376p/XfVOuk4XpGwc=VflDiSh16r376p/XfVOuk4XpGwc=VflDiSh16r376p/XfVOuk4XpGwc=VflD</t>
  </si>
  <si>
    <t>0100194434387391213&lt;UdYDHnRVsH491KZF092kEpekds6scmYu9wTWifcY2a3H+Q=kEpekds6scmYu9wTWifcY2a3H+Q=kEpekds6scmYu9wTWifcY2a3H+Q=kEpe</t>
  </si>
  <si>
    <t>0100194434387391213bHC*BpsELJvh91KZF092XEQug4vfmgN8VplDZpu1xDw7LQ8=XEQug4vfmgN8VplDZpu1xDw7LQ8=XEQug4vfmgN8VplDZpu1xDw7LQ8=XEQu</t>
  </si>
  <si>
    <t>0100194434387391213BRYKp7?UC7hL91KZF092qHUHnGv8Iwe7oAM626QAqmzs4+8=qHUHnGv8Iwe7oAM626QAqmzs4+8=qHUHnGv8Iwe7oAM626QAqmzs4+8=qHUH</t>
  </si>
  <si>
    <t>0100194434387391213CCZFWCCttTK691KZF09226Or4CNuP1EkCkijGjCa5q7deFU=26Or4CNuP1EkCkijGjCa5q7deFU=26Or4CNuP1EkCkijGjCa5q7deFU=26Or</t>
  </si>
  <si>
    <t>0100194434387391213DKp8HbbGHcrF91KZF0926VhLmVRVlWHqiq5SK65lf5pbj1Y=6VhLmVRVlWHqiq5SK65lf5pbj1Y=6VhLmVRVlWHqiq5SK65lf5pbj1Y=6VhL</t>
  </si>
  <si>
    <t>0100194434387391213gBpdF0Zz,Ivy91KZF092Lva0VQKzOjZ6iW6kqK12hAacVuQ=Lva0VQKzOjZ6iW6kqK12hAacVuQ=Lva0VQKzOjZ6iW6kqK12hAacVuQ=Lva0</t>
  </si>
  <si>
    <t>0100194434387391213GhdhhSSPLMf+91KZF0926vqbiCgrqDK9cLTOvK0EF3wDrDU=6vqbiCgrqDK9cLTOvK0EF3wDrDU=6vqbiCgrqDK9cLTOvK0EF3wDrDU=6vqb</t>
  </si>
  <si>
    <t>0100194434387391213iS*)DK&amp;..NMp91KZF092YCoVK5ry8pJvxE4QMFqud9/EUyI=YCoVK5ry8pJvxE4QMFqud9/EUyI=YCoVK5ry8pJvxE4QMFqud9/EUyI=YCoV</t>
  </si>
  <si>
    <t>0100194434387391213j9tNf=pNW"+H91KZF092hLFOhqciadNHVy5iWikWyvjlMs0=hLFOhqciadNHVy5iWikWyvjlMs0=hLFOhqciadNHVy5iWikWyvjlMs0=hLFO</t>
  </si>
  <si>
    <t>0100194434387391213jW=iGqHWs,QG91KZF092AmWqjL5gm8WhAs4BUXbwZYY/+iU=AmWqjL5gm8WhAs4BUXbwZYY/+iU=AmWqjL5gm8WhAs4BUXbwZYY/+iU=AmWq</t>
  </si>
  <si>
    <t>0100194434387391213j_nkCRGVblMd91KZF092y011WkcAZbbBCtgI38hjkCbWaYg=y011WkcAZbbBCtgI38hjkCbWaYg=y011WkcAZbbBCtgI38hjkCbWaYg=y011</t>
  </si>
  <si>
    <t>0100194434387391213K2POl97QpMH/91KZF092TGd08qUZzZOzFsOOo+zWbu8phqU=TGd08qUZzZOzFsOOo+zWbu8phqU=TGd08qUZzZOzFsOOo+zWbu8phqU=TGd0</t>
  </si>
  <si>
    <t>0100194434387391213lpXlVCOQ&lt;hJ/91KZF092RESvufYvLHnO2kpJLrr8eR+oIZI=RESvufYvLHnO2kpJLrr8eR+oIZI=RESvufYvLHnO2kpJLrr8eR+oIZI=RESv</t>
  </si>
  <si>
    <t>0100194434387391213nRi=m/rq_FIA91KZF092bvTaa9LtBMqRIHRLYBfuoCidfQ8=bvTaa9LtBMqRIHRLYBfuoCidfQ8=bvTaa9LtBMqRIHRLYBfuoCidfQ8=bvTa</t>
  </si>
  <si>
    <t>0100194434387391213oVxSaHt0lilI91KZF092RGsgdUDMj0gN7Q5p/c0P4IgxdDg=RGsgdUDMj0gN7Q5p/c0P4IgxdDg=RGsgdUDMj0gN7Q5p/c0P4IgxdDg=RGsg</t>
  </si>
  <si>
    <t>0100194434387391213QVH8!fmFLeBl91KZF092b1UcnPgnPqh8gvRExLXNOcgul+k=b1UcnPgnPqh8gvRExLXNOcgul+k=b1UcnPgnPqh8gvRExLXNOcgul+k=b1Uc</t>
  </si>
  <si>
    <t>0100194434387391213S,brO*IvKsin91KZF092XhRbciHuvLD0jP79YDgpu3BJoDU=XhRbciHuvLD0jP79YDgpu3BJoDU=XhRbciHuvLD0jP79YDgpu3BJoDU=XhRb</t>
  </si>
  <si>
    <t>0100194434387391213SjhTU&amp;?%T!l&amp;91KZF0926Vvn6K5YfPiHmstTVt4O34HJJ2U=6Vvn6K5YfPiHmstTVt4O34HJJ2U=6Vvn6K5YfPiHmstTVt4O34HJJ2U=6Vvn</t>
  </si>
  <si>
    <t>0100194434387391213uFx,Fp=nIFUN91KZF092LA0NBk2ATR/Gsv32Td9gInwqILQ=LA0NBk2ATR/Gsv32Td9gInwqILQ=LA0NBk2ATR/Gsv32Td9gInwqILQ=LA0N</t>
  </si>
  <si>
    <t>0100194434387391213Vm6T&amp;tx*"RK.91KZF092Dq+8SwMrSBobubjvzAgJo8lRgPk=Dq+8SwMrSBobubjvzAgJo8lRgPk=Dq+8SwMrSBobubjvzAgJo8lRgPk=Dq+8</t>
  </si>
  <si>
    <t>0100194434387391213WT4L*!9Qb&gt;ix91KZF092TFxE3yVnh2AtRkRK6/rsrETjFT4=TFxE3yVnh2AtRkRK6/rsrETjFT4=TFxE3yVnh2AtRkRK6/rsrETjFT4=TFxE</t>
  </si>
  <si>
    <t>0100194434387391213xr/dQo&amp;VifSA91KZF0925x50wcG1h44FswDmnoPghSc+oxo=5x50wcG1h44FswDmnoPghSc+oxo=5x50wcG1h44FswDmnoPghSc+oxo=5x50</t>
  </si>
  <si>
    <t>0100194434387391213_gT0+tXoKL'b91KZF092eeTqY6b0Gix+feUwJ4jQgVjrAug=eeTqY6b0Gix+feUwJ4jQgVjrAug=eeTqY6b0Gix+feUwJ4jQgVjrAug=eeTq</t>
  </si>
  <si>
    <t>0100194434387407213&amp;gDI3rCqOuEU91KZF092s3IHF8siMBWvAMuI+VoB3WCZHQU=s3IHF8siMBWvAMuI+VoB3WCZHQU=s3IHF8siMBWvAMuI+VoB3WCZHQU=s3IH</t>
  </si>
  <si>
    <t>0100194434387407213'l2meDraQEng91KZF092wPoT883gywshIZsSAdmhFzk1bX4=wPoT883gywshIZsSAdmhFzk1bX4=wPoT883gywshIZsSAdmhFzk1bX4=wPoT</t>
  </si>
  <si>
    <t>0100194434387407213=FFREF;%vcn!91KZF092XQC5/WU976gGs7Fh0VMEPYCcPe4=XQC5/WU976gGs7Fh0VMEPYCcPe4=XQC5/WU976gGs7Fh0VMEPYCcPe4=XQC5</t>
  </si>
  <si>
    <t>0100194434387407213DcTB?GXYwOhg91KZF092G3EiMqzh0zsQc04YwXGD8D4+CMU=G3EiMqzh0zsQc04YwXGD8D4+CMU=G3EiMqzh0zsQc04YwXGD8D4+CMU=G3Ei</t>
  </si>
  <si>
    <t>0100194434387407213iL'hosdtqhZg91KZF092sUurVZgVfTmVG5L9hhRZxLuBB/A=sUurVZgVfTmVG5L9hhRZxLuBB/A=sUurVZgVfTmVG5L9hhRZxLuBB/A=sUur</t>
  </si>
  <si>
    <t>0100194434387407213lb/ND2R!rAtF91KZF092sbWW7SS9hpCRd0l3Bg4u8ct5fgI=sbWW7SS9hpCRd0l3Bg4u8ct5fgI=sbWW7SS9hpCRd0l3Bg4u8ct5fgI=sbWW</t>
  </si>
  <si>
    <t>0100194434387407213mETW&lt;9e+m0qs91KZF092Vl9Cmmbqxj5XxpTrpgHyshTaUgE=Vl9Cmmbqxj5XxpTrpgHyshTaUgE=Vl9Cmmbqxj5XxpTrpgHyshTaUgE=Vl9C</t>
  </si>
  <si>
    <t>0100194434387414213*EHV-2ISksW.91KZF092F9ltjG4OlLyt8cHqr9XvzaDG1FM=F9ltjG4OlLyt8cHqr9XvzaDG1FM=F9ltjG4OlLyt8cHqr9XvzaDG1FM=F9lt</t>
  </si>
  <si>
    <t>0100194434387414213*K.HYh&lt;2ML8%91KZF092N1Q+qWrDjOjBlbviGS6Q0N2AqWU=N1Q+qWrDjOjBlbviGS6Q0N2AqWU=N1Q+qWrDjOjBlbviGS6Q0N2AqWU=N1Q+</t>
  </si>
  <si>
    <t>01001944343874142130UtB&lt;tO(G.kD91KZF092vR+cN7GGtY5qgAPhnS8KTXaFjaE=vR+cN7GGtY5qgAPhnS8KTXaFjaE=vR+cN7GGtY5qgAPhnS8KTXaFjaE=vR+c</t>
  </si>
  <si>
    <t>01001944343874142133!7_ag&amp;,bIjc91KZF092BRWuqevUZZwEjKmiT9vBQviLco0=BRWuqevUZZwEjKmiT9vBQviLco0=BRWuqevUZZwEjKmiT9vBQviLco0=BRWu</t>
  </si>
  <si>
    <t>01001944343874142138H?Tk+(?LHwL91KZF092zXygZNeMrLteTBrgQUoJ5U/9NQ0=zXygZNeMrLteTBrgQUoJ5U/9NQ0=zXygZNeMrLteTBrgQUoJ5U/9NQ0=zXyg</t>
  </si>
  <si>
    <t>01001944343874142138qtD32S'ZQbJ91kzf09281SauHgcOxmLERRD0Go30CFvCTO=81SauHgcOxmLERRD0Go30CFvCTO=81SauHgcOxmLERRD0Go30CFvCTO=81Sa</t>
  </si>
  <si>
    <t>0100194434387414213B2UxiV3Z-r9"91KZF092t+NturGPHMTwPdyvrCufNcwY/9s=t+NturGPHMTwPdyvrCufNcwY/9s=t+NturGPHMTwPdyvrCufNcwY/9s=t+Nt</t>
  </si>
  <si>
    <t>0100194434387414213CShgRcEo)dtS91KZF092NI/YpCRccc/hAAJPM+QTjjoAFqc=NI/YpCRccc/hAAJPM+QTjjoAFqc=NI/YpCRccc/hAAJPM+QTjjoAFqc=NI/Y</t>
  </si>
  <si>
    <t>0100194434387414213DcJGjSYs+FZP91kzf092szFhO8vapWY/1Y4QSA8IsyOQhuq=szFhO8vapWY/1Y4QSA8IsyOQhuq=szFhO8vapWY/1Y4QSA8IsyOQhuq=szFh</t>
  </si>
  <si>
    <t>0100194434387414213FsOXe9&amp;N&gt;4fP91KZF092z52upbDckhJclP1TJXkL2MPr/PQ=z52upbDckhJclP1TJXkL2MPr/PQ=z52upbDckhJclP1TJXkL2MPr/PQ=z52u</t>
  </si>
  <si>
    <t>0100194434387414213htHEFv;FNt_o91KZF092+YnZNfg+PnEafUKiv/Ib3GSk6uw=+YnZNfg+PnEafUKiv/Ib3GSk6uw=+YnZNfg+PnEafUKiv/Ib3GSk6uw=+YnZ</t>
  </si>
  <si>
    <t>0100194434387414213itVIBTVMb6)(91KZF092t9NJo9bxjs4AOyHdEOkTkhUXCTg=t9NJo9bxjs4AOyHdEOkTkhUXCTg=t9NJo9bxjs4AOyHdEOkTkhUXCTg=t9NJ</t>
  </si>
  <si>
    <t>0100194434387414213JBeJZuXueOS,91KZF092xcNcYxgzVwRFbdRtiwaD31OGsiI=xcNcYxgzVwRFbdRtiwaD31OGsiI=xcNcYxgzVwRFbdRtiwaD31OGsiI=xcNc</t>
  </si>
  <si>
    <t>0100194434387414213JsGcDVeBkM7l91KZF092IP5+cJ/+OZ3Zw9zCDCVhAzbAEfQ=IP5+cJ/+OZ3Zw9zCDCVhAzbAEfQ=IP5+cJ/+OZ3Zw9zCDCVhAzbAEfQ=IP5+</t>
  </si>
  <si>
    <t>0100194434387414213jWw7r"HKSWJ_91KZF0924zLjWep0wJStuKn5eIl36oXxB3Y=4zLjWep0wJStuKn5eIl36oXxB3Y=4zLjWep0wJStuKn5eIl36oXxB3Y=4zLj</t>
  </si>
  <si>
    <t>0100194434387414213Lf%ATnYQev/V91KZF092xnz5FzNGumqNoPfd104FlhWJQog=xnz5FzNGumqNoPfd104FlhWJQog=xnz5FzNGumqNoPfd104FlhWJQog=xnz5</t>
  </si>
  <si>
    <t>0100194434387414213nYljXmuO&lt;HMr91KZF092XekuGtfS9+j08oJpJctJ9aZ1juE=XekuGtfS9+j08oJpJctJ9aZ1juE=XekuGtfS9+j08oJpJctJ9aZ1juE=Xeku</t>
  </si>
  <si>
    <t>0100194434387414213o!=Qcl;9tN(d91KZF092CEM6fLH3mlK249QotZIVTKzs1nQ=CEM6fLH3mlK249QotZIVTKzs1nQ=CEM6fLH3mlK249QotZIVTKzs1nQ=CEM6</t>
  </si>
  <si>
    <t>0100194434387414213pXO3Q/JgxhfB91KZF092qS36lNuTi4pCqplaD6LocWXe0iI=qS36lNuTi4pCqplaD6LocWXe0iI=qS36lNuTi4pCqplaD6LocWXe0iI=qS36</t>
  </si>
  <si>
    <t>0100194434387414213qX4'nGkc&lt;qlX91KZF092vDQM8TiGTKUkXmsy3YKc26fyiCE=vDQM8TiGTKUkXmsy3YKc26fyiCE=vDQM8TiGTKUkXmsy3YKc26fyiCE=vDQM</t>
  </si>
  <si>
    <t>0100194434387414213sMUORCSXJFq;91KZF0926K9BcOuZU8JCMWHW4cmHJcroQoc=6K9BcOuZU8JCMWHW4cmHJcroQoc=6K9BcOuZU8JCMWHW4cmHJcroQoc=6K9B</t>
  </si>
  <si>
    <t>0100194434387414213suaFsHPiEkWa91KZF092YZXaTQy+G8lvn2g/+VYkHX6zrz8=YZXaTQy+G8lvn2g/+VYkHX6zrz8=YZXaTQy+G8lvn2g/+VYkHX6zrz8=YZXa</t>
  </si>
  <si>
    <t>0100194434387414213vdf0NmErtz:=91KZF092gbgMF/MGKeFLMo9xCbOmljOuqB4=gbgMF/MGKeFLMo9xCbOmljOuqB4=gbgMF/MGKeFLMo9xCbOmljOuqB4=gbgM</t>
  </si>
  <si>
    <t>0100194434387414213VLlh;YjcKGEE91KZF0928cp7C1HBqABALOu2ZQq+HAKV2GE=8cp7C1HBqABALOu2ZQq+HAKV2GE=8cp7C1HBqABALOu2ZQq+HAKV2GE=8cp7</t>
  </si>
  <si>
    <t>0100194434387414213y9KV,;/HG)mS91KZF092C74JfslRNHQXmxIhjzvxuVxn908=C74JfslRNHQXmxIhjzvxuVxn908=C74JfslRNHQXmxIhjzvxuVxn908=C74J</t>
  </si>
  <si>
    <t>0100194434387414213y?yrnBnRjtN!91KZF092xkEWXQ91T7KQ8xvNUyptULv0YxU=xkEWXQ91T7KQ8xvNUyptULv0YxU=xkEWXQ91T7KQ8xvNUyptULv0YxU=xkEW</t>
  </si>
  <si>
    <t>0100194434387414213YFFNhB&lt;KW"MZ91KZF092lx5kXMBoTmjfBiwpRSZpI9+i4Fw=lx5kXMBoTmjfBiwpRSZpI9+i4Fw=lx5kXMBoTmjfBiwpRSZpI9+i4Fw=lx5k</t>
  </si>
  <si>
    <t>0100194434387414213YmTBWq/,cvVh91KZF0923fDvYvzZ2Mydhan4tkXNfD9KtJE=3fDvYvzZ2Mydhan4tkXNfD9KtJE=3fDvYvzZ2Mydhan4tkXNfD9KtJE=3fDv</t>
  </si>
  <si>
    <t>0100194434387421213h1Ss&amp;sbO5Qjn91KZF0925RphGA0Vobqwwh2SF6M3i0jaRps=5RphGA0Vobqwwh2SF6M3i0jaRps=5RphGA0Vobqwwh2SF6M3i0jaRps=5Rph</t>
  </si>
  <si>
    <t>0100194434387421213i8OjVcK&gt;!mD&lt;91KZF092vwLHD69QIEAzerkJBqcCPVzBWyM=vwLHD69QIEAzerkJBqcCPVzBWyM=vwLHD69QIEAzerkJBqcCPVzBWyM=vwLH</t>
  </si>
  <si>
    <t>0100194434387421213kHg?dFJbJ8fK91KZF092KtQ//IRZ1+PvJOuksQ8MgQ0fMGY=KtQ//IRZ1+PvJOuksQ8MgQ0fMGY=KtQ//IRZ1+PvJOuksQ8MgQ0fMGY=KtQ/</t>
  </si>
  <si>
    <t>0100194434387421213RMZRktJ;yVGb91KZF092MUBKHWLSas4odv/Hhlwp0nMPI8A=MUBKHWLSas4odv/Hhlwp0nMPI8A=MUBKHWLSas4odv/Hhlwp0nMPI8A=MUBK</t>
  </si>
  <si>
    <t>0100194434387421213uT2ELTbUg//i91KZF092G1+cNFYR2D7ZugvG1oUDwAikNr4=G1+cNFYR2D7ZugvG1oUDwAikNr4=G1+cNFYR2D7ZugvG1oUDwAikNr4=G1+c</t>
  </si>
  <si>
    <t>0100194434387421213_qbWESHGawHK91KZF0925WBXLlfPz8FTQRjquCMpe4A4ZO4=5WBXLlfPz8FTQRjquCMpe4A4ZO4=5WBXLlfPz8FTQRjquCMpe4A4ZO4=5WBX</t>
  </si>
  <si>
    <t>01001944343874382131CUSm&lt;?hxo5291KZF092pWVGcqy4JGONF9JlF48UDCbEF7M=pWVGcqy4JGONF9JlF48UDCbEF7M=pWVGcqy4JGONF9JlF48UDCbEF7M=pWVG</t>
  </si>
  <si>
    <t>01001944343874382131nYHcEr48IGw91KZF092VHNjpVWuaj6j9lv+zJflG6OcSFw=VHNjpVWuaj6j9lv+zJflG6OcSFw=VHNjpVWuaj6j9lv+zJflG6OcSFw=VHNj</t>
  </si>
  <si>
    <t>0100194434387438213&gt;m*oB,(GdCs291KZF092IlKJYI24CY/RaDlF4uIyKqQ2/qc=IlKJYI24CY/RaDlF4uIyKqQ2/qc=IlKJYI24CY/RaDlF4uIyKqQ2/qc=IlKJ</t>
  </si>
  <si>
    <t>0100194434387438213AfbY&amp;r4xDjIG91KZF092x89/PaWkVSyGnUZOPmWfiKgKa8s=x89/PaWkVSyGnUZOPmWfiKgKa8s=x89/PaWkVSyGnUZOPmWfiKgKa8s=x89/</t>
  </si>
  <si>
    <t>0100194434387438213ApTjCDM(oK*)91KZF092YF4siGcWhWqA49LR4V0THVO/nVc=YF4siGcWhWqA49LR4V0THVO/nVc=YF4siGcWhWqA49LR4V0THVO/nVc=YF4s</t>
  </si>
  <si>
    <t>0100194434387438213f%csRCunTE,c91KZF0925qFm5I2mBZ/3xSEe/X5ITZ5WGcE=5qFm5I2mBZ/3xSEe/X5ITZ5WGcE=5qFm5I2mBZ/3xSEe/X5ITZ5WGcE=5qFm</t>
  </si>
  <si>
    <t>0100194434387438213FdkMV,&gt;f(tQ591kzf092JlKd/d5Cx/PMy0U/tS9gYmWck7S=JlKd/d5Cx/PMy0U/tS9gYmWck7S=JlKd/d5Cx/PMy0U/tS9gYmWck7S=JlKd</t>
  </si>
  <si>
    <t>0100194434387438213IHvuJ=8;FPNW91KZF092F8e0VnrktzneWWkUSP97eafTkK0=F8e0VnrktzneWWkUSP97eafTkK0=F8e0VnrktzneWWkUSP97eafTkK0=F8e0</t>
  </si>
  <si>
    <t>0100194434387438213Lc6Ij(;WS,sd91KZF092HZ43jQtwrpjCQZNFA4dbsvNSnms=HZ43jQtwrpjCQZNFA4dbsvNSnms=HZ43jQtwrpjCQZNFA4dbsvNSnms=HZ43</t>
  </si>
  <si>
    <t>0100194434387438213npLYd9+7uXnu91KZF092AfkWeaPsfdZH0qr8+KcNzJNCclE=AfkWeaPsfdZH0qr8+KcNzJNCclE=AfkWeaPsfdZH0qr8+KcNzJNCclE=AfkW</t>
  </si>
  <si>
    <t>0100194434387438213Q7/zX-UEv'c891kzf092KwzOxp13ujr4U8XCrbLokbw3uqe=KwzOxp13ujr4U8XCrbLokbw3uqe=KwzOxp13ujr4U8XCrbLokbw3uqe=KwzO</t>
  </si>
  <si>
    <t>0100194434387438213Z'Er+qdWX4SZ91KZF092XLItaGQVDAdA3Vrfz9tjFe7MGqU=XLItaGQVDAdA3Vrfz9tjFe7MGqU=XLItaGQVDAdA3Vrfz9tjFe7MGqU=XLIt</t>
  </si>
  <si>
    <t>0100194434387438213ZznT=y*=vtnN91kzf092dJmeeWY/RST4E+b05urvjs7f95K=dJmeeWY/RST4E+b05urvjs7f95K=dJmeeWY/RST4E+b05urvjs7f95K=dJme</t>
  </si>
  <si>
    <t>0100194434387445213/5RHSq7PFHOY91KZF092mwxwQL5XZvxebLgOr00ajM7XTzw=mwxwQL5XZvxebLgOr00ajM7XTzw=mwxwQL5XZvxebLgOr00ajM7XTzw=mwxw</t>
  </si>
  <si>
    <t>0100194434387445213a1LcVtrg9*P391KZF092d1RRFtYHpFUBkmX383EZs9ATyzA=d1RRFtYHpFUBkmX383EZs9ATyzA=d1RRFtYHpFUBkmX383EZs9ATyzA=d1RR</t>
  </si>
  <si>
    <t>0100194434387445213BdG,h-zoiYvE91KZF092k5YcpksbyaoiYvG/P7okIVdEI90=k5YcpksbyaoiYvG/P7okIVdEI90=k5YcpksbyaoiYvG/P7okIVdEI90=k5Yc</t>
  </si>
  <si>
    <t>0100194434387445213cZ3N&gt;WLE9d?N91KZF092BP1HZMdeimq+l3umyRkgkpYmPYc=BP1HZMdeimq+l3umyRkgkpYmPYc=BP1HZMdeimq+l3umyRkgkpYmPYc=BP1H</t>
  </si>
  <si>
    <t>0100194434387445213d:JUBSGL&amp;Eg&gt;91KZF092ABvs6K8/kOmWGX51FSCybHIMm/4=ABvs6K8/kOmWGX51FSCybHIMm/4=ABvs6K8/kOmWGX51FSCybHIMm/4=ABvs</t>
  </si>
  <si>
    <t>0100194434387445213DGH.LuMNX_jY91KZF092dacz37r6Tll+16WRic/51hHbZpE=dacz37r6Tll+16WRic/51hHbZpE=dacz37r6Tll+16WRic/51hHbZpE=dacz</t>
  </si>
  <si>
    <t>0100194434387445213HBM=M7SbBea-91KZF092ZQQW8Ru3S2dCdo8G3ub1BwvQ4KI=ZQQW8Ru3S2dCdo8G3ub1BwvQ4KI=ZQQW8Ru3S2dCdo8G3ub1BwvQ4KI=ZQQW</t>
  </si>
  <si>
    <t>0100194434387445213JQeEooGy5kbP91KZF092C6Z/jITFL6RDp+igrN8BPvceXO0=C6Z/jITFL6RDp+igrN8BPvceXO0=C6Z/jITFL6RDp+igrN8BPvceXO0=C6Z/</t>
  </si>
  <si>
    <t>0100194434387445213o'6;RmSGnL:(91KZF092k5+TkLiUi37+9HEaDZBWcqJ86EY=k5+TkLiUi37+9HEaDZBWcqJ86EY=k5+TkLiUi37+9HEaDZBWcqJ86EY=k5+T</t>
  </si>
  <si>
    <t>0100194434387445213pGeRwT(CgEeC91KZF092VQJuitISxpomVL6domw8I9qB7MY=VQJuitISxpomVL6domw8I9qB7MY=VQJuitISxpomVL6domw8I9qB7MY=VQJu</t>
  </si>
  <si>
    <t>0100194434387445213qePdOfy9'F0U91KZF092E8OesWIUV2QwTm6QtOhlSsx3heU=E8OesWIUV2QwTm6QtOhlSsx3heU=E8OesWIUV2QwTm6QtOhlSsx3heU=E8Oe</t>
  </si>
  <si>
    <t>0100194434387445213QMMX,Sd'Er*P91KZF092DA1hTfk3nv9YYpcRiHfa3HlP1jM=DA1hTfk3nv9YYpcRiHfa3HlP1jM=DA1hTfk3nv9YYpcRiHfa3HlP1jM=DA1h</t>
  </si>
  <si>
    <t>0100194434398274213&lt;NtBYrZmsk&lt;B91KZF092zdqq9u/DTA3h8BRvKI5ZQmsZpZ0=zdqq9u/DTA3h8BRvKI5ZQmsZpZ0=zdqq9u/DTA3h8BRvKI5ZQmsZpZ0=zdqq</t>
  </si>
  <si>
    <t>0100194434398274213iAPqf'mRVZjs91KZF092dwxI74YwvdhvmK5Z+KsrJQ/rXPQ=dwxI74YwvdhvmK5Z+KsrJQ/rXPQ=dwxI74YwvdhvmK5Z+KsrJQ/rXPQ=dwxI</t>
  </si>
  <si>
    <t>0100194434398274213ik%b-yg'MYP&lt;91KZF092TcmjRdLi8vtwQCpyaF4p58FkBKc=TcmjRdLi8vtwQCpyaF4p58FkBKc=TcmjRdLi8vtwQCpyaF4p58FkBKc=Tcmj</t>
  </si>
  <si>
    <t>0100194434398274213isoisuXO;*kP91KZF0928ZNL3mD4gWwE9H9RixGoozj9Ycs=8ZNL3mD4gWwE9H9RixGoozj9Ycs=8ZNL3mD4gWwE9H9RixGoozj9Ycs=8ZNL</t>
  </si>
  <si>
    <t>0100194434398274213R&gt;b6pWWd/A!9_x001D_1KZF09_x001D_2ITCXbZIf6me+8UElwWDYWfZMpd4=ITCXbZIf6me+8UElwWDYWfZMpd4=ITCXbZIf6me+8UElwWDYWfZMpd4=ITCX"</t>
  </si>
  <si>
    <t>0100194434398274213tidE&lt;SQrTq1)91KZF092mazt3A7e0ATwxlYmbhfG8xfbsBk=mazt3A7e0ATwxlYmbhfG8xfbsBk=mazt3A7e0ATwxlYmbhfG8xfbsBk=mazt</t>
  </si>
  <si>
    <t>01001944343982812136:_A&gt;wEXnWoo91KZF092O6VwzwnKJARg9nESXyF/XAp49UA=O6VwzwnKJARg9nESXyF/XAp49UA=O6VwzwnKJARg9nESXyF/XAp49UA=O6Vw</t>
  </si>
  <si>
    <t>0100194434398281213ka9lDSzumbad91KZF092v6rlsrq+rT4/Tx8BawY838OEByk=v6rlsrq+rT4/Tx8BawY838OEByk=v6rlsrq+rT4/Tx8BawY838OEByk=v6rl</t>
  </si>
  <si>
    <t>0100194434398281213mO5%2qLlUaAp91KZF092/XMNPJUN4NOJjdg8OG2GqAitSL4=/XMNPJUN4NOJjdg8OG2GqAitSL4=/XMNPJUN4NOJjdg8OG2GqAitSL4=/XMN</t>
  </si>
  <si>
    <t>0100194434398281213nfskF0,Rz%9b91KZF092AGAIoZVKikVhTeNST1ZA1yu3P6s=AGAIoZVKikVhTeNST1ZA1yu3P6s=AGAIoZVKikVhTeNST1ZA1yu3P6s=AGAI</t>
  </si>
  <si>
    <t>0100194434398281213r*ez3pm+uuqW91KZF092cG0zIHqmy1vHz44CRs+66vXsBPE=cG0zIHqmy1vHz44CRs+66vXsBPE=cG0zIHqmy1vHz44CRs+66vXsBPE=cG0z</t>
  </si>
  <si>
    <t>0100194434398281213S(Lub+gAlSMW91KZF092Ww7GgmgqAH8I+vSyZbbBKJ8cx+s=Ww7GgmgqAH8I+vSyZbbBKJ8cx+s=Ww7GgmgqAH8I+vSyZbbBKJ8cx+s=Ww7G</t>
  </si>
  <si>
    <t>0100194434398281213UNb:POOEkWQz91KZF092WU2V5X0lmhWD+DTQJy6AVIGKNrc=WU2V5X0lmhWD+DTQJy6AVIGKNrc=WU2V5X0lmhWD+DTQJy6AVIGKNrc=WU2V</t>
  </si>
  <si>
    <t>0100194434398281213zQM?FH&gt;hNpbZ91KZF092fYhD4RkGqyAY7wX3sKAWvQdUGHE=fYhD4RkGqyAY7wX3sKAWvQdUGHE=fYhD4RkGqyAY7wX3sKAWvQdUGHE=fYhD</t>
  </si>
  <si>
    <t>0100194434398298213JXqtrWDpj.kw91KZF092aNRo+oZMr7UUUGNN1GSPB659NiY=aNRo+oZMr7UUUGNN1GSPB659NiY=aNRo+oZMr7UUUGNN1GSPB659NiY=aNRo</t>
  </si>
  <si>
    <t>0100194434398298213k+GhHOBzmb*O91KZF092hVBVToc5M/OzdYzaOfqK7mGZLco=hVBVToc5M/OzdYzaOfqK7mGZLco=hVBVToc5M/OzdYzaOfqK7mGZLco=hVBV</t>
  </si>
  <si>
    <t>0100194434398298213l(sO;A0=Ifj991KZF092f7stJ/IMK1sFzVSkMWVLP4Ny2c0=f7stJ/IMK1sFzVSkMWVLP4Ny2c0=f7stJ/IMK1sFzVSkMWVLP4Ny2c0=f7st</t>
  </si>
  <si>
    <t>0100194434398304213GqqCdFJU0+W*91KZF0922cCMqRutWvfi5096SZrXBpcge1I=2cCMqRutWvfi5096SZrXBpcge1I=2cCMqRutWvfi5096SZrXBpcge1I=2cCM</t>
  </si>
  <si>
    <t>0100194434398304213GsQdfIj5'Eja91KZF092WyMjK1/BLmqjw6WguBQDIhSbaBc=WyMjK1/BLmqjw6WguBQDIhSbaBc=WyMjK1/BLmqjw6WguBQDIhSbaBc=WyMj</t>
  </si>
  <si>
    <t>0100194434398304213gTpNKYWf:=Nw91KZF092Eb3OgCmHnTTbp+tP3hGaNNtk8f0=Eb3OgCmHnTTbp+tP3hGaNNtk8f0=Eb3OgCmHnTTbp+tP3hGaNNtk8f0=Eb3O</t>
  </si>
  <si>
    <t>0100194434398304213RWFMBBYEWsPu91KZF092zCEJdysqQZnbGDJhskttmzrXXnk=zCEJdysqQZnbGDJhskttmzrXXnk=zCEJdysqQZnbGDJhskttmzrXXnk=zCEJ</t>
  </si>
  <si>
    <t>0100194434398311213IfM)OGxrIG:Y91KZF092vq8K2EWNhRzfcTeGwZbgttW1eyU=vq8K2EWNhRzfcTeGwZbgttW1eyU=vq8K2EWNhRzfcTeGwZbgttW1eyU=vq8K</t>
  </si>
  <si>
    <t>0100194434398311213Jnu&amp;MU61M.CT91KZF092kYIxjnYN/J8rUDcvSHpDjbXbnS8=kYIxjnYN/J8rUDcvSHpDjbXbnS8=kYIxjnYN/J8rUDcvSHpDjbXbnS8=kYIx</t>
  </si>
  <si>
    <t>0100194434398311213laJrGZj?RThB91KZF092EXKiox3JirTicDlFfS0EuUc2KPY=EXKiox3JirTicDlFfS0EuUc2KPY=EXKiox3JirTicDlFfS0EuUc2KPY=EXKi</t>
  </si>
  <si>
    <t>0100194434398311213lMsbIpLunTeD91KZF092HlVXeDKH0E/MW/gFHCq0fu5/yv4=HlVXeDKH0E/MW/gFHCq0fu5/yv4=HlVXeDKH0E/MW/gFHCq0fu5/yv4=HlVX</t>
  </si>
  <si>
    <t>0100194434398328213NAW5F%,eeLmZ91KZF092xQ4jhULN02gzrJ7x8Pd6m3L0miM=xQ4jhULN02gzrJ7x8Pd6m3L0miM=xQ4jhULN02gzrJ7x8Pd6m3L0miM=xQ4j</t>
  </si>
  <si>
    <t>0100194434398328213ovi6&amp;Ie0CiLo91KZF092uAxGiWUwiHOOEr2v1mn2GXV2XVc=uAxGiWUwiHOOEr2v1mn2GXV2XVc=uAxGiWUwiHOOEr2v1mn2GXV2XVc=uAxG</t>
  </si>
  <si>
    <t>0100194434398328213P,JJqm&amp;tj%M791KZF092vJ8ioAG4H5F5yNxOHEvjET2hIe4=vJ8ioAG4H5F5yNxOHEvjET2hIe4=vJ8ioAG4H5F5yNxOHEvjET2hIe4=vJ8i</t>
  </si>
  <si>
    <t>0100194434398328213u'?D%QdCsi?S91KZF092fMhHBfUYAOVyoX8/DA54ne+Eav0=fMhHBfUYAOVyoX8/DA54ne+Eav0=fMhHBfUYAOVyoX8/DA54ne+Eav0=fMhH</t>
  </si>
  <si>
    <t>0100194434398335213NgugtF%KGWUv91KZF092M5I7LYEhpdz4lmnDdceniVB0N2E=M5I7LYEhpdz4lmnDdceniVB0N2E=M5I7LYEhpdz4lmnDdceniVB0N2E=M5I7</t>
  </si>
  <si>
    <t>0100194434398335213oM=PM*Hh5*&gt;d91KZF092HpVfbKkaLpjg1cAPjjMIlq50m+A=HpVfbKkaLpjg1cAPjjMIlq50m+A=HpVfbKkaLpjg1cAPjjMIlq50m+A=HpVf</t>
  </si>
  <si>
    <t>0100194434398335213V'LYBLVhafbM91KZF092HYmFBDNUH6aULlg6coqxnNmIzYE=HYmFBDNUH6aULlg6coqxnNmIzYE=HYmFBDNUH6aULlg6coqxnNmIzYE=HYmF</t>
  </si>
  <si>
    <t>0100194434398335213V_GviKKJbOtM91KZF092iDqdbXDu+E+WBuPAcL1V+wH3T6s=iDqdbXDu+E+WBuPAcL1V+wH3T6s=iDqdbXDu+E+WBuPAcL1V+wH3T6s=iDqd</t>
  </si>
  <si>
    <t>0100194434398335213w:BOUmZOLiF,91KZF092n68C1Usri+xf+RjBKjZxjUqo0ao=n68C1Usri+xf+RjBKjZxjUqo0ao=n68C1Usri+xf+RjBKjZxjUqo0ao=n68C</t>
  </si>
  <si>
    <t>0100194434398335213ZAtyF8f;gqrP91KZF092Umr0Ic1PKMhbdbYLAcnYgxfFTAo=Umr0Ic1PKMhbdbYLAcnYgxfFTAo=Umr0Ic1PKMhbdbYLAcnYgxfFTAo=Umr0</t>
  </si>
  <si>
    <t>0100194434398342213'VTFGot-OMuY91KZF092XCEe69yj6KaxpE0+ROBmia6+dfc=XCEe69yj6KaxpE0+ROBmia6+dfc=XCEe69yj6KaxpE0+ROBmia6+dfc=XCEe</t>
  </si>
  <si>
    <t>0100194434398342213JhX)JZOtvZnZ91KZF092wQIJKMiqir9HWPVW8IMFiaBG4+Y=wQIJKMiqir9HWPVW8IMFiaBG4+Y=wQIJKMiqir9HWPVW8IMFiaBG4+Y=wQIJ</t>
  </si>
  <si>
    <t>0100194434398342213MQEi'wioIR?q91KZF092obuqZ6DBpMdFO995aDMscTwZE/Y=obuqZ6DBpMdFO995aDMscTwZE/Y=obuqZ6DBpMdFO995aDMscTwZE/Y=obuq</t>
  </si>
  <si>
    <t>0100194434398342213n&lt;&lt;CQORjpLW+91KZF092ZrEJFswkYqSh9dBdR6ktOUsd4VQ=ZrEJFswkYqSh9dBdR6ktOUsd4VQ=ZrEJFswkYqSh9dBdR6ktOUsd4VQ=ZrEJ</t>
  </si>
  <si>
    <t>0100194434398342213s&amp;Uepa/iQ!h9_x001D_1KZF09_x001D_2Y/dM+vHeh9e2UBAAgq5ppnLXfsw=Y/dM+vHeh9e2UBAAgq5ppnLXfsw=Y/dM+vHeh9e2UBAAgq5ppnLXfsw=Y/dM"</t>
  </si>
  <si>
    <t>0100194434398342213UaC0)VU12rab91KZF092L9lIxU0VtqGW2Ydnd51KIb0pfmA=L9lIxU0VtqGW2Ydnd51KIb0pfmA=L9lIxU0VtqGW2Ydnd51KIb0pfmA=L9lI</t>
  </si>
  <si>
    <t>0100194434398342213W68JRe7LcjvA91KZF092A+HidKHQLFX7PEnkLMVRL0oTH1w=A+HidKHQLFX7PEnkLMVRL0oTH1w=A+HidKHQLFX7PEnkLMVRL0oTH1w=A+Hi</t>
  </si>
  <si>
    <t>0100194434398342213YCcR!w6GPPJx91KZF092lncCtO7uUO4b8gAV2XwqeUbyelc=lncCtO7uUO4b8gAV2XwqeUbyelc=lncCtO7uUO4b8gAV2XwqeUbyelc=lncC</t>
  </si>
  <si>
    <t>0100194434398342213yWbSamIL13aB91KZF092H7B4fT5Csg/o2T780me57OO/N3Y=H7B4fT5Csg/o2T780me57OO/N3Y=H7B4fT5Csg/o2T780me57OO/N3Y=H7B4</t>
  </si>
  <si>
    <t>0100194434398359213/M&gt;q'(dbHdXs91KZF092OmpfVFBNm1QH/Tcyj9Jc3xEWV/g=OmpfVFBNm1QH/Tcyj9Jc3xEWV/g=OmpfVFBNm1QH/Tcyj9Jc3xEWV/g=Ompf</t>
  </si>
  <si>
    <t>01001944343983592139HjKaf'J:HWd91KZF092SQAmuyH0yObL6Z1UGCnxwP3Tl8E=SQAmuyH0yObL6Z1UGCnxwP3Tl8E=SQAmuyH0yObL6Z1UGCnxwP3Tl8E=SQAm</t>
  </si>
  <si>
    <t>0100194434398359213=LAc&amp;sSwPSdK91KZF092Q3O1LB5bBGnKYW3GAlZZmsMCQ5I=Q3O1LB5bBGnKYW3GAlZZmsMCQ5I=Q3O1LB5bBGnKYW3GAlZZmsMCQ5I=Q3O1</t>
  </si>
  <si>
    <t>0100194434398359213aHDl;k_Yq4!J91KZF0929zfV+99B79APM0j7CFYQtt5UHNI=9zfV+99B79APM0j7CFYQtt5UHNI=9zfV+99B79APM0j7CFYQtt5UHNI=9zfV</t>
  </si>
  <si>
    <t>0100194434398359213asswEK9foRYG91KZF092opJ5pw0AnW/iJm/5kynIBdgt9i4=opJ5pw0AnW/iJm/5kynIBdgt9i4=opJ5pw0AnW/iJm/5kynIBdgt9i4=opJ5</t>
  </si>
  <si>
    <t>0100194434398359213b*Ai(vfbfmUI91KZF092lTzhvA7efOq5nrVqMj0mV5oa8d8=lTzhvA7efOq5nrVqMj0mV5oa8d8=lTzhvA7efOq5nrVqMj0mV5oa8d8=lTzh</t>
  </si>
  <si>
    <t>0100194434398359213cS6woq-+:Vih91KZF0929PHqM+7l4ov8BLnxgx1fv4RP+FI=9PHqM+7l4ov8BLnxgx1fv4RP+FI=9PHqM+7l4ov8BLnxgx1fv4RP+FI=9PHq</t>
  </si>
  <si>
    <t>0100194434398359213dxCQcIEc/d(291KZF09204efnvXC2Nl2vz+fDlA+ohYWiZo=04efnvXC2Nl2vz+fDlA+ohYWiZo=04efnvXC2Nl2vz+fDlA+ohYWiZo=04ef</t>
  </si>
  <si>
    <t>0100194434398359213eHkPsu':cPTP91KZF092cL1m9QEXTz0rXEXMsFB+sDiRoA8=cL1m9QEXTz0rXEXMsFB+sDiRoA8=cL1m9QEXTz0rXEXMsFB+sDiRoA8=cL1m</t>
  </si>
  <si>
    <t>0100194434398359213fRWLtSrcKAXh91KZF092elmZBUG8goPtfVNSAJthmS5f6aA=elmZBUG8goPtfVNSAJthmS5f6aA=elmZBUG8goPtfVNSAJthmS5f6aA=elmZ</t>
  </si>
  <si>
    <t>0100194434398366213-mkv=oXAaH%W91KZF092NZAk1QmVONlmtuP1ro85tdsMGcs=NZAk1QmVONlmtuP1ro85tdsMGcs=NZAk1QmVONlmtuP1ro85tdsMGcs=NZAk</t>
  </si>
  <si>
    <t>0100194434398366213i5p9*C:ENfC391KZF0927aKod+vKQxNUwxx93yF9UgwCutE=7aKod+vKQxNUwxx93yF9UgwCutE=7aKod+vKQxNUwxx93yF9UgwCutE=7aKo</t>
  </si>
  <si>
    <t>0100194434398366213L8EYtO2Pm6Dg91KZF092Q3skNUoUaaZREYu2PK0CUrq5lbI=Q3skNUoUaaZREYu2PK0CUrq5lbI=Q3skNUoUaaZREYu2PK0CUrq5lbI=Q3sk</t>
  </si>
  <si>
    <t>0100194434398366213PTtE.&lt;cE!Ex9_x001D_1KZF09_x001D_28S9BQzbMiBGt0t29FTm4cy1ErA0=8S9BQzbMiBGt0t29FTm4cy1ErA0=8S9BQzbMiBGt0t29FTm4cy1ErA0=8S9B"</t>
  </si>
  <si>
    <t>0100194434398366213qcz1%ge3MOpQ91KZF092E4pGPobst/zY5unSnHS3yzMfH7U=E4pGPobst/zY5unSnHS3yzMfH7U=E4pGPobst/zY5unSnHS3yzMfH7U=E4pG</t>
  </si>
  <si>
    <t>0100194434398366213SD7b4pW/6f,p91KZF092x9SUoY/d+eDGnQp+n6Fz3GxSUTc=x9SUoY/d+eDGnQp+n6Fz3GxSUTc=x9SUoY/d+eDGnQp+n6Fz3GxSUTc=x9SU</t>
  </si>
  <si>
    <t>0100194434398366213SG0dRjTm4Shm91KZF092lRKFCb6k0aRyuuc5W8eYfgLMmqk=lRKFCb6k0aRyuuc5W8eYfgLMmqk=lRKFCb6k0aRyuuc5W8eYfgLMmqk=lRKF</t>
  </si>
  <si>
    <t>0100194434398366213THOVzNq,K4=E91KZF092j9PaRe4l4J4NbPCh7WcfiVsvYfA=j9PaRe4l4J4NbPCh7WcfiVsvYfA=j9PaRe4l4J4NbPCh7WcfiVsvYfA=j9Pa</t>
  </si>
  <si>
    <t>0100194434398366213VE)&lt;8W9Sh?ia91KZF092TBg5DKwlU7TAE2cjLNvv7dURtGA=TBg5DKwlU7TAE2cjLNvv7dURtGA=TBg5DKwlU7TAE2cjLNvv7dURtGA=TBg5</t>
  </si>
  <si>
    <t>0100194434398366213Y3n4P7DZK&amp;TF91KZF09228L2JlZ2yRUEFDisdZf7esOkxgk=28L2JlZ2yRUEFDisdZf7esOkxgk=28L2JlZ2yRUEFDisdZf7esOkxgk=28L2</t>
  </si>
  <si>
    <t>0100194434398366213ZB,SIjLkMSoo91KZF092OowiZG/BYtooGVzC+Qa15xryFTs=OowiZG/BYtooGVzC+Qa15xryFTs=OowiZG/BYtooGVzC+Qa15xryFTs=Oowi</t>
  </si>
  <si>
    <t>0100194434398366213zHELicXANRny91KZF092pz6V69hTJrEAisRw71AEMOCSqVM=pz6V69hTJrEAisRw71AEMOCSqVM=pz6V69hTJrEAisRw71AEMOCSqVM=pz6V</t>
  </si>
  <si>
    <t>0100194434398373213&lt;TPXfWU?zO/591KZF092QDdpwhm/yY1TvtS5+N6mq3AdfdI=QDdpwhm/yY1TvtS5+N6mq3AdfdI=QDdpwhm/yY1TvtS5+N6mq3AdfdI=QDdp</t>
  </si>
  <si>
    <t>0100194434398373213COQLx*RCAgd'91KZF092uJ3bN20kWiAz1BQLPQUXSodAx4s=uJ3bN20kWiAz1BQLPQUXSodAx4s=uJ3bN20kWiAz1BQLPQUXSodAx4s=uJ3b</t>
  </si>
  <si>
    <t>0100194434398373213dRS4IJ,hacL/91KZF092RIHL/NtynVX/XiAzWiKzH218lf4=RIHL/NtynVX/XiAzWiKzH218lf4=RIHL/NtynVX/XiAzWiKzH218lf4=RIHL</t>
  </si>
  <si>
    <t>0100194434398373213g_9zFRTFMsGY91KZF092Ni6cnWCYe+FVb6nbvkiisOhTCtM=Ni6cnWCYe+FVb6nbvkiisOhTCtM=Ni6cnWCYe+FVb6nbvkiisOhTCtM=Ni6c</t>
  </si>
  <si>
    <t>0100194434398373213MVE?/uH3dczg91KZF092dRNOydbPk1uSzmKwFRLGfUjVFMw=dRNOydbPk1uSzmKwFRLGfUjVFMw=dRNOydbPk1uSzmKwFRLGfUjVFMw=dRNO</t>
  </si>
  <si>
    <t>0100194434398373213P9=**sD*3DYH91KZF092+RMj9t7OFO5xk1+2zt1iGVU5aTw=+RMj9t7OFO5xk1+2zt1iGVU5aTw=+RMj9t7OFO5xk1+2zt1iGVU5aTw=+RMj</t>
  </si>
  <si>
    <t>0100194434398373213S%EN/tF9)Dit91KZF092jO7TZ6AqQqbkY1lMGFUsshNYYh4=jO7TZ6AqQqbkY1lMGFUsshNYYh4=jO7TZ6AqQqbkY1lMGFUsshNYYh4=jO7T</t>
  </si>
  <si>
    <t>0100194434398373213SNMu?VXBqKw591KZF092bykl8joBex5CiH0mfwVpAqTP2d8=bykl8joBex5CiH0mfwVpAqTP2d8=bykl8joBex5CiH0mfwVpAqTP2d8=bykl</t>
  </si>
  <si>
    <t>0100194434398380213dPpqiJ+sh?_t91KZF092UcUwXVjQjDZu+R+3vZDU4guC2yM=UcUwXVjQjDZu+R+3vZDU4guC2yM=UcUwXVjQjDZu+R+3vZDU4guC2yM=UcUw</t>
  </si>
  <si>
    <t>0100194434398380213Hy_ZlLdjXgJ9_x001D_1KZF09_x001D_2hDn4Pt+FNF2pYdIa7qSbUT+1LsQ=hDn4Pt+FNF2pYdIa7qSbUT+1LsQ=hDn4Pt+FNF2pYdIa7qSbUT+1LsQ=hDn4"</t>
  </si>
  <si>
    <t>0100194434398380213K2NOq79xJl91_x001D_KZF092_x001D_EQj6b2e+vUH8bujd/WNHnV1w8r8=EQj6b2e+vUH8bujd/WNHnV1w8r8=EQj6b2e+vUH8bujd/WNHnV1w8r8=EQj6"</t>
  </si>
  <si>
    <t>0100194434398380213kC1;je853WGW91KZF092hOpI+HMCWplLuinMRdYB1WRTJeQ=hOpI+HMCWplLuinMRdYB1WRTJeQ=hOpI+HMCWplLuinMRdYB1WRTJeQ=hOpI</t>
  </si>
  <si>
    <t>0100194434398380213PN?NjlmRhaLN91KZF092VLaS7FYrwrCOfDYnE1tXfBcubEo=VLaS7FYrwrCOfDYnE1tXfBcubEo=VLaS7FYrwrCOfDYnE1tXfBcubEo=VLaS</t>
  </si>
  <si>
    <t>0100194434398380213qi)XGlHh&amp;Bpz91KZF0926pKqODmrtSy4G+C65ecUT0uWBLI=6pKqODmrtSy4G+C65ecUT0uWBLI=6pKqODmrtSy4G+C65ecUT0uWBLI=6pKq</t>
  </si>
  <si>
    <t>0100194434398380213R.0Un9UO'lie91KZF092GMJbXniPRcXn+4mKLBfmDZDHKLs=GMJbXniPRcXn+4mKLBfmDZDHKLs=GMJbXniPRcXn+4mKLBfmDZDHKLs=GMJb</t>
  </si>
  <si>
    <t>0100194434398380213s9gpytlUp2+D91KZF092SY2CccbPV9suJCuz7zszUCkHYzs=SY2CccbPV9suJCuz7zszUCkHYzs=SY2CccbPV9suJCuz7zszUCkHYzs=SY2C</t>
  </si>
  <si>
    <t>0100194434398380213uuDGCLYeu:6l91KZF092urICRLh/puyIBlvZqYibRJRVujI=urICRLh/puyIBlvZqYibRJRVujI=urICRLh/puyIBlvZqYibRJRVujI=urIC</t>
  </si>
  <si>
    <t>0100194434398380213V:gETrkGWLga91KZF092U+WQpTFsu43ottfcm0bSyMx6mAE=U+WQpTFsu43ottfcm0bSyMx6mAE=U+WQpTFsu43ottfcm0bSyMx6mAE=U+WQ</t>
  </si>
  <si>
    <t>0100194434398380213xvY0=h2&amp;19ib91KZF092t1RX2bNQ3mynGOiL4cAEcMHh5H0=t1RX2bNQ3mynGOiL4cAEcMHh5H0=t1RX2bNQ3mynGOiL4cAEcMHh5H0=t1RX</t>
  </si>
  <si>
    <t>0100194434398380213YX*uNDcZO!Ls91KZF092Dfv/AVrQMFHVYhSxmZPlafAhgH0=Dfv/AVrQMFHVYhSxmZPlafAhgH0=Dfv/AVrQMFHVYhSxmZPlafAhgH0=Dfv/</t>
  </si>
  <si>
    <t>0100194434406276213'Jz%A,j'UPQk91KZF0923CujSpN2niP2rTKhT2GJ7XXxpBc=3CujSpN2niP2rTKhT2GJ7XXxpBc=3CujSpN2niP2rTKhT2GJ7XXxpBc=3Cuj</t>
  </si>
  <si>
    <t>0100194434406276213,azD*qH"aHE891KZF0929e3j2kNlcbFfREV5vAt6J1oUJb0=9e3j2kNlcbFfREV5vAt6J1oUJb0=9e3j2kNlcbFfREV5vAt6J1oUJb0=9e3j</t>
  </si>
  <si>
    <t>01001944344062762133_nHEdch4b:p91KZF092ZwanGl9x5AGkmsVr+jmoW7TsN1c=ZwanGl9x5AGkmsVr+jmoW7TsN1c=ZwanGl9x5AGkmsVr+jmoW7TsN1c=Zwan</t>
  </si>
  <si>
    <t>010019443440627621346gaHlfmYTTM91KZF092huRDkmrnhgA+pBhzIAFKTVT3mMc=huRDkmrnhgA+pBhzIAFKTVT3mMc=huRDkmrnhgA+pBhzIAFKTVT3mMc=huRD</t>
  </si>
  <si>
    <t>0100194434406276213dB-otV;oZw"M91KZF092bOzKfE8PQuOCDYY1mv+dLb/6pxo=bOzKfE8PQuOCDYY1mv+dLb/6pxo=bOzKfE8PQuOCDYY1mv+dLb/6pxo=bOzK</t>
  </si>
  <si>
    <t>0100194434406276213E0JrF_NF%qs491KZF092FFlTIUF9eJqR79QE+w0pygUnKS8=FFlTIUF9eJqR79QE+w0pygUnKS8=FFlTIUF9eJqR79QE+w0pygUnKS8=FFlT</t>
  </si>
  <si>
    <t>0100194434406276213gqpZ;&gt;Vd-/VE91KZF092P8EAcpV0Z2T9BAQLbD0Tp3CQnyc=P8EAcpV0Z2T9BAQLbD0Tp3CQnyc=P8EAcpV0Z2T9BAQLbD0Tp3CQnyc=P8EA</t>
  </si>
  <si>
    <t>0100194434406276213joPdsQLzKk3P91KZF092GLD9S/3EAEyU+2qLrfjkZnJmWXM=GLD9S/3EAEyU+2qLrfjkZnJmWXM=GLD9S/3EAEyU+2qLrfjkZnJmWXM=GLD9</t>
  </si>
  <si>
    <t>0100194434406276213ojXgg!VKMoH&lt;91KZF092soB1oPtMn78xNfJ/lpLq5fYAFy0=soB1oPtMn78xNfJ/lpLq5fYAFy0=soB1oPtMn78xNfJ/lpLq5fYAFy0=soB1</t>
  </si>
  <si>
    <t>0100194434406276213qU+d4pccabKc91KZF092XVgAOvKmbWF8IfK/CUowKUE7Tpg=XVgAOvKmbWF8IfK/CUowKUE7Tpg=XVgAOvKmbWF8IfK/CUowKUE7Tpg=XVgA</t>
  </si>
  <si>
    <t>0100194434406276213RHRmLiJlhqEU91KZF092lTS0jKmESGvXxncoLz6rRlSj0qY=lTS0jKmESGvXxncoLz6rRlSj0qY=lTS0jKmESGvXxncoLz6rRlSj0qY=lTS0</t>
  </si>
  <si>
    <t>0100194434406276213SL&lt;tqIb_elLt91KZF092EM4V0OkbvJqRB2+ogi+3l+/39e4=EM4V0OkbvJqRB2+ogi+3l+/39e4=EM4V0OkbvJqRB2+ogi+3l+/39e4=EM4V</t>
  </si>
  <si>
    <t>0100194434406276213umn*(djbkUgK91KZF0920U7OdXy6xuRQRqgUihHamyl1o4U=0U7OdXy6xuRQRqgUihHamyl1o4U=0U7OdXy6xuRQRqgUihHamyl1o4U=0U7O</t>
  </si>
  <si>
    <t>0100194434406276213XN&gt;hj):NBFvp91KZF092MbHyytngtdF8jj5y7pPKlV+KnAQ=MbHyytngtdF8jj5y7pPKlV+KnAQ=MbHyytngtdF8jj5y7pPKlV+KnAQ=MbHy</t>
  </si>
  <si>
    <t>01001944344062902130T?sK1sWr'UJ91KZF092eu6u0OuU4g/X4a5QeBv8ybsSZJ0=eu6u0OuU4g/X4a5QeBv8ybsSZJ0=eu6u0OuU4g/X4a5QeBv8ybsSZJ0=eu6u</t>
  </si>
  <si>
    <t>01001944344062902137'bHWI7SSN+F91KZF092OqT3AnKGgl/vbOqvn45QsJa8W7Q=OqT3AnKGgl/vbOqvn45QsJa8W7Q=OqT3AnKGgl/vbOqvn45QsJa8W7Q=OqT3</t>
  </si>
  <si>
    <t>01001944344062902137ceICabHsBFe91KZF09212Uf/cOSSBxPjoaVDPt2CcBpbL0=12Uf/cOSSBxPjoaVDPt2CcBpbL0=12Uf/cOSSBxPjoaVDPt2CcBpbL0=12Uf</t>
  </si>
  <si>
    <t>0100194434406290213C2vQ)"C6gMp&amp;91KZF092Jn3MQipLlMSBWTAejmbyQF/huV0=Jn3MQipLlMSBWTAejmbyQF/huV0=Jn3MQipLlMSBWTAejmbyQF/huV0=Jn3M</t>
  </si>
  <si>
    <t>0100194434406290213cuFqJla*FTfu91KZF092E7wsYsIg6KeMbNM7WT9+UPxxfx0=E7wsYsIg6KeMbNM7WT9+UPxxfx0=E7wsYsIg6KeMbNM7WT9+UPxxfx0=E7ws</t>
  </si>
  <si>
    <t>0100194434406290213Daj&lt;in//rar-91KZF092NogBjF0o9yL5sJZdo7e1kZmd1EU=NogBjF0o9yL5sJZdo7e1kZmd1EU=NogBjF0o9yL5sJZdo7e1kZmd1EU=NogB</t>
  </si>
  <si>
    <t>0100194434406290213fA;=F0POiwnK91KZF092tkKNeLs8XL/i2zJaUJ8fA8r8G6s=tkKNeLs8XL/i2zJaUJ8fA8r8G6s=tkKNeLs8XL/i2zJaUJ8fA8r8G6s=tkKN</t>
  </si>
  <si>
    <t>0100194434406290213GHL;.JYm2sdd91KZF092sYm9e8VUYvKH1FIXG4xl4BdLn1E=sYm9e8VUYvKH1FIXG4xl4BdLn1E=sYm9e8VUYvKH1FIXG4xl4BdLn1E=sYm9</t>
  </si>
  <si>
    <t>0100194434406290213h&lt;B'Ih6sHE&lt;=91KZF092X8RqmSUrT//7nwsepvdXwffjzZA=X8RqmSUrT//7nwsepvdXwffjzZA=X8RqmSUrT//7nwsepvdXwffjzZA=X8Rq</t>
  </si>
  <si>
    <t>0100194434406290213jCLBWK"Fysf-_x001D_91KZF0_x001D_92OmcpgDL3OwGniV3q24UcFWZwSHk=OmcpgDL3OwGniV3q24UcFWZwSHk=OmcpgDL3OwGniV3q24UcFWZwSHk=Omcp</t>
  </si>
  <si>
    <t>0100194434406290213jCLBWK"Fysf-91KZF092OmcpgDL3OwGniV3q24UcFWZwSHk=OmcpgDL3OwGniV3q24UcFWZwSHk=OmcpgDL3OwGniV3q24UcFWZwSHk=Omcp</t>
  </si>
  <si>
    <t>0100194434406290213SyQjPGLVAm;&lt;91KZF09275Ds+j/lqa66oxOEi8FMGq2bSn8=75Ds+j/lqa66oxOEi8FMGq2bSn8=75Ds+j/lqa66oxOEi8FMGq2bSn8=75Ds</t>
  </si>
  <si>
    <t>0100194434406290213tQ8A3KkHlWqy91KZF092mtRX1rQT4cdyN3ojdH3PrdVXYL4=mtRX1rQT4cdyN3ojdH3PrdVXYL4=mtRX1rQT4cdyN3ojdH3PrdVXYL4=mtRX</t>
  </si>
  <si>
    <t>0100194434406290213tYH?T?*g*ZLo91KZF092e6j3wa7FnKSI/D6oj+aOmB8/Iyg=e6j3wa7FnKSI/D6oj+aOmB8/Iyg=e6j3wa7FnKSI/D6oj+aOmB8/Iyg=e6j3</t>
  </si>
  <si>
    <t>0100194434406290213uhBdMbdiy)Hf91KZF092yaCf5RlJFOerezddFTZwvFI+TJI=yaCf5RlJFOerezddFTZwvFI+TJI=yaCf5RlJFOerezddFTZwvFI+TJI=yaCf</t>
  </si>
  <si>
    <t>0100194434406290213UoKaC+GMEX8091KZF092YnITRBYFw5Wra++CIo1+jD05fUM=YnITRBYFw5Wra++CIo1+jD05fUM=YnITRBYFw5Wra++CIo1+jD05fUM=YnIT</t>
  </si>
  <si>
    <t>0100194434406290213uz/uqTZw.+WE91KZF09229k8WO5GkyW6GG35eOSdrMzgnB4=29k8WO5GkyW6GG35eOSdrMzgnB4=29k8WO5GkyW6GG35eOSdrMzgnB4=29k8</t>
  </si>
  <si>
    <t>0100194434406290213WWlVo=h2rsIQ91KZF092swJ/ExPNxoIielW6V2bvwH1poSE=swJ/ExPNxoIielW6V2bvwH1poSE=swJ/ExPNxoIielW6V2bvwH1poSE=swJ/</t>
  </si>
  <si>
    <t>0100194434406290213Yp48G1oX5+sn91KZF092d/Efv5nG5b52zTczTod4h2vARns=d/Efv5nG5b52zTczTod4h2vARns=d/Efv5nG5b52zTczTod4h2vARns=d/Ef</t>
  </si>
  <si>
    <t>0100194434406313213"N)JXJsZlML(91KZF092cYrsqabyMWkR0JjB5ife6NW7Eo4=cYrsqabyMWkR0JjB5ife6NW7Eo4=cYrsqabyMWkR0JjB5ife6NW7Eo4=cYrs</t>
  </si>
  <si>
    <t>0100194434406313213)fQ!o5UXtXOb91KZF0923riLN7K94VQZosxQejXPhRbHsDc=3riLN7K94VQZosxQejXPhRbHsDc=3riLN7K94VQZosxQejXPhRbHsDc=3riL</t>
  </si>
  <si>
    <t>01001944344063132134G&gt;nfm&amp;YY*pK91KZF092+AfcG0BhLSdE1F7NLccn5xzFaGg=+AfcG0BhLSdE1F7NLccn5xzFaGg=+AfcG0BhLSdE1F7NLccn5xzFaGg=+Afc</t>
  </si>
  <si>
    <t>01001944344063132139lXjQ5Q&amp;Dt2Q91KZF092L5q5sQvreVruo/E7pZeBeVovsdM=L5q5sQvreVruo/E7pZeBeVovsdM=L5q5sQvreVruo/E7pZeBeVovsdM=L5q5</t>
  </si>
  <si>
    <t>0100194434406313213A+qRdoialPqc91KZF092GfVPug71ugAiDoWqOL4hJ03KGH8=GfVPug71ugAiDoWqOL4hJ03KGH8=GfVPug71ugAiDoWqOL4hJ03KGH8=GfVP</t>
  </si>
  <si>
    <t>0100194434406313213a2oNdW2!)E4891KZF092VAceXs5L0EGa1V0jCdIZwUpeC8A=VAceXs5L0EGa1V0jCdIZwUpeC8A=VAceXs5L0EGa1V0jCdIZwUpeC8A=VAce</t>
  </si>
  <si>
    <t>0100194434406313213ACRguti1x0UD91KZF092IhgPKtqlps+WxV7vvcMkJr7T5TQ=IhgPKtqlps+WxV7vvcMkJr7T5TQ=IhgPKtqlps+WxV7vvcMkJr7T5TQ=IhgP</t>
  </si>
  <si>
    <t>0100194434406313213BGfwIIOM!UJE91KZF092RmreeSYS0qoj8NEpTxCRO8dapww=RmreeSYS0qoj8NEpTxCRO8dapww=RmreeSYS0qoj8NEpTxCRO8dapww=Rmre</t>
  </si>
  <si>
    <t>0100194434406313213ffLwg4;1LPcz91KZF092dYeMLDYy8lJuVJcA/Fkr5Fq+fIY=dYeMLDYy8lJuVJcA/Fkr5Fq+fIY=dYeMLDYy8lJuVJcA/Fkr5Fq+fIY=dYeM</t>
  </si>
  <si>
    <t>0100194434406313213iUZhA!&amp;U-tpj91KZF092RLGtGddJRWVsAU1aetXUwgO0vSQ=RLGtGddJRWVsAU1aetXUwgO0vSQ=RLGtGddJRWVsAU1aetXUwgO0vSQ=RLGt</t>
  </si>
  <si>
    <t>0100194434406313213lq-6dmfEDrHq91KZF092UeFQ8z+ZwpqKOCcIlrXf04wQDFM=UeFQ8z+ZwpqKOCcIlrXf04wQDFM=UeFQ8z+ZwpqKOCcIlrXf04wQDFM=UeFQ</t>
  </si>
  <si>
    <t>0100194434406313213MBpqRV+7;LHJ91KZF0929BjhjomYiOstcsta8zElnu/AAfA=9BjhjomYiOstcsta8zElnu/AAfA=9BjhjomYiOstcsta8zElnu/AAfA=9Bjh</t>
  </si>
  <si>
    <t>0100194434406313213mn60GZCP.lr%91KZF092Ppz+Bi85wzYiqqBAQbQ5tkbP0GI=Ppz+Bi85wzYiqqBAQbQ5tkbP0GI=Ppz+Bi85wzYiqqBAQbQ5tkbP0GI=Ppz+</t>
  </si>
  <si>
    <t>0100194434406313213oK!,pC6Qoq9Y91KZF0923dx1A+3po7WPFux6bt5pNKXCBKA=3dx1A+3po7WPFux6bt5pNKXCBKA=3dx1A+3po7WPFux6bt5pNKXCBKA=3dx1</t>
  </si>
  <si>
    <t>0100194434406313213WqSjdmz&amp;zO's91KZF092zCRTUcoFHEhiCt6k+LxuEmwsjqo=zCRTUcoFHEhiCt6k+LxuEmwsjqo=zCRTUcoFHEhiCt6k+LxuEmwsjqo=zCRT</t>
  </si>
  <si>
    <t>0100194434406313213XgH&lt;dFMfHnMI91KZF092Ohbd2JHXxE4V2GyiZh1ZTGS1/M0=Ohbd2JHXxE4V2GyiZh1ZTGS1/M0=Ohbd2JHXxE4V2GyiZh1ZTGS1/M0=Ohbd</t>
  </si>
  <si>
    <t>0100194434406313213z"/uK6tUnduu91KZF092lbVKV/aV9Hfefyc1AfeDcq7dY44=lbVKV/aV9Hfefyc1AfeDcq7dY44=lbVKV/aV9Hfefyc1AfeDcq7dY44=lbVK</t>
  </si>
  <si>
    <t>0100194434406313213ZJi4yJiOZCF'91KZF092yohWsyZo3JDH53MasKClu4gvIi0=yohWsyZo3JDH53MasKClu4gvIi0=yohWsyZo3JDH53MasKClu4gvIi0=yohW</t>
  </si>
  <si>
    <t>0100194434406313213_F6HpbBt1Pk.91KZF092vx8sTJ/CJO8tPYRyFokaX25qh60=vx8sTJ/CJO8tPYRyFokaX25qh60=vx8sTJ/CJO8tPYRyFokaX25qh60=vx8s</t>
  </si>
  <si>
    <t>0100194434406320213a&lt;+8'YKUCenJ91KZF092Ha9PAAGPorDsfMkHTIUqpt29GwU=Ha9PAAGPorDsfMkHTIUqpt29GwU=Ha9PAAGPorDsfMkHTIUqpt29GwU=Ha9P</t>
  </si>
  <si>
    <t>0100194434406320213Xw6OkirFpB;W91KZF092gqt2QkwGC6iM2al0QK1ys27QlOI=gqt2QkwGC6iM2al0QK1ys27QlOI=gqt2QkwGC6iM2al0QK1ys27QlOI=gqt2</t>
  </si>
  <si>
    <t>0100194434406344213fH:_)9DTM&amp;i?91KZF0924cc64pqu8zLqpjnjH87HzHJwJx4=4cc64pqu8zLqpjnjH87HzHJwJx4=4cc64pqu8zLqpjnjH87HzHJwJx4=4cc6</t>
  </si>
  <si>
    <t>0100194434406344213Jj_XJD_aNNNU91KZF092qMjGnBcS6clqgOUSG8U352n03i0=qMjGnBcS6clqgOUSG8U352n03i0=qMjGnBcS6clqgOUSG8U352n03i0=qMjG</t>
  </si>
  <si>
    <t>0100194434642469213('NShWslnMb'_x001D_91KZF0_x001D_92QwrnzxlxEWTwC6cXCQPtT18/gVc=QwrnzxlxEWTwC6cXCQPtT18/gVc=QwrnzxlxEWTwC6cXCQPtT18/gVc=Qwrn</t>
  </si>
  <si>
    <t>0100194434642469213f*zOgH,cVNkJ91KZF092BaROyzF24mMgtyLxxrwc4kuDXlA=BaROyzF24mMgtyLxxrwc4kuDXlA=BaROyzF24mMgtyLxxrwc4kuDXlA=BaRO</t>
  </si>
  <si>
    <t>0100194434642469213Tig9jU+FTOks91KZF092yzqIZ8G71mSbepmyuG3RXj8yQ9Y=yzqIZ8G71mSbepmyuG3RXj8yQ9Y=yzqIZ8G71mSbepmyuG3RXj8yQ9Y=yzqI</t>
  </si>
  <si>
    <t>01001944346424762133rUYfk2lAJ,E91KZF092iM5f7tb7JOynB7xj34NfCfv9U6I=iM5f7tb7JOynB7xj34NfCfv9U6I=iM5f7tb7JOynB7xj34NfCfv9U6I=iM5f</t>
  </si>
  <si>
    <t>0100194434642476213COXWa&lt;stC5-P91KZF092z9zsPDKKGpw0FkOvz/3DBrM1ULc=z9zsPDKKGpw0FkOvz/3DBrM1ULc=z9zsPDKKGpw0FkOvz/3DBrM1ULc=z9zs</t>
  </si>
  <si>
    <t>0100194434642476213D%dJBR5NBmps91KZF0928Xq8HnMtCsmZ3lI9TJup2tI54SA=8Xq8HnMtCsmZ3lI9TJup2tI54SA=8Xq8HnMtCsmZ3lI9TJup2tI54SA=8Xq8</t>
  </si>
  <si>
    <t>0100194434642476213ELsEmGaWoCen91KZF092qTD4CTumI9a+kc5Ie0ht2ktsZ14=qTD4CTumI9a+kc5Ie0ht2ktsZ14=qTD4CTumI9a+kc5Ie0ht2ktsZ14=qTD4</t>
  </si>
  <si>
    <t>0100194434642476213eW2WAMOqQu1991KZF092E4ElF0+pSBM4uc0h8piYOjK3+EY=E4ElF0+pSBM4uc0h8piYOjK3+EY=E4ElF0+pSBM4uc0h8piYOjK3+EY=E4El</t>
  </si>
  <si>
    <t>0100194434642483213dd:/RTlhXjag91KZF092eWRbqbRX0I3vtO5hPPvKVhiD0VM=eWRbqbRX0I3vtO5hPPvKVhiD0VM=eWRbqbRX0I3vtO5hPPvKVhiD0VM=eWRb</t>
  </si>
  <si>
    <t>0100194434642483213Y&gt;XJCYjP/gLQ91KZF092Tj7tFxa/kNd6JtVp3l8Ctn1P0KM=Tj7tFxa/kNd6JtVp3l8Ctn1P0KM=Tj7tFxa/kNd6JtVp3l8Ctn1P0KM=Tj7t</t>
  </si>
  <si>
    <t>0100194434642490213',ufKXN73h)Y91KZF092fKDuAWc8Yy2v6AywUZJ8XNkxF0o=fKDuAWc8Yy2v6AywUZJ8XNkxF0o=fKDuAWc8Yy2v6AywUZJ8XNkxF0o=fKDu</t>
  </si>
  <si>
    <t>0100194434642490213&lt;OwVp&amp;eFRxC9_x001D_1KZF09_x001D_2tRNJGk7Xd1GTaAMHIZmFeRJCOxU=tRNJGk7Xd1GTaAMHIZmFeRJCOxU=tRNJGk7Xd1GTaAMHIZmFeRJCOxU=tRNJ"</t>
  </si>
  <si>
    <t>0100194434642490213D*apcFvBvb&gt;V91KZF0927p2VPFgp09VscY/m4fJ2wlFBi+w=7p2VPFgp09VscY/m4fJ2wlFBi+w=7p2VPFgp09VscY/m4fJ2wlFBi+w=7p2V</t>
  </si>
  <si>
    <t>0100194434642506213iGg!Yy*bEBfS91KZF0924Tn705dOs4ZLsPNcQPdAfSM1Nkg=4Tn705dOs4ZLsPNcQPdAfSM1Nkg=4Tn705dOs4ZLsPNcQPdAfSM1Nkg=4Tn7</t>
  </si>
  <si>
    <t>0100194434642506213msiDJJ5A0BJe91kzf092/AyEILq37EoEyMAAUWWHOiMYS14=/AyEILq37EoEyMAAUWWHOiMYS14=/AyEILq37EoEyMAAUWWHOiMYS14=/AyE</t>
  </si>
  <si>
    <t>0100194434642506213pQMXzw+'hbHA91KZF0925u5q9aeNKlsCbCBJvZb8Kr8Nf7M=5u5q9aeNKlsCbCBJvZb8Kr8Nf7M=5u5q9aeNKlsCbCBJvZb8Kr8Nf7M=5u5q</t>
  </si>
  <si>
    <t>0100194434642513213DpB5lCdfJyov91KZF092vytU83aifbe82LiWhExVDP4zsQQ=vytU83aifbe82LiWhExVDP4zsQQ=vytU83aifbe82LiWhExVDP4zsQQ=vytU</t>
  </si>
  <si>
    <t>0100194434642513213qSe8xF2i&gt;Fpg91KZF092sRTk+Ci358QbWklvruIW5j3mMBs=sRTk+Ci358QbWklvruIW5j3mMBs=sRTk+Ci358QbWklvruIW5j3mMBs=sRTk</t>
  </si>
  <si>
    <t>0100194434642513213r)q&gt;=eKK4CEB91KZF092y8blBDOHTdikda2K5C/rpz92YIQ=y8blBDOHTdikda2K5C/rpz92YIQ=y8blBDOHTdikda2K5C/rpz92YIQ=y8bl</t>
  </si>
  <si>
    <t>01001944346425202130R)iP6dqHdR391KZF092QA3GHggafUtM6X8IySUfMph64kk=QA3GHggafUtM6X8IySUfMph64kk=QA3GHggafUtM6X8IySUfMph64kk=QA3G</t>
  </si>
  <si>
    <t>01001944346425202138x;Kni&gt;FgKX9_x001D_1KZF09_x001D_2VHuFBs1cn3ShVFmd29T9y5ieoss=VHuFBs1cn3ShVFmd29T9y5ieoss=VHuFBs1cn3ShVFmd29T9y5ieoss=VHuF"</t>
  </si>
  <si>
    <t>0100194434642520213AnNDC4-&lt;!jfw91KZF092egtpokVgld9X2zQWhwO2TXo1pf4=egtpokVgld9X2zQWhwO2TXo1pf4=egtpokVgld9X2zQWhwO2TXo1pf4=egtp</t>
  </si>
  <si>
    <t>0100194434642520213b4(zK3-khpvV91KZF092Bzeff5hjFmbxXPRfLgj85Y1MB3U=Bzeff5hjFmbxXPRfLgj85Y1MB3U=Bzeff5hjFmbxXPRfLgj85Y1MB3U=Bzef</t>
  </si>
  <si>
    <t>0100194434642520213r%3%eoBb:IPp91KZF092jU507IMKD7i5WPK0SKELkeGLmjk=jU507IMKD7i5WPK0SKELkeGLmjk=jU507IMKD7i5WPK0SKELkeGLmjk=jU50</t>
  </si>
  <si>
    <t>0100194434642537213fJOtBr_oMGK&lt;91KZF092ew3YW6Rb+RGHGxqHTuNCG2LtoFY=ew3YW6Rb+RGHGxqHTuNCG2LtoFY=ew3YW6Rb+RGHGxqHTuNCG2LtoFY=ew3Y</t>
  </si>
  <si>
    <t>0100194434642537213Isec1gJOLqgP91KZF092A8K3KtaSBm7XYe1vHaRReO/LY1g=A8K3KtaSBm7XYe1vHaRReO/LY1g=A8K3KtaSBm7XYe1vHaRReO/LY1g=A8K3</t>
  </si>
  <si>
    <t>0100194434642537213rjDeKbpNRRvZ91KZF092DRSx5ugZWe2SjyDfnXIn5QLN6Ec=DRSx5ugZWe2SjyDfnXIn5QLN6Ec=DRSx5ugZWe2SjyDfnXIn5QLN6Ec=DRSx</t>
  </si>
  <si>
    <t>0100194434642537213s(FoGlS&gt;XUR791KZF092x8Nl+zEThSHDgij4VjXCAYVt/sQ=x8Nl+zEThSHDgij4VjXCAYVt/sQ=x8Nl+zEThSHDgij4VjXCAYVt/sQ=x8Nl</t>
  </si>
  <si>
    <t>0100194434642537213UNNp)pnqnr3n91KZF092/nDcZwLoyf2/pYHYM6gIUlTjRLA=/nDcZwLoyf2/pYHYM6gIUlTjRLA=/nDcZwLoyf2/pYHYM6gIUlTjRLA=/nDc</t>
  </si>
  <si>
    <t>0100194434642537213Zjrur9)KgrKB91KZF092PFzD349HihR6pz7i/uyd1ljUmvY=PFzD349HihR6pz7i/uyd1ljUmvY=PFzD349HihR6pz7i/uyd1ljUmvY=PFzD</t>
  </si>
  <si>
    <t>01001944346425442131UgCkB*/GoBs91KZF092SIb+PAlopBdOOn06hEb3pmas5OM=SIb+PAlopBdOOn06hEb3pmas5OM=SIb+PAlopBdOOn06hEb3pmas5OM=SIb+</t>
  </si>
  <si>
    <t>01001944346425442134spK=RuDAIY9_x001D_1kzf09_x001D_2c/HG+7mFwShkNSDl5ubhHl9tBYe=c/HG+7mFwShkNSDl5ubhHl9tBYe=c/HG+7mFwShkNSDl5ubhHl9tBYe=c/HG"</t>
  </si>
  <si>
    <t>0100194434642544213D_j:QIK7)Wqm91KZF092EtULZK2SXUK6S1TLN6O63TfE9Pg=EtULZK2SXUK6S1TLN6O63TfE9Pg=EtULZK2SXUK6S1TLN6O63TfE9Pg=EtUL</t>
  </si>
  <si>
    <t>0100194434642544213J0aFlQw'slJZ91KZF092Ya1bFXjEgyY+/RVQFSEizm5D6wg=Ya1bFXjEgyY+/RVQFSEizm5D6wg=Ya1bFXjEgyY+/RVQFSEizm5D6wg=Ya1b</t>
  </si>
  <si>
    <t>0100194434642551213&amp;Mm'cuOVIKY_91KZF092Ob1Yxt/UPtLCDuREGLG1I6xEb3g=Ob1Yxt/UPtLCDuREGLG1I6xEb3g=Ob1Yxt/UPtLCDuREGLG1I6xEb3g=Ob1Y</t>
  </si>
  <si>
    <t>01001944346425512131nqyp?uLgX%O91KZF092FusWxtuWJpef056HCfYECEDjKl8=FusWxtuWJpef056HCfYECEDjKl8=FusWxtuWJpef056HCfYECEDjKl8=FusW</t>
  </si>
  <si>
    <t>0100194434642551213ii;zYuGH4rhW91KZF092xT7vsvtXJoi4M/05wwGSO9bigRA=xT7vsvtXJoi4M/05wwGSO9bigRA=xT7vsvtXJoi4M/05wwGSO9bigRA=xT7v</t>
  </si>
  <si>
    <t>0100194434642551213M(sUzJDBIWI291KZF092SnUdXlT3t/vWc9pNk5kLj/oKbwA=SnUdXlT3t/vWc9pNk5kLj/oKbwA=SnUdXlT3t/vWc9pNk5kLj/oKbwA=SnUd</t>
  </si>
  <si>
    <t>0100194434642551213MTBNOMT5ZcD791KZF092XTvlRdE/mV/7Peben8B+OL14KoQ=XTvlRdE/mV/7Peben8B+OL14KoQ=XTvlRdE/mV/7Peben8B+OL14KoQ=XTvl</t>
  </si>
  <si>
    <t>0100194434642551213t?xLk.OE&amp;lup91KZF092J2gYIh8zJ/5FlxeInrGP/dqVx4k=J2gYIh8zJ/5FlxeInrGP/dqVx4k=J2gYIh8zJ/5FlxeInrGP/dqVx4k=J2gY</t>
  </si>
  <si>
    <t>0100194434642551213u.JhUQ54tFVX91KZF092eWp6SCbzKx2jE792KSePY2buABw=eWp6SCbzKx2jE792KSePY2buABw=eWp6SCbzKx2jE792KSePY2buABw=eWp6</t>
  </si>
  <si>
    <t>0100194434642551213XRX*QhUJii%u91KZF092FUCMi5S6aDDS/b8ZvoQViU3Seuw=FUCMi5S6aDDS/b8ZvoQViU3Seuw=FUCMi5S6aDDS/b8ZvoQViU3Seuw=FUCM</t>
  </si>
  <si>
    <t>0100194434642551213XTtRmZn-OrW:91KZF092L23H1a9kWRNhSfB+PeJ4Rg+EqiQ=L23H1a9kWRNhSfB+PeJ4Rg+EqiQ=L23H1a9kWRNhSfB+PeJ4Rg+EqiQ=L23H</t>
  </si>
  <si>
    <t>0100194434642551213YVuN&lt;sX!eGSZ91KZF092kYuE+5EsZIZx1qXdtu3WlegxiOA=kYuE+5EsZIZx1qXdtu3WlegxiOA=kYuE+5EsZIZx1qXdtu3WlegxiOA=kYuE</t>
  </si>
  <si>
    <t>01001944346425682130AVfbmXkA&amp;19_x001D_1KZF09_x001D_2yUCK6WE2UxQHrmkIwxl8XpkfhVg=yUCK6WE2UxQHrmkIwxl8XpkfhVg=yUCK6WE2UxQHrmkIwxl8XpkfhVg=yUCK"</t>
  </si>
  <si>
    <t>0100194434642568213FXZSXLQKO)Po91KZF092F5O0XgDr8QO7Pw57SG98GJHJDp8=F5O0XgDr8QO7Pw57SG98GJHJDp8=F5O0XgDr8QO7Pw57SG98GJHJDp8=F5O0</t>
  </si>
  <si>
    <t>0100194434642568213I?)dINKpIhq&gt;91KZF092hzyO6zlW9/RNrBKe602Vhz+gTcA=hzyO6zlW9/RNrBKe602Vhz+gTcA=hzyO6zlW9/RNrBKe602Vhz+gTcA=hzyO</t>
  </si>
  <si>
    <t>0100194434642568213iQG&gt;yIYdgsNI91KZF0926xnj9fDhQy0LdSQNojT0CTb0RdU=6xnj9fDhQy0LdSQNojT0CTb0RdU=6xnj9fDhQy0LdSQNojT0CTb0RdU=6xnj</t>
  </si>
  <si>
    <t>0100194434642575213/DC.tjDZGFbM91KZF092R9532HTsJeK2/w5MpGXfotC6gDk=R9532HTsJeK2/w5MpGXfotC6gDk=R9532HTsJeK2/w5MpGXfotC6gDk=R953</t>
  </si>
  <si>
    <t>0100194434642575213B%Tv5L4+r?=P91kzf092VsVTr37Ozd0D49Ej9djVb0muoJG=VsVTr37Ozd0D49Ej9djVb0muoJG=VsVTr37Ozd0D49Ej9djVb0muoJG=VsVT</t>
  </si>
  <si>
    <t>0100194434642575213KrDVfhnw)p)g91KZF092eDsWxAL2WDYrrfM1Jggu14x/2yM=eDsWxAL2WDYrrfM1Jggu14x/2yM=eDsWxAL2WDYrrfM1Jggu14x/2yM=eDsW</t>
  </si>
  <si>
    <t>0100194434642575213lHC0_uD_iZzN91KZF0923zu+sgJIpLqpivPyWgzWyqKIBQI=3zu+sgJIpLqpivPyWgzWyqKIBQI=3zu+sgJIpLqpivPyWgzWyqKIBQI=3zu+</t>
  </si>
  <si>
    <t>0100194434642575213mD*fAOJNJldK91KZF092p6eNtkwiMWky3KxTpql2509L1fI=p6eNtkwiMWky3KxTpql2509L1fI=p6eNtkwiMWky3KxTpql2509L1fI=p6eN</t>
  </si>
  <si>
    <t>0100194434642575213sKW.fWu&amp;7hvk91KZF092rYBR0++f6aYdFN9hDN4HMARn3eA=rYBR0++f6aYdFN9hDN4HMARn3eA=rYBR0++f6aYdFN9hDN4HMARn3eA=rYBR</t>
  </si>
  <si>
    <t>0100194434647884213&amp;M%dFUGuGp2s91KZF092fZpnPdW3yZGQW3skDq6xQz2Ydrg=fZpnPdW3yZGQW3skDq6xQz2Ydrg=fZpnPdW3yZGQW3skDq6xQz2Ydrg=fZpn</t>
  </si>
  <si>
    <t>01001944346478842130RSs:DxkRC79_x001D_1KZF09_x001D_2MNXyrVCxLvANtHlL2DstpO6AqHs=MNXyrVCxLvANtHlL2DstpO6AqHs=MNXyrVCxLvANtHlL2DstpO6AqHs=MNXy"</t>
  </si>
  <si>
    <t>0100194434647884213b+Ic&amp;Lq(j&lt;/f91KZF092geWA4dAYDj+K6fI1EEw6UqmOnu0=geWA4dAYDj+K6fI1EEw6UqmOnu0=geWA4dAYDj+K6fI1EEw6UqmOnu0=geWA</t>
  </si>
  <si>
    <t>0100194434647884213Efh:+;8;Zkbh91KZF092WqgY0wj84HiFzvVYhnmFaORBPGg=WqgY0wj84HiFzvVYhnmFaORBPGg=WqgY0wj84HiFzvVYhnmFaORBPGg=WqgY</t>
  </si>
  <si>
    <t>0100194434647884213IEqs0i;BVHYY91KZF092OgoQWVoeWSVt4rL+ZeQm547Srd4=OgoQWVoeWSVt4rL+ZeQm547Srd4=OgoQWVoeWSVt4rL+ZeQm547Srd4=OgoQ</t>
  </si>
  <si>
    <t>0100194434647884213jsD.V?G6NGeq91KZF092fwfbI5SkXPcuhlEexfoKtwbLpng=fwfbI5SkXPcuhlEexfoKtwbLpng=fwfbI5SkXPcuhlEexfoKtwbLpng=fwfb</t>
  </si>
  <si>
    <t>0100194434647884213Ki7wofcXZJar91KZF092ZW83wKJuZzLlGrE8zV3dY+n9C50=ZW83wKJuZzLlGrE8zV3dY+n9C50=ZW83wKJuZzLlGrE8zV3dY+n9C50=ZW83</t>
  </si>
  <si>
    <t>0100194434647884213neHoAL%WLk__91KZF092ByKgu7oAyp8MfLljro6TDnuRU+U=ByKgu7oAyp8MfLljro6TDnuRU+U=ByKgu7oAyp8MfLljro6TDnuRU+U=ByKg</t>
  </si>
  <si>
    <t>0100194434647884213vS/(1DmQZhzT91kzf092GgoZoA+haZy5uz2BK+Cv/fBgSFW=GgoZoA+haZy5uz2BK+Cv/fBgSFW=GgoZoA+haZy5uz2BK+Cv/fBgSFW=GgoZ</t>
  </si>
  <si>
    <t>0100194434647891213,%lcOWtMvW1o91KZF092NW84EwPdGb/MYZttqfsNBObcfF4=NW84EwPdGb/MYZttqfsNBObcfF4=NW84EwPdGb/MYZttqfsNBObcfF4=NW84</t>
  </si>
  <si>
    <t>0100194434647891213JNT&lt;NTNElY_(91KZF092LmG8QG7VUjWERQYYZ0xvDvsL1uQ=LmG8QG7VUjWERQYYZ0xvDvsL1uQ=LmG8QG7VUjWERQYYZ0xvDvsL1uQ=LmG8</t>
  </si>
  <si>
    <t>0100194434647891213l*XcYrPDRV0F91KZF092vvwTtq43zo3RxN2Cdj524A59wzQ=vvwTtq43zo3RxN2Cdj524A59wzQ=vvwTtq43zo3RxN2Cdj524A59wzQ=vvwT</t>
  </si>
  <si>
    <t>0100194434647891213pf/PYe8FBrbI91KZF092f0bhdfoLNavVcUFy4tzHc9DgeX4=f0bhdfoLNavVcUFy4tzHc9DgeX4=f0bhdfoLNavVcUFy4tzHc9DgeX4=f0bh</t>
  </si>
  <si>
    <t>0100194434647907213N(Gik9=CAqIZ91KZF092LzVkv2LUKHw4/PBbQYqqrmqs2yQ=LzVkv2LUKHw4/PBbQYqqrmqs2yQ=LzVkv2LUKHw4/PBbQYqqrmqs2yQ=LzVk</t>
  </si>
  <si>
    <t>0100194434647907213nF_gIPHLrIK9_x001D_1KZF09_x001D_2Ia8gP78nMyc4tpxuMpAbDr1vnFY=Ia8gP78nMyc4tpxuMpAbDr1vnFY=Ia8gP78nMyc4tpxuMpAbDr1vnFY=Ia8g"</t>
  </si>
  <si>
    <t>0100194434647907213pXoDwHnU5tVN91KZF092dihwEpOjFZm5WpLG4LwEwTC+AdM=dihwEpOjFZm5WpLG4LwEwTC+AdM=dihwEpOjFZm5WpLG4LwEwTC+AdM=dihw</t>
  </si>
  <si>
    <t>0100194434647907213s+G.4nCLn8OV91KZF092c26QIN39aRkodl6+M+e5FOhsy1E=c26QIN39aRkodl6+M+e5FOhsy1E=c26QIN39aRkodl6+M+e5FOhsy1E=c26Q</t>
  </si>
  <si>
    <t>0100194434647914213%OHTI5WAyH&amp;B91KZF092hyfoLyo5T9nyjLjFKkiaeKetcCc=hyfoLyo5T9nyjLjFKkiaeKetcCc=hyfoLyo5T9nyjLjFKkiaeKetcCc=hyfo</t>
  </si>
  <si>
    <t>0100194434647914213&amp;cVC8TIJgvYl_x001D_91KZF0_x001D_920QnajGldygjIU595oNxALunxgT8=0QnajGldygjIU595oNxALunxgT8=0QnajGldygjIU595oNxALunxgT8=0Qna</t>
  </si>
  <si>
    <t>0100194434647914213107BJ=UyKhiK91KZF092nSAT49va4bPk3skYM53zVjew7GI=nSAT49va4bPk3skYM53zVjew7GI=nSAT49va4bPk3skYM53zVjew7GI=nSAT</t>
  </si>
  <si>
    <t>0100194434647914213Njm&amp;QkF:JaD9_x001D_1KZF09_x001D_24xvPr0Njy967c2UYORderxZLm60=4xvPr0Njy967c2UYORderxZLm60=4xvPr0Njy967c2UYORderxZLm60=4xvP"</t>
  </si>
  <si>
    <t>0100194434647914213nv5Pfh1iTocC91KZF092bb1fsFcEa3u3lUTlJGDaEsHLgp8=bb1fsFcEa3u3lUTlJGDaEsHLgp8=bb1fsFcEa3u3lUTlJGDaEsHLgp8=bb1f</t>
  </si>
  <si>
    <t>0100194434647914213Oanm!PPYFVr891KZF092z+3noHUp82Favo0AZNjeYdO2Nis=z+3noHUp82Favo0AZNjeYdO2Nis=z+3noHUp82Favo0AZNjeYdO2Nis=z+3n</t>
  </si>
  <si>
    <t>0100194434647914213sri%&gt;'yjKn/n91KZF092lqkNgDt0rxKHPu7TWThJVg10Tm8=lqkNgDt0rxKHPu7TWThJVg10Tm8=lqkNgDt0rxKHPu7TWThJVg10Tm8=lqkN</t>
  </si>
  <si>
    <t>0100194434647921213a&amp;j.tIZnDJn9_x001D_1KZF09_x001D_27mSowFUqYAXaox48s7RsjBkcWSM=7mSowFUqYAXaox48s7RsjBkcWSM=7mSowFUqYAXaox48s7RsjBkcWSM=7mSo"</t>
  </si>
  <si>
    <t>0100194434647921213BK9vqcTq9kUF91KZF092Y+o3d1v9nMjYDmcws7lCndb4k6c=Y+o3d1v9nMjYDmcws7lCndb4k6c=Y+o3d1v9nMjYDmcws7lCndb4k6c=Y+o3</t>
  </si>
  <si>
    <t>0100194434647921213DLuO_ilZ_*o+91KZF092S1medDl5pZZ3OoqOAS9W+XN8gu4=S1medDl5pZZ3OoqOAS9W+XN8gu4=S1medDl5pZZ3OoqOAS9W+XN8gu4=S1me</t>
  </si>
  <si>
    <t>0100194434647921213Ifc.qpaLA!l9_x001D_1kzf09_x001D_2uD6YLO5Swd19VRRDJ4uYARIHWY4=uD6YLO5Swd19VRRDJ4uYARIHWY4=uD6YLO5Swd19VRRDJ4uYARIHWY4=uD6Y"</t>
  </si>
  <si>
    <t>0100194434647921213siVh8CEuJqcH91kzf092+Jjy69UOgjgZpL0l0cXN/lFP/Mu=+Jjy69UOgjgZpL0l0cXN/lFP/Mu=+Jjy69UOgjgZpL0l0cXN/lFP/Mu=+Jjy</t>
  </si>
  <si>
    <t>0100194434647921213t9X1Rzgf&amp;jc891KZF092FeP0U9dPDV4f+sLLSrraRA5wQCw=FeP0U9dPDV4f+sLLSrraRA5wQCw=FeP0U9dPDV4f+sLLSrraRA5wQCw=FeP0</t>
  </si>
  <si>
    <t>0100194434647921213uSgE);wLZZAX91KZF092jTR54kuxqu1xmYT00fdvPKcooN4=jTR54kuxqu1xmYT00fdvPKcooN4=jTR54kuxqu1xmYT00fdvPKcooN4=jTR5</t>
  </si>
  <si>
    <t>0100194434647921213_tvctXRodg'/91KZF092EAuT85g0KUm7gYTl6QbMkQtW3CY=EAuT85g0KUm7gYTl6QbMkQtW3CY=EAuT85g0KUm7gYTl6QbMkQtW3CY=EAuT</t>
  </si>
  <si>
    <t>0100194434647938213ABj+&lt;cLR(edv91KZF092RX2z5TB2Wz4Iac04Uxwo45K1t9w=RX2z5TB2Wz4Iac04Uxwo45K1t9w=RX2z5TB2Wz4Iac04Uxwo45K1t9w=RX2z</t>
  </si>
  <si>
    <t>0100194434647938213BV+p.1HiX-Ea91KZF092w4P/RtllqOUUz+jxH9zV/2Riz1s=w4P/RtllqOUUz+jxH9zV/2Riz1s=w4P/RtllqOUUz+jxH9zV/2Riz1s=w4P/</t>
  </si>
  <si>
    <t>0100194434647938213E&lt;dPmOGfLeP&gt;91KZF092POc/jHytqMfnIVCMgpJQ8RZ3Uqk=POc/jHytqMfnIVCMgpJQ8RZ3Uqk=POc/jHytqMfnIVCMgpJQ8RZ3Uqk=POc/</t>
  </si>
  <si>
    <t>0100194434647938213JCd;F%=47&amp;vf91kzf092PDqnob1WwgCVErxSal4hUvQYbyW=PDqnob1WwgCVErxSal4hUvQYbyW=PDqnob1WwgCVErxSal4hUvQYbyW=PDqn</t>
  </si>
  <si>
    <t>0100194434647938213jsVaJtKP9N_791KZF0924v4fBJbKHLV05eAr3cO8uGHKhzY=4v4fBJbKHLV05eAr3cO8uGHKhzY=4v4fBJbKHLV05eAr3cO8uGHKhzY=4v4f</t>
  </si>
  <si>
    <t>0100194434647938213P*XXTiFIo.&amp;l91KZF092e7cG9t5bjq6EDTo//UZ+7MSNyxw=e7cG9t5bjq6EDTo//UZ+7MSNyxw=e7cG9t5bjq6EDTo//UZ+7MSNyxw=e7cG</t>
  </si>
  <si>
    <t>0100194434647938213q&lt;b3(HKfxfp9_x001D_1kzf09_x001D_2f2rP1fyf/Tt15h4oa5LF6YayC5G=f2rP1fyf/Tt15h4oa5LF6YayC5G=f2rP1fyf/Tt15h4oa5LF6YayC5G=f2rP"</t>
  </si>
  <si>
    <t>0100194434647938213YUNXUN/*BaqA91KZF092GzNQmSnqIDYtUwGkB24qax3WdgM=GzNQmSnqIDYtUwGkB24qax3WdgM=GzNQmSnqIDYtUwGkB24qax3WdgM=GzNQ</t>
  </si>
  <si>
    <t>0100194434647945213=Y4_OafgR3Be91KZF092HUOZ8BoOho1iXuwRd2hzgDqK2Co=HUOZ8BoOho1iXuwRd2hzgDqK2Co=HUOZ8BoOho1iXuwRd2hzgDqK2Co=HUOZ</t>
  </si>
  <si>
    <t>0100194434647945213DFb:Catvpn0k91KZF092LNPhwi8BG8tqbl0IptEfAcoNgAg=LNPhwi8BG8tqbl0IptEfAcoNgAg=LNPhwi8BG8tqbl0IptEfAcoNgAg=LNPh</t>
  </si>
  <si>
    <t>0100194434647945213eoz'&amp;q=agt3j91KZF092otLyQb3Eh7pg8ml3mqWdcGxgok0=otLyQb3Eh7pg8ml3mqWdcGxgok0=otLyQb3Eh7pg8ml3mqWdcGxgok0=otLy</t>
  </si>
  <si>
    <t>0100194434647945213F*+&gt;ggvaKF)491KZF092Y9RQyAybujnZv2BmiskXU/0hVK8=Y9RQyAybujnZv2BmiskXU/0hVK8=Y9RQyAybujnZv2BmiskXU/0hVK8=Y9RQ</t>
  </si>
  <si>
    <t>0100194434647945213idVqj)rMKQtv91KZF092XfTPnru9egus+eDGUib+wH7zado=XfTPnru9egus+eDGUib+wH7zado=XfTPnru9egus+eDGUib+wH7zado=XfTP</t>
  </si>
  <si>
    <t>0100194434647945213Jqi%,PrkTLj9_x001D_1KZF09_x001D_2NOsT2tsV+Xq7yshhCkxqGMGDqJk=NOsT2tsV+Xq7yshhCkxqGMGDqJk=NOsT2tsV+Xq7yshhCkxqGMGDqJk=NOsT"</t>
  </si>
  <si>
    <t>0100194434647945213k&gt;Mx',HccsLs91KZF092zCAoKJHkh5WqwUpy1J+s4WThv1M=zCAoKJHkh5WqwUpy1J+s4WThv1M=zCAoKJHkh5WqwUpy1J+s4WThv1M=zCAo</t>
  </si>
  <si>
    <t>0100194434647945213rLOyULWLaG8r91KZF092OQkw6qtIeG36sIgUBbaQrJZSkvM=OQkw6qtIeG36sIgUBbaQrJZSkvM=OQkw6qtIeG36sIgUBbaQrJZSkvM=OQkw</t>
  </si>
  <si>
    <t>0100194434647945213Rm/LL5r+B0SH91KZF092KQOvjKwyOiNvK+AHOY1aBzJAJsQ=KQOvjKwyOiNvK+AHOY1aBzJAJsQ=KQOvjKwyOiNvK+AHOY1aBzJAJsQ=KQOv</t>
  </si>
  <si>
    <t>0100194434647945213SpGTsMwPx+f9_x001D_1KZF09_x001D_2X3cqgtvRt9yAjIEpBrwH0LvsGgY=X3cqgtvRt9yAjIEpBrwH0LvsGgY=X3cqgtvRt9yAjIEpBrwH0LvsGgY=X3cq"</t>
  </si>
  <si>
    <t>0100194434647945213t&lt;LSX&gt;vbt;Dh91KZF092EYShiNCjbqSmBBWg8ascZkh7itQ=EYShiNCjbqSmBBWg8ascZkh7itQ=EYShiNCjbqSmBBWg8ascZkh7itQ=EYSh</t>
  </si>
  <si>
    <t>0100194434647952213/&amp;&lt;cJEb)FFkj91KZF092SMv8/gCDGTdlS9uG31ZW1Px4oKI=SMv8/gCDGTdlS9uG31ZW1Px4oKI=SMv8/gCDGTdlS9uG31ZW1Px4oKI=SMv8</t>
  </si>
  <si>
    <t>01001944346479522136VAoAq:Dd4.w91KZF092vtR3XYTXz+p78OAwpcdcyqCjkHQ=vtR3XYTXz+p78OAwpcdcyqCjkHQ=vtR3XYTXz+p78OAwpcdcyqCjkHQ=vtR3</t>
  </si>
  <si>
    <t>01001944346479522139qYqXNVJIudh91KZF092rLUzYEMW++n1kNFs3YlENjg4G00=rLUzYEMW++n1kNFs3YlENjg4G00=rLUzYEMW++n1kNFs3YlENjg4G00=rLUz</t>
  </si>
  <si>
    <t>0100194434647952213a-jk*XqIjn(V91KZF092wnaNREKPlNO0GUvOMxWpfxRmaiY=wnaNREKPlNO0GUvOMxWpfxRmaiY=wnaNREKPlNO0GUvOMxWpfxRmaiY=wnaN</t>
  </si>
  <si>
    <t>0100194434647952213abIYs3lti0gl91KZF092/AQG2kLPTidobREyyKYNKeMopHE=/AQG2kLPTidobREyyKYNKeMopHE=/AQG2kLPTidobREyyKYNKeMopHE=/AQG</t>
  </si>
  <si>
    <t>0100194434647952213asgPB&amp;;8XwUJ91KZF092m40/Kl5ivKDtpgd/3Aw1mKVK2mQ=m40/Kl5ivKDtpgd/3Aw1mKVK2mQ=m40/Kl5ivKDtpgd/3Aw1mKVK2mQ=m40/</t>
  </si>
  <si>
    <t>0100194434647952213bt0/reU9TWDE91KZF092WchndvT0a5z5f+1IImRjbXV9fjs=WchndvT0a5z5f+1IImRjbXV9fjs=WchndvT0a5z5f+1IImRjbXV9fjs=Wchn</t>
  </si>
  <si>
    <t>0100194434647952213C+uutJg.&amp;nX(91KZF092GewnOIYleJtijOm9vniHn9t3WL4=GewnOIYleJtijOm9vniHn9t3WL4=GewnOIYleJtijOm9vniHn9t3WL4=Gewn</t>
  </si>
  <si>
    <t>0100194434647952213EJiS)JWlkPG691KZF092GotN9SiRZHNEdyjGn7IKP2LJSLI=GotN9SiRZHNEdyjGn7IKP2LJSLI=GotN9SiRZHNEdyjGn7IKP2LJSLI=GotN</t>
  </si>
  <si>
    <t>0100194434647952213g,UF9sayusmR91KZF092Hf5LgB0vc8ts39fmwdwr8pFOuQ4=Hf5LgB0vc8ts39fmwdwr8pFOuQ4=Hf5LgB0vc8ts39fmwdwr8pFOuQ4=Hf5L</t>
  </si>
  <si>
    <t>0100194434647952213ksLx'pOKIQmk91KZF092qCIn0dzrbUHb8KWZ9ENc3e5cew0=qCIn0dzrbUHb8KWZ9ENc3e5cew0=qCIn0dzrbUHb8KWZ9ENc3e5cew0=qCIn</t>
  </si>
  <si>
    <t>0100194434647952213NIK;ivh)Sed091KZF092LJxdQsIgaiDbc1XQOcZDwj2m6Tw=LJxdQsIgaiDbc1XQOcZDwj2m6Tw=LJxdQsIgaiDbc1XQOcZDwj2m6Tw=LJxd</t>
  </si>
  <si>
    <t>0100194434647952213qShn')!NL&lt;KM91KZF092dMIpFjFIk7EyMg4zqz70x093ACg=dMIpFjFIk7EyMg4zqz70x093ACg=dMIpFjFIk7EyMg4zqz70x093ACg=dMIp</t>
  </si>
  <si>
    <t>0100194434647952213UCjkChF=SYzQ91KZF09289mrP8+Ypkbs+C/DJwEpc/tvrKY=89mrP8+Ypkbs+C/DJwEpc/tvrKY=89mrP8+Ypkbs+C/DJwEpc/tvrKY=89mr</t>
  </si>
  <si>
    <t>0100194434647952213YWNd+DkZAHAY91KZF092anbAqjRwhOnCk4ZG7M+lAenNisM=anbAqjRwhOnCk4ZG7M+lAenNisM=anbAqjRwhOnCk4ZG7M+lAenNisM=anbA</t>
  </si>
  <si>
    <t>0100194434647969213.JoYI1mEm4c9_x001D_1KZF09_x001D_2IysKW70QwWAC+Y3XGgb1cYb764g=IysKW70QwWAC+Y3XGgb1cYb764g=IysKW70QwWAC+Y3XGgb1cYb764g=IysK"</t>
  </si>
  <si>
    <t>01001944346479692130dPFSkY+Yj+D91KZF092VXtMhQ1fyPDmohNQ8pCri7GenXA=VXtMhQ1fyPDmohNQ8pCri7GenXA=VXtMhQ1fyPDmohNQ8pCri7GenXA=VXtM</t>
  </si>
  <si>
    <t>0100194434647969213:;X(cW4U0+y;_x001D_91KZF0_x001D_92oMiaOJ9R3Nxg+dK3CUs8njXSeh0=oMiaOJ9R3Nxg+dK3CUs8njXSeh0=oMiaOJ9R3Nxg+dK3CUs8njXSeh0=oMia</t>
  </si>
  <si>
    <t>0100194434647969213ArDNYNU!-Dt9_x001D_1KZF09_x001D_264kuVXqgTTGaaUKxuBEH+L+SBIE=64kuVXqgTTGaaUKxuBEH+L+SBIE=64kuVXqgTTGaaUKxuBEH+L+SBIE=64ku"</t>
  </si>
  <si>
    <t>0100194434647969213d;tf0jWkjFK&lt;91KZF092l4XVQGizuqWc4Da1EVH1KGrFAIg=l4XVQGizuqWc4Da1EVH1KGrFAIg=l4XVQGizuqWc4Da1EVH1KGrFAIg=l4XV</t>
  </si>
  <si>
    <t>0100194434647969213hA;mIN3=hu7e91KZF0923pIyOQxcdtVZdv+EavbrlbYHRF8=3pIyOQxcdtVZdv+EavbrlbYHRF8=3pIyOQxcdtVZdv+EavbrlbYHRF8=3pIy</t>
  </si>
  <si>
    <t>0100194434647969213kIjtX70YYOfs91KZF092cCRwL4ZWrZuVzApLoo2uUHbt0eA=cCRwL4ZWrZuVzApLoo2uUHbt0eA=cCRwL4ZWrZuVzApLoo2uUHbt0eA=cCRw</t>
  </si>
  <si>
    <t>0100194434647969213vAHEgCNiZdck91KZF092Vxin1IByq42qA4uxksUS5tHTCCo=Vxin1IByq42qA4uxksUS5tHTCCo=Vxin1IByq42qA4uxksUS5tHTCCo=Vxin</t>
  </si>
  <si>
    <t>0100194434647969213wBS=ytI?XrlJ91kzf092YZfU4JoAFavrJst4kKn/0RemUhy=YZfU4JoAFavrJst4kKn/0RemUhy=YZfU4JoAFavrJst4kKn/0RemUhy=YZfU</t>
  </si>
  <si>
    <t>0100194434647969213wo/O)IUrVLCL91KZF092str1s9GhL4ZmuHCUijo96wGEcMk=str1s9GhL4ZmuHCUijo96wGEcMk=str1s9GhL4ZmuHCUijo96wGEcMk=str1</t>
  </si>
  <si>
    <t>0100194434647969213Zd/s&lt;HcElhZr91KZF092OaHLIAG6qM23e1Rp+Ihyb/3UIu0=OaHLIAG6qM23e1Rp+Ihyb/3UIu0=OaHLIAG6qM23e1Rp+Ihyb/3UIu0=OaHL</t>
  </si>
  <si>
    <t>0100194434647976213DwB3=KiZiJaI91KZF092np2NIcf7/GqjBNBg4FBGhVl1OgI=np2NIcf7/GqjBNBg4FBGhVl1OgI=np2NIcf7/GqjBNBg4FBGhVl1OgI=np2N</t>
  </si>
  <si>
    <t>0100194434647976213fcHHjn.K8IVR91KZF092LYkwk8fxtoNZVxPmyVbljbKYC2I=LYkwk8fxtoNZVxPmyVbljbKYC2I=LYkwk8fxtoNZVxPmyVbljbKYC2I=LYkw</t>
  </si>
  <si>
    <t>0100194434647976213FWSKtksLc:A091KZF092WUwnDTOfWYYtm1j6nJ3aDQ8eq0w=WUwnDTOfWYYtm1j6nJ3aDQ8eq0w=WUwnDTOfWYYtm1j6nJ3aDQ8eq0w=WUwn</t>
  </si>
  <si>
    <t>0100194434647976213rPRq1=yVJdmT91KZF092So2p8jXMyH7uqYE4EwfaETn+fuE=So2p8jXMyH7uqYE4EwfaETn+fuE=So2p8jXMyH7uqYE4EwfaETn+fuE=So2p</t>
  </si>
  <si>
    <t>0100194434647976213rz9WMK-LaMQT91KZF092EQ2L7i4fmjhkZFAmiU+fsB4cp2g=EQ2L7i4fmjhkZFAmiU+fsB4cp2g=EQ2L7i4fmjhkZFAmiU+fsB4cp2g=EQ2L</t>
  </si>
  <si>
    <t>0100194434647976213UdGibalos%Ur91KZF092YjkoKMwphXlE9BkJv5XBOdPaWq8=YjkoKMwphXlE9BkJv5XBOdPaWq8=YjkoKMwphXlE9BkJv5XBOdPaWq8=Yjko</t>
  </si>
  <si>
    <t>0100194434647976213ueNhBWGHnJwe91KZF092DuIBk2OSHgC2GR0twRUzRlTugnY=DuIBk2OSHgC2GR0twRUzRlTugnY=DuIBk2OSHgC2GR0twRUzRlTugnY=DuIB</t>
  </si>
  <si>
    <t>0100194434647976213VUJAU2qstgg9_x001D_1KZF09_x001D_2XmiURiVnAipcQqdzrwJSEUjsg6Y=XmiURiVnAipcQqdzrwJSEUjsg6Y=XmiURiVnAipcQqdzrwJSEUjsg6Y=XmiU"</t>
  </si>
  <si>
    <t>0100194434647983213qWb?DpUfGY2b91KZF092FSNcdwpZXAbrY0WVr1xrePth4rc=FSNcdwpZXAbrY0WVr1xrePth4rc=FSNcdwpZXAbrY0WVr1xrePth4rc=FSNc</t>
  </si>
  <si>
    <t>0100194434647983213SISTcHbYdd%T91KZF092iQLHHj/SejTo75BLWjMBMmSHUfY=iQLHHj/SejTo75BLWjMBMmSHUfY=iQLHHj/SejTo75BLWjMBMmSHUfY=iQLH</t>
  </si>
  <si>
    <t>0100194434647983213SPpOnoeuJP)-91KZF092LQMT1v6yYkKurBYdEA2RDVxCeFM=LQMT1v6yYkKurBYdEA2RDVxCeFM=LQMT1v6yYkKurBYdEA2RDVxCeFM=LQMT</t>
  </si>
  <si>
    <t>0100194434647983213t.UT&amp;(a/pyPd91KZF092YLVR5Gs1Mhi8JbovZ6PKsqFfTYs=YLVR5Gs1Mhi8JbovZ6PKsqFfTYs=YLVR5Gs1Mhi8JbovZ6PKsqFfTYs=YLVR</t>
  </si>
  <si>
    <t>0100194434647990213;yEYlg9mK=;V91KZF092Yqr5MU+X9oyJxZ6ZGnFJONjX6ME=Yqr5MU+X9oyJxZ6ZGnFJONjX6ME=Yqr5MU+X9oyJxZ6ZGnFJONjX6ME=Yqr5</t>
  </si>
  <si>
    <t>0100194434647990213B'MBgdEVevA(91KZF092Ee/4q5yXtLV6Lkwrc44KbbuHLQ0=Ee/4q5yXtLV6Lkwrc44KbbuHLQ0=Ee/4q5yXtLV6Lkwrc44KbbuHLQ0=Ee/4</t>
  </si>
  <si>
    <t>0100194434647990213iQz&amp;F%fcQKl691kzf092HkYwcVwXMMEJ8gvaUn+UL6lX3/4=HkYwcVwXMMEJ8gvaUn+UL6lX3/4=HkYwcVwXMMEJ8gvaUn+UL6lX3/4=HkYw</t>
  </si>
  <si>
    <t>0100194434647990213oD&amp;C-BHW7zBd91kzf092gPwrCy6LG+dgEJpZRb8WCprZ+KG=gPwrCy6LG+dgEJpZRb8WCprZ+KG=gPwrCy6LG+dgEJpZRb8WCprZ+KG=gPwr</t>
  </si>
  <si>
    <t>0100194434647990213PlksoF9y?eXh91KZF092nlXNyrQYrGLRPgGbArHnnaESfOk=nlXNyrQYrGLRPgGbArHnnaESfOk=nlXNyrQYrGLRPgGbArHnnaESfOk=nlXN</t>
  </si>
  <si>
    <t>0100194434647990213TOCojQWCDEVh91KZF092cIuTDeO3IutTxWJusnUvVTkt5Pg=cIuTDeO3IutTxWJusnUvVTkt5Pg=cIuTDeO3IutTxWJusnUvVTkt5Pg=cIuT</t>
  </si>
  <si>
    <t>0100194434647990213YoSLMH/Bqd&lt;9_x001D_1KZF09_x001D_2mXK48FaaRxj/q0txmjW0SeUotmM=mXK48FaaRxj/q0txmjW0SeUotmM=mXK48FaaRxj/q0txmjW0SeUotmM=mXK4"</t>
  </si>
  <si>
    <t>0100194434674828213%tsc'%BXgYYU91KZF092hAZngohjL1a+gTRweA2cMSR/J5M=hAZngohjL1a+gTRweA2cMSR/J5M=hAZngohjL1a+gTRweA2cMSR/J5M=hAZn</t>
  </si>
  <si>
    <t>010019443467482821362%bb=":msH&amp;91KZF092Ifl9E3+E5GUEq+ZtgKjWkb0l+P4=Ifl9E3+E5GUEq+ZtgKjWkb0l+P4=Ifl9E3+E5GUEq+ZtgKjWkb0l+P4=Ifl9</t>
  </si>
  <si>
    <t>0100194434674828213cJKZD0:jPVt'91KZF092rP0RrWj0UoGMQ5WAHGOKvnUirBk=rP0RrWj0UoGMQ5WAHGOKvnUirBk=rP0RrWj0UoGMQ5WAHGOKvnUirBk=rP0R</t>
  </si>
  <si>
    <t>0100194434674828213hLuRTxbJg4E)91KZF092OYUXOpicPIfdPllwGd5a9/9I1jE=OYUXOpicPIfdPllwGd5a9/9I1jE=OYUXOpicPIfdPllwGd5a9/9I1jE=OYUX</t>
  </si>
  <si>
    <t>0100194434674828213K8aPAM5c77qw91KZF0926Rv/7GSFzBwYUeDnTjt0nwXad+k=6Rv/7GSFzBwYUeDnTjt0nwXad+k=6Rv/7GSFzBwYUeDnTjt0nwXad+k=6Rv/</t>
  </si>
  <si>
    <t>0100194434674828213Oo"y1UE&amp;Rpom91KZF092J5dQXZUQGB5xrcrTyN+9Zc95GUA=J5dQXZUQGB5xrcrTyN+9Zc95GUA=J5dQXZUQGB5xrcrTyN+9Zc95GUA=J5dQ</t>
  </si>
  <si>
    <t>0100194434674828213xMl7Ers=2A0V91KZF092WVRV7LcMKx8FQgVDm0mla69KUsE=WVRV7LcMKx8FQgVDm0mla69KUsE=WVRV7LcMKx8FQgVDm0mla69KUsE=WVRV</t>
  </si>
  <si>
    <t>0100194434674842213"GTxox-G+IB?91KZF092P3Oh1FY1zpekSyMjKyX0+o5LRiU=P3Oh1FY1zpekSyMjKyX0+o5LRiU=P3Oh1FY1zpekSyMjKyX0+o5LRiU=P3Oh</t>
  </si>
  <si>
    <t>0100194434674842213iar4FFriEP/A91KZF092r3PkS/0rJrrF55jwbhKx8sOsZfw=r3PkS/0rJrrF55jwbhKx8sOsZfw=r3PkS/0rJrrF55jwbhKx8sOsZfw=r3Pk</t>
  </si>
  <si>
    <t>0100194434674842213rV*WL4yl-e:A91KZF092caEFodlqxxWsvnTNI7Q5JAoDIlA=caEFodlqxxWsvnTNI7Q5JAoDIlA=caEFodlqxxWsvnTNI7Q5JAoDIlA=caEF</t>
  </si>
  <si>
    <t>0100194434674842213S*Ps)d%-01cK91KZF092eui4OK2g+IeBGdaZsUape98hXSI=eui4OK2g+IeBGdaZsUape98hXSI=eui4OK2g+IeBGdaZsUape98hXSI=eui4</t>
  </si>
  <si>
    <t>0100194434674880213n""%&gt;_ScX%:o91KZF0925Wb1iuw4uR8z72mbW+8n0yAJQgc=5Wb1iuw4uR8z72mbW+8n0yAJQgc=5Wb1iuw4uR8z72mbW+8n0yAJQgc=5Wb1</t>
  </si>
  <si>
    <t>0100194434674897213vbCYq)S/I%*Z91KZF092bBiVqpY2bffbg+Vfb3Wo8V42Ek0=bBiVqpY2bffbg+Vfb3Wo8V42Ek0=bBiVqpY2bffbg+Vfb3Wo8V42Ek0=bBiV</t>
  </si>
  <si>
    <t>0100194434674897213z5XjFaE,Yo'n91KZF092LUeZAw/RTLEfBozAUMb/Q9hTXbE=LUeZAw/RTLEfBozAUMb/Q9hTXbE=LUeZAw/RTLEfBozAUMb/Q9hTXbE=LUeZ</t>
  </si>
  <si>
    <t>0100194434674897213z7;ZswLVq8S:91KZF092MIPkibSSFEasb8DDzKwujrtFycM=MIPkibSSFEasb8DDzKwujrtFycM=MIPkibSSFEasb8DDzKwujrtFycM=MIPk</t>
  </si>
  <si>
    <t>0100194434674910213%&lt;i-G9zz:cYj91KZF092RxY+vBDVWhpKhQvhiVKcYTSxnpY=RxY+vBDVWhpKhQvhiVKcYTSxnpY=RxY+vBDVWhpKhQvhiVKcYTSxnpY=RxY+</t>
  </si>
  <si>
    <t>0100194434674910213e7ZQpIKVHfd"91KZF092T6+rorc9Ktl6dEb2Ocm3/hsfgYU=T6+rorc9Ktl6dEb2Ocm3/hsfgYU=T6+rorc9Ktl6dEb2Ocm3/hsfgYU=T6+r</t>
  </si>
  <si>
    <t>0100194434674910213MztvovvGvK=b91KZF0920a4A/hOWjKaSk3yyGwDdbi1NY+M=0a4A/hOWjKaSk3yyGwDdbi1NY+M=0a4A/hOWjKaSk3yyGwDdbi1NY+M=0a4A</t>
  </si>
  <si>
    <t>0100194434674934213;oBDNn'qH8F,91KZF092dLxKtIvDjdiIOkbBZa+oZrQp6O4=dLxKtIvDjdiIOkbBZa+oZrQp6O4=dLxKtIvDjdiIOkbBZa+oZrQp6O4=dLxK</t>
  </si>
  <si>
    <t>0100194434674934213niF2N&gt;'6CrCK91KZF0924cqle5/f07VvGQyQbGrpbdC72vs=4cqle5/f07VvGQyQbGrpbdC72vs=4cqle5/f07VvGQyQbGrpbdC72vs=4cql</t>
  </si>
  <si>
    <t>0100194434674934213sScBSPdjO6AV91KZF092y83SPAwofjex80WzXk82jfhT/sY=y83SPAwofjex80WzXk82jfhT/sY=y83SPAwofjex80WzXk82jfhT/sY=y83S</t>
  </si>
  <si>
    <t>0100194434674941213*U:ceFVyrSOt91KZF092X/h54sZs6BxzsnTuDTzyIBIbCro=X/h54sZs6BxzsnTuDTzyIBIbCro=X/h54sZs6BxzsnTuDTzyIBIbCro=X/h5</t>
  </si>
  <si>
    <t>0100194434674941213&lt;COFt'B:KnPY91KZF092TTCgeBx5Enos4X9zdJwE0kk2Bb8=TTCgeBx5Enos4X9zdJwE0kk2Bb8=TTCgeBx5Enos4X9zdJwE0kk2Bb8=TTCg</t>
  </si>
  <si>
    <t>0100194434674941213QWK_M(r1;dld91KZF092nZmT9elzWWjw93R73R+7ThMcn14=nZmT9elzWWjw93R73R+7ThMcn14=nZmT9elzWWjw93R73R+7ThMcn14=nZmT</t>
  </si>
  <si>
    <t>0100194434674965213,rLLD_gI2GBe91KZF092HdKM0LT7GX0EkAJO50yr3UNVWeQ=HdKM0LT7GX0EkAJO50yr3UNVWeQ=HdKM0LT7GX0EkAJO50yr3UNVWeQ=HdKM</t>
  </si>
  <si>
    <t>0100194434674965213-SJ.VUX!CzHh91KZF092ZffviSsQr9CvpfT9KhYIDKarDPY=ZffviSsQr9CvpfT9KhYIDKarDPY=ZffviSsQr9CvpfT9KhYIDKarDPY=Zffv</t>
  </si>
  <si>
    <t>0100194434674965213KXZTf=+8yJqk91KZF092jzGKMfBybjEMquP0cV8vuRzumXg=jzGKMfBybjEMquP0cV8vuRzumXg=jzGKMfBybjEMquP0cV8vuRzumXg=jzGK</t>
  </si>
  <si>
    <t>0100194434674965213LZ4JHTMMocYS91KZF0928yqDxmPGJEstw1Nrk8hase1vvEU=8yqDxmPGJEstw1Nrk8hase1vvEU=8yqDxmPGJEstw1Nrk8hase1vvEU=8yqD</t>
  </si>
  <si>
    <t>0100194434674965213vSUK&gt;8ug;ptt91KZF092AZ6fzZj+o3ZBRQnE1ujLx9lblBg=AZ6fzZj+o3ZBRQnE1ujLx9lblBg=AZ6fzZj+o3ZBRQnE1ujLx9lblBg=AZ6f</t>
  </si>
  <si>
    <t>0100194434674972213CYQ3R!*DSf&lt;L91KZF092insZvGgZ4avC4c6GROfzLekXJRA=insZvGgZ4avC4c6GROfzLekXJRA=insZvGgZ4avC4c6GROfzLekXJRA=insZ</t>
  </si>
  <si>
    <t>0100194434674972213FlF7pZrUXiv/91KZF092/zIBKqvhMCCGHx9H4yf3vSAtr9U=/zIBKqvhMCCGHx9H4yf3vSAtr9U=/zIBKqvhMCCGHx9H4yf3vSAtr9U=/zIB</t>
  </si>
  <si>
    <t>0100194434674972213HI'_Nt+Vf2xt91KZF092ZuOBIxLBZF9AC+zOfykrHXNdG9E=ZuOBIxLBZF9AC+zOfykrHXNdG9E=ZuOBIxLBZF9AC+zOfykrHXNdG9E=ZuOB</t>
  </si>
  <si>
    <t>0100194434674972213LGk:YQ2ZkdSQ91KZF09271i9A5XlEat1L+P4yLI8qoLOZC4=71i9A5XlEat1L+P4yLI8qoLOZC4=71i9A5XlEat1L+P4yLI8qoLOZC4=71i9</t>
  </si>
  <si>
    <t>0100194434674972213r-4ndG8TA%bJ91KZF0923skcezER6H/DNoX+aT4Sob3b/UA=3skcezER6H/DNoX+aT4Sob3b/UA=3skcezER6H/DNoX+aT4Sob3b/UA=3skc</t>
  </si>
  <si>
    <t>0100194434674972213RimL&amp;%KAQl-691KZF092DgDT9KSqZkWnYGiZsogGCeZbf4M=DgDT9KSqZkWnYGiZsogGCeZbf4M=DgDT9KSqZkWnYGiZsogGCeZbf4M=DgDT</t>
  </si>
  <si>
    <t>0100194434674972213SV(mKEhxeqgk91KZF092WC0mREyP/z+iJztuzYYjZjRQnZI=WC0mREyP/z+iJztuzYYjZjRQnZI=WC0mREyP/z+iJztuzYYjZjRQnZI=WC0m</t>
  </si>
  <si>
    <t>0100194434674996213"0VhlGBq7rbq91KZF092WDT7G7Oz1xA6KnWoPoO8ipoSb/Y=WDT7G7Oz1xA6KnWoPoO8ipoSb/Y=WDT7G7Oz1xA6KnWoPoO8ipoSb/Y=WDT7</t>
  </si>
  <si>
    <t>0100194434674996213"K!0yI!KmOOD91KZF092gViTHywIbAtfN/dLUDc5W0ImCfc=gViTHywIbAtfN/dLUDc5W0ImCfc=gViTHywIbAtfN/dLUDc5W0ImCfc=gViT</t>
  </si>
  <si>
    <t>0100194434674996213*SOx.N8FvQEc91KZF092iDItLBdFluxFZVt4EE1jNHGENPg=iDItLBdFluxFZVt4EE1jNHGENPg=iDItLBdFluxFZVt4EE1jNHGENPg=iDIt</t>
  </si>
  <si>
    <t>0100194434674996213:PmaEWk=MfF891KZF092KcPhcFB4LcxMlhZedfG6QG8kDMs=KcPhcFB4LcxMlhZedfG6QG8kDMs=KcPhcFB4LcxMlhZedfG6QG8kDMs=KcPh</t>
  </si>
  <si>
    <t>0100194434674996213dA4owjm*2&gt;u;91KZF092NtY7Jr3yICFc6v5MYjN5Qa4rVoM=NtY7Jr3yICFc6v5MYjN5Qa4rVoM=NtY7Jr3yICFc6v5MYjN5Qa4rVoM=NtY7</t>
  </si>
  <si>
    <t>0100194434674996213iqyfRtXT&lt;L0:91KZF092VRxvIL+oThIwgYhUqOuvwsr5oTU=VRxvIL+oThIwgYhUqOuvwsr5oTU=VRxvIL+oThIwgYhUqOuvwsr5oTU=VRxv</t>
  </si>
  <si>
    <t>0100194434674996213MY=VaPruUBA*91KZF092pPpgg+7TwnQOczxuYK97Uetk3bE=pPpgg+7TwnQOczxuYK97Uetk3bE=pPpgg+7TwnQOczxuYK97Uetk3bE=pPpg</t>
  </si>
  <si>
    <t>0100194434674996213nIban0Q&amp;_ZMi91KZF0926dD0pQEYoAEQcrB/MAIW4Dji8Bw=6dD0pQEYoAEQcrB/MAIW4Dji8Bw=6dD0pQEYoAEQcrB/MAIW4Dji8Bw=6dD0</t>
  </si>
  <si>
    <t>0100194434674996213rkuczSbPErXE91KZF092cPqfDf0NH0aejUU/V5XxZntKn6s=cPqfDf0NH0aejUU/V5XxZntKn6s=cPqfDf0NH0aejUU/V5XxZntKn6s=cPqf</t>
  </si>
  <si>
    <t>0100194434674996213Yacma2UWlEWg91KZF092NGw6tFrLf03s+S1PiEw8UgrZtuU=NGw6tFrLf03s+S1PiEw8UgrZtuU=NGw6tFrLf03s+S1PiEw8UgrZtuU=NGw6</t>
  </si>
  <si>
    <t>0100194434674996213zl4RXkdFftC+91KZF0922eaRzJytqaHfBMy3Q0nABcAXXII=2eaRzJytqaHfBMy3Q0nABcAXXII=2eaRzJytqaHfBMy3Q0nABcAXXII=2eaR</t>
  </si>
  <si>
    <t>01001944346750162133JKsSQpm/2zH91KZF092h+jOQu2ISkXZSBY3n8RaJ3udM0s=h+jOQu2ISkXZSBY3n8RaJ3udM0s=h+jOQu2ISkXZSBY3n8RaJ3udM0s=h+jO</t>
  </si>
  <si>
    <t>0100194434675016213b_zaJXXT)eFR91KZF092oOzRV+ZAMYZYj1AwI7Z8JQWSOmI=oOzRV+ZAMYZYj1AwI7Z8JQWSOmI=oOzRV+ZAMYZYj1AwI7Z8JQWSOmI=oOzR</t>
  </si>
  <si>
    <t>0100194434675016213F(;qJIvDviPH91KZF0926NNnZ1cFVfkwaCESSfC1G8/mMxU=6NNnZ1cFVfkwaCESSfC1G8/mMxU=6NNnZ1cFVfkwaCESSfC1G8/mMxU=6NNn</t>
  </si>
  <si>
    <t>0100194434675016213fCVhA*;OGkJa91KZF092CVHCVswVwOd8pL1T9uaawTSQdsg=CVHCVswVwOd8pL1T9uaawTSQdsg=CVHCVswVwOd8pL1T9uaawTSQdsg=CVHC</t>
  </si>
  <si>
    <t>0100194434675016213G?V.rXg/-cZM91KZF092+Mb6JU+E46lsw3KKGu4tJemr8zY=+Mb6JU+E46lsw3KKGu4tJemr8zY=+Mb6JU+E46lsw3KKGu4tJemr8zY=+Mb6</t>
  </si>
  <si>
    <t>0100194434675016213IB9'nt:TMpbG_x001D_91KZF0_x001D_92OgRwxj0o58pXcmUYXZT2sI9hvKI=OgRwxj0o58pXcmUYXZT2sI9hvKI=OgRwxj0o58pXcmUYXZT2sI9hvKI=OgRw</t>
  </si>
  <si>
    <t>0100194434675016213l+CfO:xYGg)h91KZF092V9EVSORXBlE2MqUMHrX7dwkxrFc=V9EVSORXBlE2MqUMHrX7dwkxrFc=V9EVSORXBlE2MqUMHrX7dwkxrFc=V9EV</t>
  </si>
  <si>
    <t>0100194434675016213qEiKOxkll,uT91KZF092EQWB1ciFE4y7i5FqAZtZUawguVE=EQWB1ciFE4y7i5FqAZtZUawguVE=EQWB1ciFE4y7i5FqAZtZUawguVE=EQWB</t>
  </si>
  <si>
    <t>0100194434675016213qGtb&amp;jYjBUc&amp;91KZF092ZNSmHYYkYVBwJ253ErQNooBq41Y=ZNSmHYYkYVBwJ253ErQNooBq41Y=ZNSmHYYkYVBwJ253ErQNooBq41Y=ZNSm</t>
  </si>
  <si>
    <t>0100194434675016213t"pb3rfCfBMM91KZF092GtDQiVlMpCRgVWKoLRDcsdjYL80=GtDQiVlMpCRgVWKoLRDcsdjYL80=GtDQiVlMpCRgVWKoLRDcsdjYL80=GtDQ</t>
  </si>
  <si>
    <t>0100194434675016213Tmv4T&amp;RtUy6%91KZF0920KufnJVm4DUsRFAcPY4yXytMnO4=0KufnJVm4DUsRFAcPY4yXytMnO4=0KufnJVm4DUsRFAcPY4yXytMnO4=0Kuf</t>
  </si>
  <si>
    <t>0100194434675016213v'E;vrHIGWLj91KZF092rZC/wKN3Ps1E63Suw7d+R6SzEiQ=rZC/wKN3Ps1E63Suw7d+R6SzEiQ=rZC/wKN3Ps1E63Suw7d+R6SzEiQ=rZC/</t>
  </si>
  <si>
    <t>0100194434675016213XSCOTggt+&amp;&amp;B91KZF092GNm2ujX0lTheC2BFXe9sDL2H+l0=GNm2ujX0lTheC2BFXe9sDL2H+l0=GNm2ujX0lTheC2BFXe9sDL2H+l0=GNm2</t>
  </si>
  <si>
    <t>0100194434698442213:q_EaFdJCQSL91KZF092JCesgf1fVZQVPbUczbRdn9/7EyQ=JCesgf1fVZQVPbUczbRdn9/7EyQ=JCesgf1fVZQVPbUczbRdn9/7EyQ=JCes</t>
  </si>
  <si>
    <t>0100194434698459213IOPERpS'=trG91KZF092SwFRCb6hfJ8Xal8O1PcGIDZG6jk=SwFRCb6hfJ8Xal8O1PcGIDZG6jk=SwFRCb6hfJ8Xal8O1PcGIDZG6jk=SwFR</t>
  </si>
  <si>
    <t>0100194434698459213jshjvvG0:IdN91KZF092f6XNcMFNx0PhlaeQyVRGlmzZzpM=f6XNcMFNx0PhlaeQyVRGlmzZzpM=f6XNcMFNx0PhlaeQyVRGlmzZzpM=f6XN</t>
  </si>
  <si>
    <t>0100194434698459213LKn)IXfiQf1291KZF092+cNO4R+c2bsjttV+bvoQvZQ+XRA=+cNO4R+c2bsjttV+bvoQvZQ+XRA=+cNO4R+c2bsjttV+bvoQvZQ+XRA=+cNO</t>
  </si>
  <si>
    <t>0100194434698459213LN7NlmW&lt;ojEb91KZF092gMrMkjjXx5vBLd89DVl7tVR2Chs=gMrMkjjXx5vBLd89DVl7tVR2Chs=gMrMkjjXx5vBLd89DVl7tVR2Chs=gMrM</t>
  </si>
  <si>
    <t>0100194434698466213,jOY&lt;Ue3;r/W91KZF092zcZfzxnfUFgUirwvYZYrFeVT/Bg=zcZfzxnfUFgUirwvYZYrFeVT/Bg=zcZfzxnfUFgUirwvYZYrFeVT/Bg=zcZf</t>
  </si>
  <si>
    <t>01001944346984662135v*gB.TzvnF=91KZF092Rl2aMimyVntGWL1aeE2qufg+P3o=Rl2aMimyVntGWL1aeE2qufg+P3o=Rl2aMimyVntGWL1aeE2qufg+P3o=Rl2a</t>
  </si>
  <si>
    <t>01001944346984662136dQUprgtu_M&amp;91KZF092qy9+HlMQe0iAICbmVEWvbIybjxg=qy9+HlMQe0iAICbmVEWvbIybjxg=qy9+HlMQe0iAICbmVEWvbIybjxg=qy9+</t>
  </si>
  <si>
    <t>0100194434698466213C(HLSqyuvaRe91KZF092M7gYhaVSr5bb/9oDuOPjOkU1ZnM=M7gYhaVSr5bb/9oDuOPjOkU1ZnM=M7gYhaVSr5bb/9oDuOPjOkU1ZnM=M7gY</t>
  </si>
  <si>
    <t>0100194434698466213chUJ'Umero0/91KZF092yirhDWun4iFXkK6Y4ZdIsnxhUkY=yirhDWun4iFXkK6Y4ZdIsnxhUkY=yirhDWun4iFXkK6Y4ZdIsnxhUkY=yirh</t>
  </si>
  <si>
    <t>0100194434698466213eZ'At2(u&gt;e5u91KZF092JuPmNAnpbhfbPVGCXjH5xV4njwU=JuPmNAnpbhfbPVGCXjH5xV4njwU=JuPmNAnpbhfbPVGCXjH5xV4njwU=JuPm</t>
  </si>
  <si>
    <t>0100194434698466213FjDHWYHW;cNb91KZF0921SktKnVKWLEwMCPzrA7lCWz4edE=1SktKnVKWLEwMCPzrA7lCWz4edE=1SktKnVKWLEwMCPzrA7lCWz4edE=1Skt</t>
  </si>
  <si>
    <t>01001944346984732130IsKDY%QAvsG91KZF092nv/gZGTf2JI1UqxLAOxdPq0MWjg=nv/gZGTf2JI1UqxLAOxdPq0MWjg=nv/gZGTf2JI1UqxLAOxdPq0MWjg=nv/g</t>
  </si>
  <si>
    <t>01001944346984732134_dn;MeMF.Pk91KZF092hz63BlcQWYppjvt77BCOfRT9FOg=hz63BlcQWYppjvt77BCOfRT9FOg=hz63BlcQWYppjvt77BCOfRT9FOg=hz63</t>
  </si>
  <si>
    <t>01001944346984732139Z.ACnsHsAh9_x001D_1KZF09_x001D_2FfbOXIDb1AIJ2g224pq+MiQsp10=FfbOXIDb1AIJ2g224pq+MiQsp10=FfbOXIDb1AIJ2g224pq+MiQsp10=FfbO"</t>
  </si>
  <si>
    <t>0100194434698473213=jrqrqk=laZf91KZF092CNAyNr5PNCftH0DL0kv0Juxzo0Y=CNAyNr5PNCftH0DL0kv0Juxzo0Y=CNAyNr5PNCftH0DL0kv0Juxzo0Y=CNAy</t>
  </si>
  <si>
    <t>0100194434698473213&gt;RsHKs=n33MT91KZF092/+lAQXNj6xu9gz3I1e3rE25e8Sk=/+lAQXNj6xu9gz3I1e3rE25e8Sk=/+lAQXNj6xu9gz3I1e3rE25e8Sk=/+lA</t>
  </si>
  <si>
    <t>0100194434698473213A_Y'ZnE/EL+U91KZF092myWNXQ8iTpU9ebxqA91sCmbO0NA=myWNXQ8iTpU9ebxqA91sCmbO0NA=myWNXQ8iTpU9ebxqA91sCmbO0NA=myWN</t>
  </si>
  <si>
    <t>0100194434698473213ceoFajbgAA7F91KZF092CXseU+Ftmgg/azmGkU58jtO2XEM=CXseU+Ftmgg/azmGkU58jtO2XEM=CXseU+Ftmgg/azmGkU58jtO2XEM=CXse</t>
  </si>
  <si>
    <t>0100194434698473213DfOq1PHtei1I91KZF092HkUe94kmMvKhb7EymmX9e7VrHn0=HkUe94kmMvKhb7EymmX9e7VrHn0=HkUe94kmMvKhb7EymmX9e7VrHn0=HkUe</t>
  </si>
  <si>
    <t>0100194434698473213EBUjJ,Bcb'OG91KZF0929Vwuw7N3Z3LIaG4O3keFMCYTc/o=9Vwuw7N3Z3LIaG4O3keFMCYTc/o=9Vwuw7N3Z3LIaG4O3keFMCYTc/o=9Vwu</t>
  </si>
  <si>
    <t>0100194434698473213Gx:m:YGg6_&gt;P91KZF092/QppUBFDWo0YZpgN5GPI9kWCbo4=/QppUBFDWo0YZpgN5GPI9kWCbo4=/QppUBFDWo0YZpgN5GPI9kWCbo4=/Qpp</t>
  </si>
  <si>
    <t>0100194434698480213(Qq&gt;XP4hZZaj91KZF092Sra93MGBuMpfMhsL5okG99xIURM=Sra93MGBuMpfMhsL5okG99xIURM=Sra93MGBuMpfMhsL5okG99xIURM=Sra9</t>
  </si>
  <si>
    <t>0100194434698480213A6KExxt&gt;ddk191kzf092qmMIckskJiuaIDw7apWBq+CcZWq=qmMIckskJiuaIDw7apWBq+CcZWq=qmMIckskJiuaIDw7apWBq+CcZWq=qmMI</t>
  </si>
  <si>
    <t>0100194434698480213adypf&gt;xsdLQz91kzf0928jZuNhzIVSwJ9YOee2oBCNU1mcm=8jZuNhzIVSwJ9YOee2oBCNU1mcm=8jZuNhzIVSwJ9YOee2oBCNU1mcm=8jZu</t>
  </si>
  <si>
    <t>0100194434698480213dT._mwhJ3H/W91KZF092AZQXeP8cePxMwGIBScC7c+gzco4=AZQXeP8cePxMwGIBScC7c+gzco4=AZQXeP8cePxMwGIBScC7c+gzco4=AZQX</t>
  </si>
  <si>
    <t>0100194434698497213!EViFhO(4)c/91KZF0924Pwu2uFA27HoCCwSbZ7ewlHsRf4=4Pwu2uFA27HoCCwSbZ7ewlHsRf4=4Pwu2uFA27HoCCwSbZ7ewlHsRf4=4Pwu</t>
  </si>
  <si>
    <t>0100194434698497213%CRGYzUYbIF?91KZF092KtXJeB95bdFkeSqdVKEc8Q2Vi3E=KtXJeB95bdFkeSqdVKEc8Q2Vi3E=KtXJeB95bdFkeSqdVKEc8Q2Vi3E=KtXJ</t>
  </si>
  <si>
    <t>0100194434698497213%Wr*&amp;UgHLInX91KZF092wd1Qz3xUwB06R+yL9l3W2YwBmF0=wd1Qz3xUwB06R+yL9l3W2YwBmF0=wd1Qz3xUwB06R+yL9l3W2YwBmF0=wd1Q</t>
  </si>
  <si>
    <t>0100194434698497213*jVJMTPUm(dL91KZF092uJ4JhMiBknG3NWbxZ/q56I+Pcos=uJ4JhMiBknG3NWbxZ/q56I+Pcos=uJ4JhMiBknG3NWbxZ/q56I+Pcos=uJ4J</t>
  </si>
  <si>
    <t>0100194434698497213*n=Ikq(IYt1O91KZF0923TS/7E3PWtg2CTzPG/FM6gVlMaU=3TS/7E3PWtg2CTzPG/FM6gVlMaU=3TS/7E3PWtg2CTzPG/FM6gVlMaU=3TS/</t>
  </si>
  <si>
    <t>0100194434698497213+PMvcQHgT(WN91KZF092KwByESG7Sz4B77+gYcxbA3AYoGc=KwByESG7Sz4B77+gYcxbA3AYoGc=KwByESG7Sz4B77+gYcxbA3AYoGc=KwBy</t>
  </si>
  <si>
    <t>01001944346984972137gplSNxTbd!W91KZF092ufXrAVGycUnvjVqUuPjNhCjBz1A=ufXrAVGycUnvjVqUuPjNhCjBz1A=ufXrAVGycUnvjVqUuPjNhCjBz1A=ufXr</t>
  </si>
  <si>
    <t>0100194434698497213&lt;j(!bL4spdUS91KZF092rjueui9yxLJDvpvEWnjFDHFHr4A=rjueui9yxLJDvpvEWnjFDHFHr4A=rjueui9yxLJDvpvEWnjFDHFHr4A=rjue</t>
  </si>
  <si>
    <t>0100194434698497213?GB%_nAfbQmI91KZF092c3A2xpYThZbyxRfPsYjVxYAFQ6A=c3A2xpYThZbyxRfPsYjVxYAFQ6A=c3A2xpYThZbyxRfPsYjVxYAFQ6A=c3A2</t>
  </si>
  <si>
    <t>0100194434698497213afw_8rqImk1C91KZF092XZxSHL0eHm74h7cJqZwplOsmP+Y=XZxSHL0eHm74h7cJqZwplOsmP+Y=XZxSHL0eHm74h7cJqZwplOsmP+Y=XZxS</t>
  </si>
  <si>
    <t>0100194434698497213asEs'FO9WqPr91KZF092g9CX+dyHz0DGB9hkvnbGyi+cFTE=g9CX+dyHz0DGB9hkvnbGyi+cFTE=g9CX+dyHz0DGB9hkvnbGyi+cFTE=g9CX</t>
  </si>
  <si>
    <t>0100194434698497213bB=X5Q&amp;c1Vse91KZF092BA6cT5P9ZoaJnK+qmqZH0H4VWmE=BA6cT5P9ZoaJnK+qmqZH0H4VWmE=BA6cT5P9ZoaJnK+qmqZH0H4VWmE=BA6c</t>
  </si>
  <si>
    <t>0100194434698497213bCAHGgy0sa2R91KZF092tbPGEpmbuwNjdQTY4jlR8CRYvec=tbPGEpmbuwNjdQTY4jlR8CRYvec=tbPGEpmbuwNjdQTY4jlR8CRYvec=tbPG</t>
  </si>
  <si>
    <t>0100194434698497213bnC?ATJxD-Z691KZF092flin9WXBsvjzm7Zrs3zr7Y5L50g=flin9WXBsvjzm7Zrs3zr7Y5L50g=flin9WXBsvjzm7Zrs3zr7Y5L50g=flin</t>
  </si>
  <si>
    <t>0100194434698497213IAPcSe2HOMe-91KZF092l1AfOxWy4yaqVWlMj7zZ6XjUcOk=l1AfOxWy4yaqVWlMj7zZ6XjUcOk=l1AfOxWy4yaqVWlMj7zZ6XjUcOk=l1Af</t>
  </si>
  <si>
    <t>0100194434698497213JII-QKj,Y_i9_x001D_1KZF09_x001D_2+0NJ4uXE7mUxMeKXTTvw3T/TkEQ=+0NJ4uXE7mUxMeKXTTvw3T/TkEQ=+0NJ4uXE7mUxMeKXTTvw3T/TkEQ=+0NJ"</t>
  </si>
  <si>
    <t>0100194434698497213mo*YNKNqGwaW91KZF092ObKL3oM/gcZNvNWZV0L1ZUCcCG4=ObKL3oM/gcZNvNWZV0L1ZUCcCG4=ObKL3oM/gcZNvNWZV0L1ZUCcCG4=ObKL</t>
  </si>
  <si>
    <t>0100194434698497213oLHFIWVlWctr91KZF0922WNwCVrtlFa+IFzpWp4xpp4EJSI=2WNwCVrtlFa+IFzpWp4xpp4EJSI=2WNwCVrtlFa+IFzpWp4xpp4EJSI=2WNw</t>
  </si>
  <si>
    <t>0100194434698497213wANkUSQLxKc9_x001D_1KZF09_x001D_2wRvRc7CmmwO15u5/Esd5IUMmfC0=wRvRc7CmmwO15u5/Esd5IUMmfC0=wRvRc7CmmwO15u5/Esd5IUMmfC0=wRvR"</t>
  </si>
  <si>
    <t>010019443469850321386t?DFDsBckV91KZF092ILgb/2+qke0GqRUsohBsh8lp0Vw=ILgb/2+qke0GqRUsohBsh8lp0Vw=ILgb/2+qke0GqRUsohBsh8lp0Vw=ILgb</t>
  </si>
  <si>
    <t>01001944346985032138BJhS/&amp;YAgDa91KZF092JxRY77+Y446QpPLrktfnOEYggUU=JxRY77+Y446QpPLrktfnOEYggUU=JxRY77+Y446QpPLrktfnOEYggUU=JxRY</t>
  </si>
  <si>
    <t>0100194434698503213AGM:2JZHlFkC91KZF092B+70leQwJkIb4lLZFpnGj3svmvU=B+70leQwJkIb4lLZFpnGj3svmvU=B+70leQwJkIb4lLZFpnGj3svmvU=B+70</t>
  </si>
  <si>
    <t>0100194434698503213argNP8&amp;ELC=9_x001D_1KZF09_x001D_2H8Ij52ahYjO1opEPtmj0q+PhDyk=H8Ij52ahYjO1opEPtmj0q+PhDyk=H8Ij52ahYjO1opEPtmj0q+PhDyk=H8Ij"</t>
  </si>
  <si>
    <t>0100194434698503213iWKI(Ssiv4-9_x001D_1KZF09_x001D_2QB7Sm3iJn634hG7DZsYC1EB9ckI=QB7Sm3iJn634hG7DZsYC1EB9ckI=QB7Sm3iJn634hG7DZsYC1EB9ckI=QB7S"</t>
  </si>
  <si>
    <t>0100194434698503213Qt+CU)lW4qLh91KZF092mHau4xVK+wSzBKpz2pTkarcJvkg=mHau4xVK+wSzBKpz2pTkarcJvkg=mHau4xVK+wSzBKpz2pTkarcJvkg=mHau</t>
  </si>
  <si>
    <t>0100194434698503213s8Rf*srHbmkk91KZF0929ln8JtjzO6N8AH1NWUZ9D93gzXA=9ln8JtjzO6N8AH1NWUZ9D93gzXA=9ln8JtjzO6N8AH1NWUZ9D93gzXA=9ln8</t>
  </si>
  <si>
    <t>0100194434698503213t;R_iqaO(:ie91KZF092ODfNCKfZqQeTF2dLpVh80XXLEhA=ODfNCKfZqQeTF2dLpVh80XXLEhA=ODfNCKfZqQeTF2dLpVh80XXLEhA=ODfN</t>
  </si>
  <si>
    <t>0100194434698503213U-hX=2An(pjB91KZF092qraGnrc6yfh8qRQZnhnON9AuPeY=qraGnrc6yfh8qRQZnhnON9AuPeY=qraGnrc6yfh8qRQZnhnON9AuPeY=qraG</t>
  </si>
  <si>
    <t>0100194434698503213W**_X/Q1'JBD91KZF0922Mx1tEQmH1F8vhLcFICpWWXZvzo=2Mx1tEQmH1F8vhLcFICpWWXZvzo=2Mx1tEQmH1F8vhLcFICpWWXZvzo=2Mx1</t>
  </si>
  <si>
    <t>0100194434698503213Wbgp3ZTwpjv;91KZF092KuCw7bzHgsV4Rjx5LsuDZ0nbEck=KuCw7bzHgsV4Rjx5LsuDZ0nbEck=KuCw7bzHgsV4Rjx5LsuDZ0nbEck=KuCw</t>
  </si>
  <si>
    <t>0100194434698503213xwFyTk%r!Kum91KZF092mpQko7kPeJSmtVsmE7ztBOcPg/k=mpQko7kPeJSmtVsmE7ztBOcPg/k=mpQko7kPeJSmtVsmE7ztBOcPg/k=mpQk</t>
  </si>
  <si>
    <t>0100194434698503213ynk/:TaGi&gt;B&gt;91KZF092l9YMFsLETxNhpqYqwNZRfSz/UlU=l9YMFsLETxNhpqYqwNZRfSz/UlU=l9YMFsLETxNhpqYqwNZRfSz/UlU=l9YM</t>
  </si>
  <si>
    <t>0100194434698503213Z,C3zHe0+CQA91KZF0927HFTdwqXUFl9qu8iWuGppLpScmw=7HFTdwqXUFl9qu8iWuGppLpScmw=7HFTdwqXUFl9qu8iWuGppLpScmw=7HFT</t>
  </si>
  <si>
    <t>MDEwMDE5NDQzMzg4MzQ2NzIxM2RuOk5EcmY8ISIhWh05MUtaRjAdOTJHQS8vN3pkQWh4RGxCU21PRWZxYVNYL2pOMjA9R0EvLzd6ZEFoeERsQlNtT0VmcWFTWC9qTjIwPUdBLy83emRBaHhEbEJTbU9FZnFhU1gvak4yMD1HQS8v</t>
  </si>
  <si>
    <t>MDEwMDE5NDQzMzg4MzQ3NDIxMydsPzJ6SkIiZz5icR05MUtaRjAdOTJIT1JFRGFuVTV0cEFWTW9jL1kvSER5dm5JbFE9SE9SRURhblU1dHBBVk1vYy9ZL0hEeXZuSWxRPUhPUkVEYW5VNXRwQVZNb2MvWS9IRHl2bklsUT1IT1JF</t>
  </si>
  <si>
    <t>MDEwMDE5NDQzMzg4MzQ3NDIxM3RHS2M4RD4hIkF5PB05MUtaRjAdOTJkZ244SURVV1dnc0hBdXRraS9tUGFrVCtiSWc9ZGduOElEVVdXZ3NIQXV0a2kvbVBha1QrYklnPWRnbjhJRFVXV2dzSEF1dGtpL21QYWtUK2JJZz1kZ244</t>
  </si>
  <si>
    <t>MDEwMDE5NDQzMzg4MzYyNzIxMztDQkFIYyJJTHRsKB05MUtaRjAdOTJsQzUxSkF1WDVKd0RhMFVCSVV4b0k2NlJhNkU9bEM1MUpBdVg1SndEYTBVQklVeG9JNjZSYTZFPWxDNTFKQXVYNUp3RGEwVUJJVXhvSTY2UmE2RT1sQzUx</t>
  </si>
  <si>
    <t>MDEwMDE5NDQzMzg4MzY0MTIxM0VNSCprUi41clUiRR05MUtaRjAdOTJVUUlZM25scnB4VHZTUGNya2VGamd2dTVvVXM9VVFJWTNubHJweFR2U1BjcmtlRmpndnU1b1VzPVVRSVkzbmxycHhUdlNQY3JrZUZqZ3Z1NW9Vcz1VUUlZ</t>
  </si>
  <si>
    <t>MDEwMDE5NDQzMzg4MzkwMDIxM2F4IkQ5YVNNY1huYR05MUtaRjAdOTI5VHZGR2VTV0VUQkI1MmJxS1hyellwUzZRTHc9OVR2RkdlU1dFVEJCNTJicUtYcnpZcFM2UUx3PTlUdkZHZVNXRVRCQjUyYnFLWHJ6WXBTNlFMdz05VHZG</t>
  </si>
  <si>
    <t>MDEwMDE5NDQzMzg4MzkwMDIxM2dDdzcvalJ1ImNRZh05MUtaRjAdOTIvK2xSd2lkNm1GUDZRVlkvaHhnSnFXSG1sbVk9LytsUndpZDZtRlA2UVZZL2h4Z0pxV0htbG1ZPS8rbFJ3aWQ2bUZQNlFWWS9oeGdKcVdIbWxtWT0vK2xS</t>
  </si>
  <si>
    <t>MDEwMDE5NDQzMzg4MzkxNzIxM3RZU0FNT1kvbzo3Ih05MUtaRjAdOTJ3RDZOby9zdjg0SS96SXNHRlZTaktSWFdJb3c9d0Q2Tm8vc3Y4NEkveklzR0ZWU2pLUlhXSW93PXdENk5vL3N2ODRJL3pJc0dGVlNqS1JYV0lvdz13RDZO</t>
  </si>
  <si>
    <t>MDEwMDE5NDQzMzg4MzkyNDIxM0ZTUnMidFZxKVdCYh05MUtaRjAdOTJSOWtQZ3pjenZ2cmI1L0ZRVTZzcVVPUXRSL009UjlrUGd6Y3p2dnJiNS9GUVU2c3FVT1F0Ui9NPVI5a1BnemN6dnZyYjUvRlFVNnNxVU9RdFIvTT1SOWtQ</t>
  </si>
  <si>
    <t>MDEwMDE5NDQzMzg4MzkyNDIxM1JwVmZoIk1Dai0+SB05MUtaRjAdOTJYTFplaG5mM3FJbmpEY3JNQmxtZzZVaThmOE09WExaZWhuZjNxSW5qRGNyTUJsbWc2VWk4ZjhNPVhMWmVobmYzcUluakRjck1CbG1nNlVpOGY4TT1YTFpl</t>
  </si>
  <si>
    <t>MDEwMDE5NDQzMzg4MzkzMTIxM0F1aTRmRWRWUiJzLx05MUtaRjAdOTI5all0WUkxbVRZYTNJSmFPdFpBMjViVXdoRUE9OWpZdFlJMW1UWWEzSUphT3RaQTI1YlV3aEVBPTlqWXRZSTFtVFlhM0lKYU90WkEyNWJVd2hFQT05all0</t>
  </si>
  <si>
    <t>MDEwMDE5NDQzMzg4MzkzMTIxM3RJPFcidlpBLlk2eB05MUtaRjAdOTIzUFdLUzlKUlNLNFZoS211TDgwUUZIS3hyS0E9M1BXS1M5SlJTSzRWaEttdUw4MFFGSEt4cktBPTNQV0tTOUpSU0s0VmhLbXVMODBRRkhLeHJLQT0zUFdL</t>
  </si>
  <si>
    <t>MDEwMDE5NDQzMzg4MzkzMTIxM1hJX1EtTExxaXcibB05MUtaRjAdOTI1bjJ0a1Uwa0dHdWhYcDV1ajROYUYxdTJVbHM9NW4ydGtVMGtHR3VoWHA1dWo0TmFGMXUyVWxzPTVuMnRrVTBrR0d1aFhwNXVqNE5hRjF1MlVscz01bjJ0</t>
  </si>
  <si>
    <t>MDEwMDE5NDQzMzg4Mzk1NTIxMzFJWGoiOURnU290Xx05MUtaRjAdOTJ4MXpvRkRyUTc3M3BEcUFDekNQZmM1WlZ4ZzQ9eDF6b0ZEclE3NzNwRHFBQ3pDUGZjNVpWeGc0PXgxem9GRHJRNzczcERxQUN6Q1BmYzVaVnhnND14MXpv</t>
  </si>
  <si>
    <t>MDEwMDE5NDQzMzg4Mzk1NTIxM3Nua2NSPXR1JyI4Mh05MUtaRjAdOTJqMjYycU1VN0FtcUJXTTlvWmwxOVFyTHJGeHM9ajI2MnFNVTdBbXFCV005b1psMTlRckxyRnhzPWoyNjJxTVU3QW1xQldNOW9abDE5UXJMckZ4cz1qMjYy</t>
  </si>
  <si>
    <t>MDEwMDE5NDQzMzg4NDA1MTIxM2csTytsTiJVVUhzeR05MUtaRjAdOTJqRm5uWUxKTjFCRUU3a1hnT3lsekJVaE02a1k9akZubllMSk4xQkVFN2tYZ095bHpCVWhNNmtZPWpGbm5ZTEpOMUJFRTdrWGdPeWx6QlVoTTZrWT1qRm5u</t>
  </si>
  <si>
    <t>MDEwMDE5NDQzMzg4NDA4MjIxM0kxRVdWc2VlIlBCTh05MUtaRjAdOTIrTFYwc2hHWEtPZmNUYk1kQjFTQ2U5OVJ0WGs9K0xWMHNoR1hLT2ZjVGJNZEIxU0NlOTlSdFhrPStMVjBzaEdYS09mY1RiTWRCMVNDZTk5UnRYaz0rTFYw</t>
  </si>
  <si>
    <t>MDEwMDE5NDQzMzg4Mzk1NTIxMztyKlM1U0lwajpTRB05MUtaRjAdOTI4NFJoWGJ3czdKWldyazlNb0VQRklzSndnYnM9ODRSaFhid3M3SlpXcms5TW9FUEZJc0p3Z2JzPTg0UmhYYndzN0paV3JrOU1vRVBGSXNKd2dicz04NFJo</t>
  </si>
  <si>
    <t>MDEwMDE5NDQzMzg4NDEwNTIxMyJFUUNPZllZZnEich05MUtaRjAdOTJGcWlkalVRZnA4ZFdxLzI4MEZ3QU5jZVlnZTQ9RnFpZGpVUWZwOGRXcS8yODBGd0FOY2VZZ2U0PUZxaWRqVVFmcDhkV3EvMjgwRndBTmNlWWdlND1GcWlk</t>
  </si>
  <si>
    <t>MDEwMDE5NDQzMzg4NDEwNTIxM1g6UEJwNUN0VGEiKx05MUtaRjAdOTIvN0dOOHd0WTV1czJYc2VjeGJjYzhDcTFnVWs9LzdHTjh3dFk1dXMyWHNlY3hiY2M4Q3ExZ1VrPS83R044d3RZNXVzMlhzZWN4YmNjOENxMWdVaz0vN0dO</t>
  </si>
  <si>
    <t>MDEwMDE5NDQzMzg4NDEwNTIxMyJYdHFuclNOSm1BQx05MUtaRjAdOTJheWY4THljc3p2ZjA5ZXNoVFVIa1FsWWZqQ1k9YXlmOEx5Y3N6dmYwOWVzaFRVSGtRbFlmakNZPWF5ZjhMeWNzenZmMDllc2hUVUhrUWxZZmpDWT1heWY4</t>
  </si>
  <si>
    <t>MDEwMDE5NDQzNDI2NDI5NjIxM05PaGhLPnUuPUxKIh05MUtaRjAdOTI0QzIySFhqL0RJTC84aDN3a2xMclh6YnB6UUU9NEMyMkhYai9ESUwvOGgzd2tsTHJYemJwelFFPTRDMjJIWGovRElMLzhoM3drbExyWHpicHpRRT00QzIy</t>
  </si>
  <si>
    <t>MDEwMDE5NDQzNDI2NDMzMzIxMytJSSJIUDA3UDh1RB05MUtaRjAdOTJ0RFgxellNbExUazI5TkVOelM2V0pka0QzTms9dERYMXpZTWxMVGsyOU5FTnpTNldKZGtEM05rPXREWDF6WU1sTFRrMjlORU56UzZXSmRrRDNOaz10RFgx</t>
  </si>
  <si>
    <t>MDEwMDE5NDQzNDI2NDMzMzIxM1NHT3ZhRj0ic3hwTh05MUtaRjAdOTJYY0Q4d08xZXRJQjIzY3RNazlzR28xZk1VTGc9WGNEOHdPMWV0SUIyM2N0TWs5c0dvMWZNVUxnPVhjRDh3TzFldElCMjNjdE1rOXNHbzFmTVVMZz1YY0Q4</t>
  </si>
  <si>
    <t>MDEwMDE5NDQzNDI2NDMzMzIxM1YiQ25UWlhLQSJrSh05MUtaRjAdOTJISWNCeTQ2YUVKMEpEcHlZY1RsemdQWjA1ZDA9SEljQnk0NmFFSjBKRHB5WWNUbHpnUFowNWQwPUhJY0J5NDZhRUowSkRweVljVGx6Z1BaMDVkMD1ISWNC</t>
  </si>
  <si>
    <t>MDEwMDE5NDQzNDM5ODI3NDIxM1I+YjZwVyJXZC9BIR05MUtaRjAdOTJJVENYYlpJZjZtZSs4VUVsd1dEWVdmWk1wZDQ9SVRDWGJaSWY2bWUrOFVFbHdXRFlXZlpNcGQ0PUlUQ1hiWklmNm1lKzhVRWx3V0RZV2ZaTXBkND1JVENY</t>
  </si>
  <si>
    <t>MDEwMDE5NDQzNDM5ODM0MjIxM3MmVWVwYS9pUSFoIh05MUtaRjAdOTJZL2RNK3ZIZWg5ZTJVQkFBZ3E1cHBuTFhmc3c9WS9kTSt2SGVoOWUyVUJBQWdxNXBwbkxYZnN3PVkvZE0rdkhlaDllMlVCQUFncTVwcG5MWGZzdz1ZL2RN</t>
  </si>
  <si>
    <t>MDEwMDE5NDQzNDM5ODM2NjIxM1AiVHRFLjxjRSFFeB05MUtaRjAdOTI4UzlCUXpiTWlCR3QwdDI5RlRtNGN5MUVyQTA9OFM5QlF6Yk1pQkd0MHQyOUZUbTRjeTFFckEwPThTOUJRemJNaUJHdDB0MjlGVG00Y3kxRXJBMD04UzlC</t>
  </si>
  <si>
    <t>MDEwMDE5NDQzNDM5ODM4MDIxM0h5X1psTGRqIlhnSh05MUtaRjAdOTJoRG40UHQrRk5GMnBZZElhN3FTYlVUKzFMc1E9aERuNFB0K0ZORjJwWWRJYTdxU2JVVCsxTHNRPWhEbjRQdCtGTkYycFlkSWE3cVNiVVQrMUxzUT1oRG40</t>
  </si>
  <si>
    <t>MDEwMDE5NDQzNDM5ODM4MDIxM0siMk5PO3E3OXhKbB05MUtaRjAdOTJFUWo2YjJlK3ZVSDhidWpkL1dOSG5WMXc4cjg9RVFqNmIyZSt2VUg4YnVqZC9XTkhuVjF3OHI4PUVRajZiMmUrdlVIOGJ1amQvV05IblYxdzhyOD1FUWo2</t>
  </si>
  <si>
    <t>MDEwMDE5NDQzNDY0MjQ5MDIxMzxPd1ZwJmVGUiJ4Qx05MUtaRjAdOTJ0Uk5KR2s3WGQxR1RhQU1ISVptRmVSSkNPeFU9dFJOSkdrN1hkMUdUYUFNSElabUZlUkpDT3hVPXRSTkpHazdYZDFHVGFBTUhJWm1GZVJKQ094VT10Uk5K</t>
  </si>
  <si>
    <t>MDEwMDE5NDQzNDY0MjU0NDIxMzRTUGs9ciJVZGFpeR05MUtaRjAdOTJDL2hnKzdNZldzSEtuc2RMNVVCSGhMOVRieUU9Qy9oZys3TWZXc0hLbnNkTDVVQkhoTDlUYnlFPUMvaGcrN01mV3NIS25zZEw1VUJIaEw5VGJ5RT1DL2hn</t>
  </si>
  <si>
    <t>MDEwMDE5NDQzNDY0MjU2ODIxMzBBIlZmYm1Ya0EmMR05MUtaRjAdOTJ5VUNLNldFMlV4UUhybWtJd3hsOFhwa2ZoVmc9eVVDSzZXRTJVeFFIcm1rSXd4bDhYcGtmaFZnPXlVQ0s2V0UyVXhRSHJta0l3eGw4WHBrZmhWZz15VUNL</t>
  </si>
  <si>
    <t>MDEwMDE5NDQzNDY0Nzg4NDIxMyIwUlNzOkR4a1JDNx05MUtaRjAdOTJNTlh5clZDeEx2QU50SGxMMkRzdHBPNkFxSHM9TU5YeXJWQ3hMdkFOdEhsTDJEc3RwTzZBcUhzPU1OWHlyVkN4THZBTnRIbEwyRHN0cE82QXFIcz1NTlh5</t>
  </si>
  <si>
    <t>MDEwMDE5NDQzNDY0NzkwNzIxM25GX2dJIlBITHJJSx05MUtaRjAdOTJJYThnUDc4bk15YzR0cHh1TXBBYkRyMXZuRlk9SWE4Z1A3OG5NeWM0dHB4dU1wQWJEcjF2bkZZPUlhOGdQNzhuTXljNHRweHVNcEFiRHIxdm5GWT1JYThn</t>
  </si>
  <si>
    <t>MDEwMDE5NDQzNDY0NzkxNDIxMz1yak52dVh2SVFHKB05MUtaRjAdOTI0WHV6a3pFN2xpTjdRMkRwQnpYYzNVWW5Xanc9NFh1emt6RTdsaU43UTJEcEJ6WGMzVVluV2p3PTRYdXprekU3bGlON1EyRHBCelhjM1VZbldqdz00WHV6</t>
  </si>
  <si>
    <t>MDEwMDE5NDQzNDY0NzkyMTIxM2Emai50IklabkRKbh05MUtaRjAdOTI3bVNvd0ZVcVlBWGFveDQ4czdSc2pCa2NXU009N21Tb3dGVXFZQVhhb3g0OHM3UnNqQmtjV1NNPTdtU293RlVxWUFYYW94NDhzN1JzakJrY1dTTT03bVNv</t>
  </si>
  <si>
    <t>MDEwMDE5NDQzNDY0NzkyMTIxM2lGQy5RUEFsYSIhTB05MUtaRjAdOTJVZDZ5bG81c1dEMTl2cnJkajRVeWFyaWh3eTQ9VWQ2eWxvNXNXRDE5dnJyZGo0VXlhcmlod3k0PVVkNnlsbzVzV0QxOXZycmRqNFV5YXJpaHd5ND1VZDZ5</t>
  </si>
  <si>
    <t>MDEwMDE5NDQzNDY0NzkzODIxM1E8QjMoaCJrRlhGUB05MUtaRjAdOTJGMlJwMUZZRi90VDE1SDRPQTVsZjZ5QVljNWc9RjJScDFGWUYvdFQxNUg0T0E1bGY2eUFZYzVnPUYyUnAxRllGL3RUMTVINE9BNWxmNnlBWWM1Zz1GMlJw</t>
  </si>
  <si>
    <t>MDEwMDE5NDQzNDY0Nzk0NTIxM0pxaSUsUHJrVExqIh05MUtaRjAdOTJOT3NUMnRzVitYcTd5c2hoQ2t4cUdNR0RxSms9Tk9zVDJ0c1YrWHE3eXNoaENreHFHTUdEcUprPU5Pc1QydHNWK1hxN3lzaGhDa3hxR01HRHFKaz1OT3NU</t>
  </si>
  <si>
    <t>MDEwMDE5NDQzNDY0Nzk0NTIxM1NwR1RzTXciUHgrZh05MUtaRjAdOTJYM2NxZ3R2UnQ5eUFqSUVwQnJ3SDBMdnNHZ1k9WDNjcWd0dlJ0OXlBaklFcEJyd0gwTHZzR2dZPVgzY3FndHZSdDl5QWpJRXBCcndIMEx2c0dnWT1YM2Nx</t>
  </si>
  <si>
    <t>MDEwMDE5NDQzNDY0Nzk2OTIxMy5Kb1lJMW1FbTRjIh05MUtaRjAdOTJJeXNLVzcwUXdXQUMrWTNYR2diMWNZYjc2NGc9SXlzS1c3MFF3V0FDK1kzWEdnYjFjWWI3NjRnPUl5c0tXNzBRd1dBQytZM1hHZ2IxY1liNzY0Zz1JeXNL</t>
  </si>
  <si>
    <t>MDEwMDE5NDQzNDY0Nzk2OTIxM0FyRE5ZTlUhLUQidB05MUtaRjAdOTI2NGt1VlhxZ1RUR2FhVUt4dUJFSCtMK1NCSUU9NjRrdVZYcWdUVEdhYVVLeHVCRUgrTCtTQklFPTY0a3VWWHFnVFRHYWFVS3h1QkVIK0wrU0JJRT02NGt1</t>
  </si>
  <si>
    <t>MDEwMDE5NDQzNDY0Nzk3NjIxM1ZVSiJBVTJxc3RnZx05MUtaRjAdOTJYbWlVUmlWbkFpcGNRcWR6cndKU0VVanNnNlk9WG1pVVJpVm5BaXBjUXFkenJ3SlNFVWpzZzZZPVhtaVVSaVZuQWlwY1FxZHpyd0pTRVVqc2c2WT1YbWlV</t>
  </si>
  <si>
    <t>MDEwMDE5NDQzNDY0Nzk5MDIxM1lvU0xNSC9CInFkPB05MUtaRjAdOTJtWEs0OEZhYVJ4ai9xMHR4bWpXMFNlVW90bU09bVhLNDhGYWFSeGovcTB0eG1qVzBTZVVvdG1NPW1YSzQ4RmFhUnhqL3EwdHhtalcwU2VVb3RtTT1tWEs0</t>
  </si>
  <si>
    <t>MDEwMDE5NDQzNDY5ODQ3MzIxMzlaLkEiQ25zSHNBaB05MUtaRjAdOTJGZmJPWElEYjFBSUoyZzIyNHBxK01pUXNwMTA9RmZiT1hJRGIxQUlKMmcyMjRwcStNaVFzcDEwPUZmYk9YSURiMUFJSjJnMjI0cHErTWlRc3AxMD1GZmJP</t>
  </si>
  <si>
    <t>MDEwMDE5NDQzNDY5ODQ5NzIxMyJKSUktUUtqLFlfaR05MUtaRjAdOTIrME5KNHVYRTdtVXhNZUtYVFR2dzNUL1RrRVE9KzBOSjR1WEU3bVV4TWVLWFRUdnczVC9Ua0VRPSswTko0dVhFN21VeE1lS1hUVHZ3M1QvVGtFUT0rME5K</t>
  </si>
  <si>
    <t>MDEwMDE5NDQzNDY5ODQ5NzIxMyJ3QU5rVVNRTHhLYx05MUtaRjAdOTJ3UnZSYzdDbW13TzE1dTUvRXNkNUlVTW1mQzA9d1J2UmM3Q21td08xNXU1L0VzZDVJVU1tZkMwPXdSdlJjN0NtbXdPMTV1NS9Fc2Q1SVVNbWZDMD13UnZS</t>
  </si>
  <si>
    <t>MDEwMDE5NDQzNDY5ODUwMzIxMyJpV0tJKFNzaXY0LR05MUtaRjAdOTJRQjdTbTNpSm42MzRoRzdEWnNZQzFFQjlja0k9UUI3U20zaUpuNjM0aEc3RFpzWUMxRUI5Y2tJPVFCN1NtM2lKbjYzNGhHN0Rac1lDMUVCOWNrST1RQjdT</t>
  </si>
  <si>
    <t>MDEwMDE5NDQzNDY5ODUwMzIxM2FyZyJOUDgmRUxDPR05MUtaRjAdOTJIOElqNTJhaFlqTzFvcEVQdG1qMHErUGhEeWs9SDhJajUyYWhZak8xb3BFUHRtajBxK1BoRHlrPUg4SWo1MmFoWWpPMW9wRVB0bWowcStQaER5az1IOElq</t>
  </si>
  <si>
    <t>75116-2</t>
  </si>
  <si>
    <t>0100194434410426213gGiK8Qg5js_g91KZF092y5kl/xayUNdyoMuTwBY5B7AQv+w=y5kl/xayUNdyoMuTwBY5B7AQv+w=y5kl/xayUNdyoMuTwBY5B7AQv+w=y5kl</t>
  </si>
  <si>
    <t>0100194434410426213gNZ/iVpzy1GL91KZF092+iZc3kG5VT4oS5RjpQLawqQhnpQ=+iZc3kG5VT4oS5RjpQLawqQhnpQ=+iZc3kG5VT4oS5RjpQLawqQhnpQ=+iZc</t>
  </si>
  <si>
    <t>0100194434410426213GVo0e*g9mvl=91KZF0929xpaSn/uQ46s3UlV/ogwgvZq7Zg=9xpaSn/uQ46s3UlV/ogwgvZq7Zg=9xpaSn/uQ46s3UlV/ogwgvZq7Zg=9xpa</t>
  </si>
  <si>
    <t>0100194434410426213gwH&lt;alUiufdh91KZF092zQAG/vi9+DCOtRVHq0yhaeH8z6s=zQAG/vi9+DCOtRVHq0yhaeH8z6s=zQAG/vi9+DCOtRVHq0yhaeH8z6s=zQAG</t>
  </si>
  <si>
    <t>0100194434410426213IFCX/1aZdZFq91KZF092GgQOcPILzPKiltzBfTQquWVscOs=GgQOcPILzPKiltzBfTQquWVscOs=GgQOcPILzPKiltzBfTQquWVscOs=GgQO</t>
  </si>
  <si>
    <t>75116-5</t>
  </si>
  <si>
    <t>0100194434410426213jmLEFK8fAFrC91KZF092WvPShWN/9tw79gb/0gSNhot147I=WvPShWN/9tw79gb/0gSNhot147I=WvPShWN/9tw79gb/0gSNhot147I=WvPS</t>
  </si>
  <si>
    <t>0100194434410426213P4Gk&amp;1bL(ipK91KZF092epHF+ENBgLhVhTtVsVdLOwXxoGs=epHF+ENBgLhVhTtVsVdLOwXxoGs=epHF+ENBgLhVhTtVsVdLOwXxoGs=epHF</t>
  </si>
  <si>
    <t>0100194434410426213UHVfg4tY5ilr91KZF092Jz3TBj7QlHaxzG+i5m/0LamciZo=Jz3TBj7QlHaxzG+i5m/0LamciZo=Jz3TBj7QlHaxzG+i5m/0LamciZo=Jz3T</t>
  </si>
  <si>
    <t>0100194434410426213W/f3g4LWFfJU91KZF092xj7cVewaLbkBk/tNbdEPhNAJ4Ps=xj7cVewaLbkBk/tNbdEPhNAJ4Ps=xj7cVewaLbkBk/tNbdEPhNAJ4Ps=xj7c</t>
  </si>
  <si>
    <t>0100194434410426213X-ArqtydqeSl91KZF092zoJyV6fxE4A6+lyIgazuW2zdZ5Q=zoJyV6fxE4A6+lyIgazuW2zdZ5Q=zoJyV6fxE4A6+lyIgazuW2zdZ5Q=zoJy</t>
  </si>
  <si>
    <t>0100194434410426213Xz6ZJR%L/l0&lt;91KZF092AZWwEGRCuAS9UbSvA2kpy5sO7JE=AZWwEGRCuAS9UbSvA2kpy5sO7JE=AZWwEGRCuAS9UbSvA2kpy5sO7JE=AZWw</t>
  </si>
  <si>
    <t>0100194434410433213"aYN;qhNs7ti91KZF092LOdhjDhhYruNrGiOd0X29XReztE=LOdhjDhhYruNrGiOd0X29XReztE=LOdhjDhhYruNrGiOd0X29XReztE=LOdh</t>
  </si>
  <si>
    <t>0100194434410433213-/.kK4C-KaQL91KZF092i4hGfNiED0FHKBxSj2I2LC8M7W8=i4hGfNiED0FHKBxSj2I2LC8M7W8=i4hGfNiED0FHKBxSj2I2LC8M7W8=i4hG</t>
  </si>
  <si>
    <t>01001944344104332131:OadTle_ZwJ91KZF092WMdH1tkONxn8i2q3ScJM5PXtD1c=WMdH1tkONxn8i2q3ScJM5PXtD1c=WMdH1tkONxn8i2q3ScJM5PXtD1c=WMdH</t>
  </si>
  <si>
    <t>0100194434410433213DFRrBcraCMc091KZF092i9NHBJUuEcKxornL1YADe7t7zug=i9NHBJUuEcKxornL1YADe7t7zug=i9NHBJUuEcKxornL1YADe7t7zug=i9NH</t>
  </si>
  <si>
    <t>0100194434410433213DRAGza(FHi)p91KZF092C1/m7C176UDlC2OSqXcWeEzu+24=C1/m7C176UDlC2OSqXcWeEzu+24=C1/m7C176UDlC2OSqXcWeEzu+24=C1/m</t>
  </si>
  <si>
    <t>0100194434410433213HFMee3hndsKR91KZF0929JSSzdeRUgpmFziY7Gnv2xTSorY=9JSSzdeRUgpmFziY7Gnv2xTSorY=9JSSzdeRUgpmFziY7Gnv2xTSorY=9JSS</t>
  </si>
  <si>
    <t>0100194434410433213i.G,GIA0tuIY91KZF092d97GSsyjIyYHHxB71U0MCYuoIgU=d97GSsyjIyYHHxB71U0MCYuoIgU=d97GSsyjIyYHHxB71U0MCYuoIgU=d97G</t>
  </si>
  <si>
    <t>0100194434410433213kk!%yBpskuOG91KZF092hgpRRm6O6vDAqNKbS+FI50uI+bQ=hgpRRm6O6vDAqNKbS+FI50uI+bQ=hgpRRm6O6vDAqNKbS+FI50uI+bQ=hgpR</t>
  </si>
  <si>
    <t>0100194434410433213XpgnCj7HMQ;a91KZF092csOR/IzgyHT1k8CA1uln7XhvRbQ=csOR/IzgyHT1k8CA1uln7XhvRbQ=csOR/IzgyHT1k8CA1uln7XhvRbQ=csOR</t>
  </si>
  <si>
    <t>0100194434410433213xTIVYkxysqEi91KZF092x5yaQssaa7W2V1cf00TQH62SedM=x5yaQssaa7W2V1cf00TQH62SedM=x5yaQssaa7W2V1cf00TQH62SedM=x5ya</t>
  </si>
  <si>
    <t>75116-1</t>
  </si>
  <si>
    <t>0100194434410440213?N4sk_N4bMpM91KZF092szWaOaXvb3ZoTAtGFNSP4jjMWQA=szWaOaXvb3ZoTAtGFNSP4jjMWQA=szWaOaXvb3ZoTAtGFNSP4jjMWQA=szWa</t>
  </si>
  <si>
    <t>0100194434410440213hB*vkQYDke_R91KZF092VpD1ZwhXHv8CT8NyyMyUJpyyH8w=VpD1ZwhXHv8CT8NyyMyUJpyyH8w=VpD1ZwhXHv8CT8NyyMyUJpyyH8w=VpD1</t>
  </si>
  <si>
    <t>0100194434410440213qyvhXeP=wtN&lt;91KZF092qdnRyr6R2yeOCRQHLeZDtX+HeLc=qdnRyr6R2yeOCRQHLeZDtX+HeLc=qdnRyr6R2yeOCRQHLeZDtX+HeLc=qdnR</t>
  </si>
  <si>
    <t>0100194434410457213:djLHfHI+;Rd91KZF092fJTySDXWc1qcfY9j8rirxspLcHE=fJTySDXWc1qcfY9j8rirxspLcHE=fJTySDXWc1qcfY9j8rirxspLcHE=fJTy</t>
  </si>
  <si>
    <t>75116-10</t>
  </si>
  <si>
    <t>0100194434410457213J!&lt;bUQBqauh9_x001D_1KZF09_x001D_2SgVW9CDM75f8NIfPZWFuREKYNiA=SgVW9CDM75f8NIfPZWFuREKYNiA=SgVW9CDM75f8NIfPZWFuREKYNiA=SgVW"</t>
  </si>
  <si>
    <t>0100194434410457213OosoIppet8EJ91KZF0920DN1rCQqlYtKgz7hoQjuX1bb6E8=0DN1rCQqlYtKgz7hoQjuX1bb6E8=0DN1rCQqlYtKgz7hoQjuX1bb6E8=0DN1</t>
  </si>
  <si>
    <t>0100194434410457213pb.M)B=QqwZ&amp;91KZF092JVovr6/Z8nvSOIP3byYQEjVh1uc=JVovr6/Z8nvSOIP3byYQEjVh1uc=JVovr6/Z8nvSOIP3byYQEjVh1uc=JVov</t>
  </si>
  <si>
    <t>75116-8</t>
  </si>
  <si>
    <t>01001944344104642136BZg'Qmypg-n91KZF092Xu3lDfVrlYWMSSLrpJgPcuCPpR0=Xu3lDfVrlYWMSSLrpJgPcuCPpR0=Xu3lDfVrlYWMSSLrpJgPcuCPpR0=Xu3l</t>
  </si>
  <si>
    <t>0100194434410464213cMTJIlj9;Vt9_x001D_1KZF09_x001D_2Bm2kaqTM/GOuyZi+WqshxY060Kg=Bm2kaqTM/GOuyZi+WqshxY060Kg=Bm2kaqTM/GOuyZi+WqshxY060Kg=Bm2k"</t>
  </si>
  <si>
    <t>0100194434410464213Cr(99ZsURtFY91KZF092Y8jAh4WDoRX/HkbMqFCreOurWNc=Y8jAh4WDoRX/HkbMqFCreOurWNc=Y8jAh4WDoRX/HkbMqFCreOurWNc=Y8jA</t>
  </si>
  <si>
    <t>0100194434410464213ewXBswKWI4di91KZF092UE0qe+0VPyYutqex7SGqOKOxNwE=UE0qe+0VPyYutqex7SGqOKOxNwE=UE0qe+0VPyYutqex7SGqOKOxNwE=UE0q</t>
  </si>
  <si>
    <t>75116-6</t>
  </si>
  <si>
    <t>0100194434410471213)Qrxy9Ty!wgS_x001D_91KZF0_x001D_92GU17iKDfi1Uu4takwrWLSsoGOvI=GU17iKDfi1Uu4takwrWLSsoGOvI=GU17iKDfi1Uu4takwrWLSsoGOvI=GU17</t>
  </si>
  <si>
    <t>0100194434410471213o_GJ&amp;EZVij'H91KZF092T+eV04gjeK6TNcjXJ2lWvHcacx4=T+eV04gjeK6TNcjXJ2lWvHcacx4=T+eV04gjeK6TNcjXJ2lWvHcacx4=T+eV</t>
  </si>
  <si>
    <t>0100194434410471213P2MN-ljoEhJF91KZF092sJOnAKF3LupHEFRnmyvliCQQlNo=sJOnAKF3LupHEFRnmyvliCQQlNo=sJOnAKF3LupHEFRnmyvliCQQlNo=sJOn</t>
  </si>
  <si>
    <t>0100194434410471213Q'gGgY.WfLd9_x001D_1KZF09_x001D_25BifrhFeoaL3tTyB0GN81JJkICU=5BifrhFeoaL3tTyB0GN81JJkICU=5BifrhFeoaL3tTyB0GN81JJkICU=5Bif"</t>
  </si>
  <si>
    <t>01001944344104882131UWwWHHqTLwB91KZF0928sxSk4GW+RLG9Azxjs7m1MtO0sA=8sxSk4GW+RLG9Azxjs7m1MtO0sA=8sxSk4GW+RLG9Azxjs7m1MtO0sA=8sxS</t>
  </si>
  <si>
    <t>01001944344104882132rIpLkM_YwC9_x001D_1KZF09_x001D_261Weoy4V5p5YwiKKkYP6cSdGdS8=61Weoy4V5p5YwiKKkYP6cSdGdS8=61Weoy4V5p5YwiKKkYP6cSdGdS8=61We"</t>
  </si>
  <si>
    <t>0100194434410488213bHKSQ))s?GO_91KZF0929G+OjV0jzXqWHg1cWBRns9MmgtM=9G+OjV0jzXqWHg1cWBRns9MmgtM=9G+OjV0jzXqWHg1cWBRns9MmgtM=9G+O</t>
  </si>
  <si>
    <t>0100194434410488213FdJjmLBgmQD591KZF09232aHwXREz1ebKQy64uO05CJ8YgA=32aHwXREz1ebKQy64uO05CJ8YgA=32aHwXREz1ebKQy64uO05CJ8YgA=32aH</t>
  </si>
  <si>
    <t>0100194434410488213GSXpf&amp;DFow3091KZF092o/TqBu4ECCDywLsm8Omcx/unl/4=o/TqBu4ECCDywLsm8Omcx/unl/4=o/TqBu4ECCDywLsm8Omcx/unl/4=o/Tq</t>
  </si>
  <si>
    <t>0100194434410488213hgGDd9Nbntgs91KZF092ZXiaf3Jztbjdj8AodKKigAWgQS4=ZXiaf3Jztbjdj8AodKKigAWgQS4=ZXiaf3Jztbjdj8AodKKigAWgQS4=ZXia</t>
  </si>
  <si>
    <t>75116-3</t>
  </si>
  <si>
    <t>0100194434410495213&amp;YMBTuo_uOHl91KZF092foTBTXnqn+nZNNAhxp/4/3NanPQ=foTBTXnqn+nZNNAhxp/4/3NanPQ=foTBTXnqn+nZNNAhxp/4/3NanPQ=foTB</t>
  </si>
  <si>
    <t>0100194434410495213+XEnN;PEWsVM91KZF092j6MT3vYmjs6CI3MqCcZwMS/t59A=j6MT3vYmjs6CI3MqCcZwMS/t59A=j6MT3vYmjs6CI3MqCcZwMS/t59A=j6MT</t>
  </si>
  <si>
    <t>0100194434410495213d(X.XHKbntRh91KZF0925QCekbOT4kQYuSXqMr5/am8KWxA=5QCekbOT4kQYuSXqMr5/am8KWxA=5QCekbOT4kQYuSXqMr5/am8KWxA=5QCe</t>
  </si>
  <si>
    <t>0100194434410495213GectFQiBJ%H9_x001D_1KZF09_x001D_2J/3FvoiM3BJaPONWBfCXjw0jF5U=J/3FvoiM3BJaPONWBfCXjw0jF5U=J/3FvoiM3BJaPONWBfCXjw0jF5U=J/3F"</t>
  </si>
  <si>
    <t>0100194434410495213HLNHsjBrJQEL91KZF092pNU11L0oOhuffoO8pVOMdCMyd8I=pNU11L0oOhuffoO8pVOMdCMyd8I=pNU11L0oOhuffoO8pVOMdCMyd8I=pNU1</t>
  </si>
  <si>
    <t>0100194434410495213I'5Oc3v/lMY9_x001D_1KZF09_x001D_2AHFivZCyTCO7pjzOz1mSuRl9ZSQ=AHFivZCyTCO7pjzOz1mSuRl9ZSQ=AHFivZCyTCO7pjzOz1mSuRl9ZSQ=AHFi"</t>
  </si>
  <si>
    <t>0100194434410495213I4ljgjCBD9;F91KZF092hy6yya66vCyVfB+H+FA7hha4JB8=hy6yya66vCyVfB+H+FA7hha4JB8=hy6yya66vCyVfB+H+FA7hha4JB8=hy6y</t>
  </si>
  <si>
    <t>0100194434410495213j0q8OE_fCnTn91KZF092b742tsH9RWScy2zCjQseGsJKJmE=b742tsH9RWScy2zCjQseGsJKJmE=b742tsH9RWScy2zCjQseGsJKJmE=b742</t>
  </si>
  <si>
    <t>0100194434410495213JbfM1KQny;ix91KZF092xyWpM8bMsw2PrEi4PRvWIRZwjKc=xyWpM8bMsw2PrEi4PRvWIRZwjKc=xyWpM8bMsw2PrEi4PRvWIRZwjKc=xyWp</t>
  </si>
  <si>
    <t>75116-9</t>
  </si>
  <si>
    <t>0100194434410501213F1Vm2=%"8kB9_x001D_1KZF09_x001D_2vV5dXaqLc06l/BRd5mwVMTjU5KQ=vV5dXaqLc06l/BRd5mwVMTjU5KQ=vV5dXaqLc06l/BRd5mwVMTjU5KQ=vV5d"</t>
  </si>
  <si>
    <t>0100194434410501213HMtBE?kZR=1I91KZF092U7qGlbIS9dt9p3iLHNSIXahyUzk=U7qGlbIS9dt9p3iLHNSIXahyUzk=U7qGlbIS9dt9p3iLHNSIXahyUzk=U7qG</t>
  </si>
  <si>
    <t>0100194434410501213I,lxDS7sJSuT91KZF092zp4BnfwxKOSDILY4GGfD40hCdVI=zp4BnfwxKOSDILY4GGfD40hCdVI=zp4BnfwxKOSDILY4GGfD40hCdVI=zp4B</t>
  </si>
  <si>
    <t>0100194434410501213JWYSpeOHPrMZ91KZF092cmfxOHnLTijSHam8bJ/7wFXpTPo=cmfxOHnLTijSHam8bJ/7wFXpTPo=cmfxOHnLTijSHam8bJ/7wFXpTPo=cmfx</t>
  </si>
  <si>
    <t>0100194434410501213mzq3TkqUBZmr91KZF092TgYiVf1kF1GFYiWlJL+prrSRHus=TgYiVf1kF1GFYiWlJL+prrSRHus=TgYiVf1kF1GFYiWlJL+prrSRHus=TgYi</t>
  </si>
  <si>
    <t>0100194434410501213PRfJfh.tMeff91KZF092v7LEkeCyEPZT7R4KgeOWrKq7VUM=v7LEkeCyEPZT7R4KgeOWrKq7VUM=v7LEkeCyEPZT7R4KgeOWrKq7VUM=v7LE</t>
  </si>
  <si>
    <t>0100194434410501213PwO6=(j1oaHH91KZF092pLZsnPtlEtXqXEXUiP2dbIMYkXY=pLZsnPtlEtXqXEXUiP2dbIMYkXY=pLZsnPtlEtXqXEXUiP2dbIMYkXY=pLZs</t>
  </si>
  <si>
    <t>0100194434410501213uavMZcqs_DfD91KZF092+m1M/IU0ZVpFNnXFDmBtnW5UbHA=+m1M/IU0ZVpFNnXFDmBtnW5UbHA=+m1M/IU0ZVpFNnXFDmBtnW5UbHA=+m1M</t>
  </si>
  <si>
    <t>0100194434410501213Wp5+mdASa21991KZF0920+79mnVtkD+4fminkEOvLHQ3HuM=0+79mnVtkD+4fminkEOvLHQ3HuM=0+79mnVtkD+4fminkEOvLHQ3HuM=0+79</t>
  </si>
  <si>
    <t>0100194434410501213WqN5n'GdzPAu91KZF092YP1x43CdpQu5/uFn6ybYAW79YQA=YP1x43CdpQu5/uFn6ybYAW79YQA=YP1x43CdpQu5/uFn6ybYAW79YQA=YP1x</t>
  </si>
  <si>
    <t>0100194434410518213*TB6S4YSMmkf91KZF092Q40/iNwR7Ze+lC8HMzwNFFVURT0=Q40/iNwR7Ze+lC8HMzwNFFVURT0=Q40/iNwR7Ze+lC8HMzwNFFVURT0=Q40/</t>
  </si>
  <si>
    <t>0100194434410518213/beXoJ=DG:09_x001D_1KZF09_x001D_21+vz+ZjCjbF7VksLfv/xNEk0elg=1+vz+ZjCjbF7VksLfv/xNEk0elg=1+vz+ZjCjbF7VksLfv/xNEk0elg=1+vz"</t>
  </si>
  <si>
    <t>01001944344105182131&amp;M/STnOAAQ9_x001D_1KZF09_x001D_2KpIlvQW8JtyHxJi+DyUoqKH4clw=KpIlvQW8JtyHxJi+DyUoqKH4clw=KpIlvQW8JtyHxJi+DyUoqKH4clw=KpIl"</t>
  </si>
  <si>
    <t>01001944344105182133IDmN;RGm+fG91KZF0929yKa17C1e5bVPbfHI/u2EFBliNg=9yKa17C1e5bVPbfHI/u2EFBliNg=9yKa17C1e5bVPbfHI/u2EFBliNg=9yKa</t>
  </si>
  <si>
    <t>0100194434410518213:SHj&lt;Z+=zXBs91KZF092hxz5XFbsi1M0KZef/T33t8qlZkk=hxz5XFbsi1M0KZef/T33t8qlZkk=hxz5XFbsi1M0KZef/T33t8qlZkk=hxz5</t>
  </si>
  <si>
    <t>0100194434410518213ahXp+aTEwbeg91KZF092z57gdbIwjsVGkVFS3TydsS2AO6Y=z57gdbIwjsVGkVFS3TydsS2AO6Y=z57gdbIwjsVGkVFS3TydsS2AO6Y=z57g</t>
  </si>
  <si>
    <t>0100194434410518213ar=b3fE+Fp5-91KZF092luHtoxTEe2AmqzP//GWFeg225og=luHtoxTEe2AmqzP//GWFeg225og=luHtoxTEe2AmqzP//GWFeg225og=luHt</t>
  </si>
  <si>
    <t>0100194434410518213bFmmNUHVa/l9_x001D_1KZF09_x001D_2WdRZgqtbV8e9q2KbP/JJ2OsBjUs=WdRZgqtbV8e9q2KbP/JJ2OsBjUs=WdRZgqtbV8e9q2KbP/JJ2OsBjUs=WdRZ"</t>
  </si>
  <si>
    <t>0100194434410518213bSths&lt;1wptiu91KZF092kJsE/5ogDYUIt3ipLu0BAtGMMkk=kJsE/5ogDYUIt3ipLu0BAtGMMkk=kJsE/5ogDYUIt3ipLu0BAtGMMkk=kJsE</t>
  </si>
  <si>
    <t>0100194434410518213ciXM9JRkCA(9_x001D_1KZF09_x001D_2m5tsxYoNeS/hjmsvNGqdL9X/3X4=m5tsxYoNeS/hjmsvNGqdL9X/3X4=m5tsxYoNeS/hjmsvNGqdL9X/3X4=m5ts"</t>
  </si>
  <si>
    <t>0100194434410518213cKwGY2ssmEmF91KZF092nGmP3vChUCMo0as1whUWimZbSAI=nGmP3vChUCMo0as1whUWimZbSAI=nGmP3vChUCMo0as1whUWimZbSAI=nGmP</t>
  </si>
  <si>
    <t>75116-4</t>
  </si>
  <si>
    <t>0100194434410518213CYbChAtlFeqR91KZF0920AewAwWBpxYt6a8Ry4wRPMhKwyM=0AewAwWBpxYt6a8Ry4wRPMhKwyM=0AewAwWBpxYt6a8Ry4wRPMhKwyM=0Aew</t>
  </si>
  <si>
    <t>0100194434410518213ObBDMlMDv9ma91KZF092p86c2VRnKoczF5lAJmPaVgWwgi0=p86c2VRnKoczF5lAJmPaVgWwgi0=p86c2VRnKoczF5lAJmPaVgWwgi0=p86c</t>
  </si>
  <si>
    <t>0100194434410525213AEZO.XQDhioZ91KZF092a38YzeIIhNNs6NncmT2YcAFVPqk=a38YzeIIhNNs6NncmT2YcAFVPqk=a38YzeIIhNNs6NncmT2YcAFVPqk=a38Y</t>
  </si>
  <si>
    <t>0100194434410525213CP38YDkZxQMi91KZF092BInvFf9jsMsve7j482uJycINQzA=BInvFf9jsMsve7j482uJycINQzA=BInvFf9jsMsve7j482uJycINQzA=BInv</t>
  </si>
  <si>
    <t>0100194434410525213LhmzmOHsV)pS91KZF092LBVnR1okzOC2x720e9jhfZ19ymo=LBVnR1okzOC2x720e9jhfZ19ymo=LBVnR1okzOC2x720e9jhfZ19ymo=LBVn</t>
  </si>
  <si>
    <t>0100194434410525213lJsLtYHOCaT-91KZF092WSJsCaRlkW5jkahAjeWlmcw0lEs=WSJsCaRlkW5jkahAjeWlmcw0lEs=WSJsCaRlkW5jkahAjeWlmcw0lEs=WSJs</t>
  </si>
  <si>
    <t>0100194434410525213mbHi&amp;5gdc(o9_x001D_1KZF09_x001D_2cgAaJfoMeMalQfEJG9EO8lIWrIE=cgAaJfoMeMalQfEJG9EO8lIWrIE=cgAaJfoMeMalQfEJG9EO8lIWrIE=cgAa"</t>
  </si>
  <si>
    <t>0100194434410525213MHN(SpxBJWRi91KZF092/dbessXWjT+PpxFg5cB8WFHcNM8=/dbessXWjT+PpxFg5cB8WFHcNM8=/dbessXWjT+PpxFg5cB8WFHcNM8=/dbe</t>
  </si>
  <si>
    <t>0100194434410525213q&lt;iBcN7O8*9q91KZF092pHefCDGevzXWuSUAsBcfbgKAPZc=pHefCDGevzXWuSUAsBcfbgKAPZc=pHefCDGevzXWuSUAsBcfbgKAPZc=pHef</t>
  </si>
  <si>
    <t>0100194434410525213t3N0q%h.GGru91KZF092dAF3cBo5ev1PoXaOkjeCFME5gZA=dAF3cBo5ev1PoXaOkjeCFME5gZA=dAF3cBo5ev1PoXaOkjeCFME5gZA=dAF3</t>
  </si>
  <si>
    <t>0100194434410525213uNoJJcd+TRLj91KZF092QYgA8x2DUe3flKyDcb9W2b15A64=QYgA8x2DUe3flKyDcb9W2b15A64=QYgA8x2DUe3flKyDcb9W2b15A64=QYgA</t>
  </si>
  <si>
    <t>0100194434410525213uwWZku,oaEWN91KZF092vN8ep6IBkvQ0+9nVN7h0mU2J+1k=vN8ep6IBkvQ0+9nVN7h0mU2J+1k=vN8ep6IBkvQ0+9nVN7h0mU2J+1k=vN8e</t>
  </si>
  <si>
    <t>0100194434410525213xj%XoIQhU&lt;tD91KZF0924nm5IqLrkgFlvhYRojxDZwpNPUg=4nm5IqLrkgFlvhYRojxDZwpNPUg=4nm5IqLrkgFlvhYRojxDZwpNPUg=4nm5</t>
  </si>
  <si>
    <t>75116-7</t>
  </si>
  <si>
    <t>0100194434658583213h),e=FlN&gt;IN?91KZF092y78q4JjvN9jYnYLx7ZAil10jGkU=y78q4JjvN9jYnYLx7ZAil10jGkU=y78q4JjvN9jYnYLx7ZAil10jGkU=y78q</t>
  </si>
  <si>
    <t>01001944346585902137QjYDZCYhce)91KZF092s3LxYUfLqkbHg+yu4IBw70CrRFE=s3LxYUfLqkbHg+yu4IBw70CrRFE=s3LxYUfLqkbHg+yu4IBw70CrRFE=s3Lx</t>
  </si>
  <si>
    <t>0100194434658590213A:nYuUMTCU/a91KZF092yTq19yewHLQ4KAQWVTctXDRWkyc=yTq19yewHLQ4KAQWVTctXDRWkyc=yTq19yewHLQ4KAQWVTctXDRWkyc=yTq1</t>
  </si>
  <si>
    <t>0100194434658590213ai7+DFrfAAR&lt;91KZF092USplZ1/tGe1AB6ljau3UG6ZQeE4=USplZ1/tGe1AB6ljau3UG6ZQeE4=USplZ1/tGe1AB6ljau3UG6ZQeE4=USpl</t>
  </si>
  <si>
    <t>0100194434658590213cn5elBn&lt;lAom91KZF092j2QtqxQmaSCXQX4+V4CWnHMkD+A=j2QtqxQmaSCXQX4+V4CWnHMkD+A=j2QtqxQmaSCXQX4+V4CWnHMkD+A=j2Qt</t>
  </si>
  <si>
    <t>0100194434658590213DbsXY1LG;_P,91KZF092zuixFI169XbSZqlZ/cbG5m36AOM=zuixFI169XbSZqlZ/cbG5m36AOM=zuixFI169XbSZqlZ/cbG5m36AOM=zuix</t>
  </si>
  <si>
    <t>0100194434658590213ECr.OXmWkGbV91KZF092DsRbGJsh5eGKZEvCYl6Qcm3ZeMI=DsRbGJsh5eGKZEvCYl6Qcm3ZeMI=DsRbGJsh5eGKZEvCYl6Qcm3ZeMI=DsRb</t>
  </si>
  <si>
    <t>0100194434658590213i2L'jIW9_)ha91KZF0923cX1EQH7YqkBlcFizegk0fnAcoI=3cX1EQH7YqkBlcFizegk0fnAcoI=3cX1EQH7YqkBlcFizegk0fnAcoI=3cX1</t>
  </si>
  <si>
    <t>0100194434658606213%KqQOgsa&gt;aS9_x001D_1KZF09_x001D_2+OBSPap+dS2e8Z+G/FsTG+utLgw=+OBSPap+dS2e8Z+G/FsTG+utLgw=+OBSPap+dS2e8Z+G/FsTG+utLgw=+OBS"</t>
  </si>
  <si>
    <t>0100194434658606213;zAxG403i,e9_x001D_1KZF09_x001D_2HrNvIGP7X4RC9Nf99OzR+yBLdOY=HrNvIGP7X4RC9Nf99OzR+yBLdOY=HrNvIGP7X4RC9Nf99OzR+yBLdOY=HrNv"</t>
  </si>
  <si>
    <t>0100194434658606213?dyvOw.6nM=&gt;91KZF092DQ1PGaglyTcNlx5P16opyZqQRI4=DQ1PGaglyTcNlx5P16opyZqQRI4=DQ1PGaglyTcNlx5P16opyZqQRI4=DQ1P</t>
  </si>
  <si>
    <t>0100194434658606213AmdVbenu-LBS91KZF092gaAdSYmnqj194tFa/60g56hFiC8=gaAdSYmnqj194tFa/60g56hFiC8=gaAdSYmnqj194tFa/60g56hFiC8=gaAd</t>
  </si>
  <si>
    <t>0100194434658606213sv-EUa4J-smu91KZF0928nBylk8TalHlPs9mejYEka2HZSQ=8nBylk8TalHlPs9mejYEka2HZSQ=8nBylk8TalHlPs9mejYEka2HZSQ=8nBy</t>
  </si>
  <si>
    <t>0100194434658606213T1cG0CiXrAs.91KZF092AeRjS1l0J46ykdUFXtJsPYOVsVA=AeRjS1l0J46ykdUFXtJsPYOVsVA=AeRjS1l0J46ykdUFXtJsPYOVsVA=AeRj</t>
  </si>
  <si>
    <t>0100194434658606213Ul_CT7m*&amp;X.K91KZF092TMWEI4jzuE1NCZiR9cIkVLsKdvc=TMWEI4jzuE1NCZiR9cIkVLsKdvc=TMWEI4jzuE1NCZiR9cIkVLsKdvc=TMWE</t>
  </si>
  <si>
    <t>0100194434658606213W4&lt;K,CE-?TO9_x001D_1KZF09_x001D_2VBAkEQzU4VUcycCNHGMKOliHL6k=VBAkEQzU4VUcycCNHGMKOliHL6k=VBAkEQzU4VUcycCNHGMKOliHL6k=VBAk"</t>
  </si>
  <si>
    <t>0100194434658613213.kUPXG0aa3nv91KZF092ope0YWchlY3rv0qf4EgSRGz3MpQ=ope0YWchlY3rv0qf4EgSRGz3MpQ=ope0YWchlY3rv0qf4EgSRGz3MpQ=ope0</t>
  </si>
  <si>
    <t>01001944346586132134XHJgSn,cQr)91KZF0924L4/HbX5611NlorOINg3qGGpM8s=4L4/HbX5611NlorOINg3qGGpM8s=4L4/HbX5611NlorOINg3qGGpM8s=4L4/</t>
  </si>
  <si>
    <t>0100194434658613213:NmcF.H,!Kmh91KZF092n5fDc6Hq5xXZKCbniaKkMUqFByg=n5fDc6Hq5xXZKCbniaKkMUqFByg=n5fDc6Hq5xXZKCbniaKkMUqFByg=n5fD</t>
  </si>
  <si>
    <t>0100194434658613213=&amp;cB_fRjjIuV91KZF092HUUkdy1+4jF/eHKoCM5VPXN3LNU=HUUkdy1+4jF/eHKoCM5VPXN3LNU=HUUkdy1+4jF/eHKoCM5VPXN3LNU=HUUk</t>
  </si>
  <si>
    <t>0100194434658613213&gt;3jrKIkNF_Jm91KZF0920nKDqxjFItM825ukIlZihxIBe7s=0nKDqxjFItM825ukIlZihxIBe7s=0nKDqxjFItM825ukIlZihxIBe7s=0nKD</t>
  </si>
  <si>
    <t>0100194434658613213?ufqtBO8G.ZI91KZF0923GFlo+WpljD/DU/S3CKJFNZpCfQ=3GFlo+WpljD/DU/S3CKJFNZpCfQ=3GFlo+WpljD/DU/S3CKJFNZpCfQ=3GFl</t>
  </si>
  <si>
    <t>0100194434658613213a*mUtau+8+P9_x001D_1KZF09_x001D_23H9BvqkVC5TK6md7ku+s4YXx8Cc=3H9BvqkVC5TK6md7ku+s4YXx8Cc=3H9BvqkVC5TK6md7ku+s4YXx8Cc=3H9B"</t>
  </si>
  <si>
    <t>0100194434658613213EdE-hmWe1Im;91KZF0926Bu2l9TRPJEs40gXaXrPWaX+UNE=6Bu2l9TRPJEs40gXaXrPWaX+UNE=6Bu2l9TRPJEs40gXaXrPWaX+UNE=6Bu2</t>
  </si>
  <si>
    <t>0100194434658613213FQWv%gtT5VdE91KZF092qW2bS//YtwQNPx0ahwqCFEdOPuI=qW2bS//YtwQNPx0ahwqCFEdOPuI=qW2bS//YtwQNPx0ahwqCFEdOPuI=qW2b</t>
  </si>
  <si>
    <t>0100194434658613213GEdUD5sItdL091KZF092GmRl/Gm6kMGPRFAT1Isar7KO/P4=GmRl/Gm6kMGPRFAT1Isar7KO/P4=GmRl/Gm6kMGPRFAT1Isar7KO/P4=GmRl</t>
  </si>
  <si>
    <t>0100194434658613213iGqsaW'7rd=B91KZF092NngSRjdGgXHcQmhZH1vZlRVFBOc=NngSRjdGgXHcQmhZH1vZlRVFBOc=NngSRjdGgXHcQmhZH1vZlRVFBOc=NngS</t>
  </si>
  <si>
    <t>0100194434658613213J4&gt;3a2up=DX=91KZF092eMUx/3dv3fueEh1wAZU70ValCfA=eMUx/3dv3fueEh1wAZU70ValCfA=eMUx/3dv3fueEh1wAZU70ValCfA=eMUx</t>
  </si>
  <si>
    <t>0100194434658613213lBIFJ_kTO/99_x001D_1KZF09_x001D_2OAUgAy5Z/wDN5hX7TG4GDVEJfmI=OAUgAy5Z/wDN5hX7TG4GDVEJfmI=OAUgAy5Z/wDN5hX7TG4GDVEJfmI=OAUg"</t>
  </si>
  <si>
    <t>0100194434658613213S1c%RkMfRY?Z91KZF0922fD9A+BnwP2N910+JPzhOigN9rY=2fD9A+BnwP2N910+JPzhOigN9rY=2fD9A+BnwP2N910+JPzhOigN9rY=2fD9</t>
  </si>
  <si>
    <t>0100194434658613213tbnJYKlQo'0N91KZF092ZpzCJxDwDl5s4wlBYlXIXEu1ITM=ZpzCJxDwDl5s4wlBYlXIXEu1ITM=ZpzCJxDwDl5s4wlBYlXIXEu1ITM=ZpzC</t>
  </si>
  <si>
    <t>0100194434658620213cWRvK+SfiXKb91KZF092FVXBsAVjxcLf2/luZdXAwvIxKi4=FVXBsAVjxcLf2/luZdXAwvIxKi4=FVXBsAVjxcLf2/luZdXAwvIxKi4=FVXB</t>
  </si>
  <si>
    <t>0100194434658620213dR0LhLZUWpka91KZF092egENnKkWQ1r25+XYp+mIUq+1FIc=egENnKkWQ1r25+XYp+mIUq+1FIc=egENnKkWQ1r25+XYp+mIUq+1FIc=egEN</t>
  </si>
  <si>
    <t>0100194434658620213fPhzvEurMhMt91KZF092jleipoIofiOTkhVcP3KgsEGonG8=jleipoIofiOTkhVcP3KgsEGonG8=jleipoIofiOTkhVcP3KgsEGonG8=jlei</t>
  </si>
  <si>
    <t>0100194434658620213PDz+qFt(KraX91KZF092eiOZ4c3TUhqLM+TmDt/10prT3L0=eiOZ4c3TUhqLM+TmDt/10prT3L0=eiOZ4c3TUhqLM+TmDt/10prT3L0=eiOZ</t>
  </si>
  <si>
    <t>0100194434658620213pghWKlcb;PoX91KZF092S++Dv3r2HpdAhOEmSV4xgSh+Q4g=S++Dv3r2HpdAhOEmSV4xgSh+Q4g=S++Dv3r2HpdAhOEmSV4xgSh+Q4g=S++D</t>
  </si>
  <si>
    <t>0100194434658620213UgDcIqYTS;bw91KZF092bfUAIZJeaL68Vkkfylf3JbY+9QI=bfUAIZJeaL68Vkkfylf3JbY+9QI=bfUAIZJeaL68Vkkfylf3JbY+9QI=bfUA</t>
  </si>
  <si>
    <t>0100194434658620213Vd2WNRMCPcjL91KZF092kcWg/qroRcUFxXJO7josxLvaO4M=kcWg/qroRcUFxXJO7josxLvaO4M=kcWg/qroRcUFxXJO7josxLvaO4M=kcWg</t>
  </si>
  <si>
    <t>0100194434658620213VddhaBK6pVqf91KZF0925yKKt4lX1a5hvPYKHIf8TdbSScI=5yKKt4lX1a5hvPYKHIf8TdbSScI=5yKKt4lX1a5hvPYKHIf8TdbSScI=5yKK</t>
  </si>
  <si>
    <t>0100194434658620213VhgZLUqNhkf9_x001D_1KZF09_x001D_2gg5QOQjzGkQHNA5J9kkfE2Uet8U=gg5QOQjzGkQHNA5J9kkfE2Uet8U=gg5QOQjzGkQHNA5J9kkfE2Uet8U=gg5Q"</t>
  </si>
  <si>
    <t>0100194434658620213WK8Am332c2cX91KZF092ifqHDNl9gGKyV+4RpAUs51pRfWE=ifqHDNl9gGKyV+4RpAUs51pRfWE=ifqHDNl9gGKyV+4RpAUs51pRfWE=ifqH</t>
  </si>
  <si>
    <t>0100194434658620213Yr_Zn2:i:i1C91KZF092QqYjXTT4XY8Yav8N9uupMRD/FF4=QqYjXTT4XY8Yav8N9uupMRD/FF4=QqYjXTT4XY8Yav8N9uupMRD/FF4=QqYj</t>
  </si>
  <si>
    <t>0100194434658620213zwNgT=nSX1_V91KZF092gjdrUDLaFnOTNvP7IDvGtn5+v2U=gjdrUDLaFnOTNvP7IDvGtn5+v2U=gjdrUDLaFnOTNvP7IDvGtn5+v2U=gjdr</t>
  </si>
  <si>
    <t>0100194434658620213zzyPR!5GR7TC91KZF092YJPhIpbTnkHojddV8AHk47Yp8C8=YJPhIpbTnkHojddV8AHk47Yp8C8=YJPhIpbTnkHojddV8AHk47Yp8C8=YJPh</t>
  </si>
  <si>
    <t>0100194434658637213/R&lt;DJUP2gVBa91KZF092MyNBjbB78tdzy5ycRj39J5/NVmI=MyNBjbB78tdzy5ycRj39J5/NVmI=MyNBjbB78tdzy5ycRj39J5/NVmI=MyNB</t>
  </si>
  <si>
    <t>0100194434658637213bL+MCSepe1Hb91KZF092k1RxW0/lTSOEBCvHGkV82sZMokY=k1RxW0/lTSOEBCvHGkV82sZMokY=k1RxW0/lTSOEBCvHGkV82sZMokY=k1Rx</t>
  </si>
  <si>
    <t>0100194434658637213BqHCjMGqCVmh91KZF09283Z6gmk+KHPrqa1cIr9WuS9BG0M=83Z6gmk+KHPrqa1cIr9WuS9BG0M=83Z6gmk+KHPrqa1cIr9WuS9BG0M=83Z6</t>
  </si>
  <si>
    <t>0100194434658637213d+1LhMnHK'o191KZF092E24Y80YhOH/zseGTfCW9nrm5KFg=E24Y80YhOH/zseGTfCW9nrm5KFg=E24Y80YhOH/zseGTfCW9nrm5KFg=E24Y</t>
  </si>
  <si>
    <t>0100194434658637213F2vbgLR&gt;6XMM91KZF092F8a6WxkWt+odc9B8VrEjfBhfVuI=F8a6WxkWt+odc9B8VrEjfBhfVuI=F8a6WxkWt+odc9B8VrEjfBhfVuI=F8a6</t>
  </si>
  <si>
    <t>0100194434658637213fKSiQXLXigpB91KZF0924OKIC1DMsUbLuBWRLRi1wuc4kUc=4OKIC1DMsUbLuBWRLRi1wuc4kUc=4OKIC1DMsUbLuBWRLRi1wuc4kUc=4OKI</t>
  </si>
  <si>
    <t>0100194434658637213FyJYVKGlHg4d91KZF092a1pcug0oZNUsDk+t7Dl4bttRdPk=a1pcug0oZNUsDk+t7Dl4bttRdPk=a1pcug0oZNUsDk+t7Dl4bttRdPk=a1pc</t>
  </si>
  <si>
    <t>0100194434658637213Jg2n&lt;8oeWo_791KZF092p9vGsQCFe3MNW4dRmuJHioVfiDM=p9vGsQCFe3MNW4dRmuJHioVfiDM=p9vGsQCFe3MNW4dRmuJHioVfiDM=p9vG</t>
  </si>
  <si>
    <t>0100194434658637213K5IcC_ncEtmd91KZF092R3CggQKJ2LLFReHVrlT0j2OU8qU=R3CggQKJ2LLFReHVrlT0j2OU8qU=R3CggQKJ2LLFReHVrlT0j2OU8qU=R3Cg</t>
  </si>
  <si>
    <t>0100194434658637213KjsT9-YhWkR9_x001D_1KZF09_x001D_255rKN6s+7MXZxNPAXY6R1KzcSIY=55rKN6s+7MXZxNPAXY6R1KzcSIY=55rKN6s+7MXZxNPAXY6R1KzcSIY=55rK"</t>
  </si>
  <si>
    <t>0100194434658637213mQn&gt;HBGX5tX(91KZF092vPMyQlHDFRlTyS2lqsaat+jGVxU=vPMyQlHDFRlTyS2lqsaat+jGVxU=vPMyQlHDFRlTyS2lqsaat+jGVxU=vPMy</t>
  </si>
  <si>
    <t>0100194434658637213nbg+h6rmfFuk91KZF092PXbUuo5p6Qn0KO5etL5heI8mtmM=PXbUuo5p6Qn0KO5etL5heI8mtmM=PXbUuo5p6Qn0KO5etL5heI8mtmM=PXbU</t>
  </si>
  <si>
    <t>0100194434658637213NdwJgQc?RI,9_x001D_1KZF09_x001D_24NhHTZOi6Wsof5tBnpkiUSKlKcg=4NhHTZOi6Wsof5tBnpkiUSKlKcg=4NhHTZOi6Wsof5tBnpkiUSKlKcg=4NhH"</t>
  </si>
  <si>
    <t>0100194434658637213oj4qT+(7ZeG9_x001D_1KZF09_x001D_2lb/f3v6sXqWicvYsPoTagdoe9DU=lb/f3v6sXqWicvYsPoTagdoe9DU=lb/f3v6sXqWicvYsPoTagdoe9DU=lb/f"</t>
  </si>
  <si>
    <t>0100194434658637213qhAbt4ldVHls91KZF092zhrgESGTeb+7DfdyJ0x3M2DZNvs=zhrgESGTeb+7DfdyJ0x3M2DZNvs=zhrgESGTeb+7DfdyJ0x3M2DZNvs=zhrg</t>
  </si>
  <si>
    <t>0100194434658637213qo!c7a6HfYD/91KZF092eUV2oQJ09mLQ8ahTftDCjNl47ns=eUV2oQJ09mLQ8ahTftDCjNl47ns=eUV2oQJ09mLQ8ahTftDCjNl47ns=eUV2</t>
  </si>
  <si>
    <t>0100194434658637213RMhmy4U!X/T891KZF092IA6EhBUT73r/+bMLItKBOJFm6QI=IA6EhBUT73r/+bMLItKBOJFm6QI=IA6EhBUT73r/+bMLItKBOJFm6QI=IA6E</t>
  </si>
  <si>
    <t>0100194434658637213S,pA?B6fqJvO91KZF092aho7SlDInZH/u+R86PrS2q3VkhE=aho7SlDInZH/u+R86PrS2q3VkhE=aho7SlDInZH/u+R86PrS2q3VkhE=aho7</t>
  </si>
  <si>
    <t>0100194434658637213sdsFQ4RM-JeI91KZF0926QhP2uXG17NFRvJvzviGp2B8E/E=6QhP2uXG17NFRvJvzviGp2B8E/E=6QhP2uXG17NFRvJvzviGp2B8E/E=6QhP</t>
  </si>
  <si>
    <t>0100194434658637213Us&gt;hfJwmjXEY91KZF092pa8yYbik7R0trfziXfai0eaD4eA=pa8yYbik7R0trfziXfai0eaD4eA=pa8yYbik7R0trfziXfai0eaD4eA=pa8y</t>
  </si>
  <si>
    <t>0100194434658637213VF05CplO&amp;-&gt;z91KZF092ZZV42hv2hRdGKV98fNuilfqg7xc=ZZV42hv2hRdGKV98fNuilfqg7xc=ZZV42hv2hRdGKV98fNuilfqg7xc=ZZV4</t>
  </si>
  <si>
    <t>0100194434658637213VHJ?U?LQbo0L91KZF092poFSuLwxEIqZhcsnc1sscSVjja4=poFSuLwxEIqZhcsnc1sscSVjja4=poFSuLwxEIqZhcsnc1sscSVjja4=poFS</t>
  </si>
  <si>
    <t>0100194434658637213WBfvkh?9gb_k91KZF092Dsopwx+3fTbxpLNnJ6/BsgDN968=Dsopwx+3fTbxpLNnJ6/BsgDN968=Dsopwx+3fTbxpLNnJ6/BsgDN968=Dsop</t>
  </si>
  <si>
    <t>0100194434658637213wY%VoQYiIjvh91KZF092Zhz/FMD6V3DEN1p1M0/gCy0+L7s=Zhz/FMD6V3DEN1p1M0/gCy0+L7s=Zhz/FMD6V3DEN1p1M0/gCy0+L7s=Zhz/</t>
  </si>
  <si>
    <t>0100194434658637213Y+V.WRG9Qauo91KZF092o0urfCx/lWL7Uf2oT+sRWotVnYg=o0urfCx/lWL7Uf2oT+sRWotVnYg=o0urfCx/lWL7Uf2oT+sRWotVnYg=o0ur</t>
  </si>
  <si>
    <t>0100194434658637213YZnhdl&lt;(EVXF91KZF092WcgjkQH5YbITJ/b1Rg9HfxQYzLo=WcgjkQH5YbITJ/b1Rg9HfxQYzLo=WcgjkQH5YbITJ/b1Rg9HfxQYzLo=Wcgj</t>
  </si>
  <si>
    <t>0100194434658644213&amp;UnJY8IfolQR91KZF092MZk98cQoy6nc7LeKzvoQ7RP8n0Y=MZk98cQoy6nc7LeKzvoQ7RP8n0Y=MZk98cQoy6nc7LeKzvoQ7RP8n0Y=MZk9</t>
  </si>
  <si>
    <t>01001944346586442133mYMmSDwZ-e9_x001D_1KZF09_x001D_2qPwwmAsplNEM6KYF4CE2inNUS1M=qPwwmAsplNEM6KYF4CE2inNUS1M=qPwwmAsplNEM6KYF4CE2inNUS1M=qPww"</t>
  </si>
  <si>
    <t>01001944346586442137klErpCWgo7L91KZF092hJBycPoqX6X97nay1BO+zFMjs1w=hJBycPoqX6X97nay1BO+zFMjs1w=hJBycPoqX6X97nay1BO+zFMjs1w=hJBy</t>
  </si>
  <si>
    <t>0100194434658644213A=SdUi(i.RUe91KZF0928PKdZ95xOI5SqRTTbgzr4E7WP+0=8PKdZ95xOI5SqRTTbgzr4E7WP+0=8PKdZ95xOI5SqRTTbgzr4E7WP+0=8PKd</t>
  </si>
  <si>
    <t>0100194434658644213Bn1hEvHUl/rg91KZF092sC2KBR4ak0nb4bP/fhB1s61MTgo=sC2KBR4ak0nb4bP/fhB1s61MTgo=sC2KBR4ak0nb4bP/fhB1s61MTgo=sC2K</t>
  </si>
  <si>
    <t>0100194434658644213cEgKckDQK!5J91KZF092LPveO42wiAcz4Sve6FmRRGYwY5U=LPveO42wiAcz4Sve6FmRRGYwY5U=LPveO42wiAcz4Sve6FmRRGYwY5U=LPve</t>
  </si>
  <si>
    <t>0100194434658644213zjIXlGW8,zCq91KZF092juZImTJOlZ7eCaYwSOui56+nyLw=juZImTJOlZ7eCaYwSOui56+nyLw=juZImTJOlZ7eCaYwSOui56+nyLw=juZI</t>
  </si>
  <si>
    <t>0100194434658651213!76uMHIXZx?Z91KZF092+ApVt+1f5ehcRUhbtdUIs2UrD8I=+ApVt+1f5ehcRUhbtdUIs2UrD8I=+ApVt+1f5ehcRUhbtdUIs2UrD8I=+ApV</t>
  </si>
  <si>
    <t>0100194434658651213'xRpd*tDGqie91KZF092XbK1hNZIJ/KastkVxlVOwPRiC0Y=XbK1hNZIJ/KastkVxlVOwPRiC0Y=XbK1hNZIJ/KastkVxlVOwPRiC0Y=XbK1</t>
  </si>
  <si>
    <t>0100194434658651213(Tp!vRT/QAo9_x001D_1KZF09_x001D_2Oqyfo1+AJBppfwhTFf8HVgvcSZk=Oqyfo1+AJBppfwhTFf8HVgvcSZk=Oqyfo1+AJBppfwhTFf8HVgvcSZk=Oqyf"</t>
  </si>
  <si>
    <t>0100194434658651213:_%=MpPfzrX9_x001D_1KZF09_x001D_2NIvPFUKTeonNftu+9J92oh8zjro=NIvPFUKTeonNftu+9J92oh8zjro=NIvPFUKTeonNftu+9J92oh8zjro=NIvP"</t>
  </si>
  <si>
    <t>0100194434658651213c9xvpnV/JdJY91KZF0922YxXhaltJ903w4mkzntPgJIrd24=2YxXhaltJ903w4mkzntPgJIrd24=2YxXhaltJ903w4mkzntPgJIrd24=2YxX</t>
  </si>
  <si>
    <t>0100194434658651213ps*caBIbzHZW91KZF092r+CItoCpZ0dAneaQwC+/lDFgMj8=r+CItoCpZ0dAneaQwC+/lDFgMj8=r+CItoCpZ0dAneaQwC+/lDFgMj8=r+CI</t>
  </si>
  <si>
    <t>0100194434658651213QshAIQV-j%/x91KZF092iwyHh7d0mP43weAc3Hm8/QVTdHE=iwyHh7d0mP43weAc3Hm8/QVTdHE=iwyHh7d0mP43weAc3Hm8/QVTdHE=iwyH</t>
  </si>
  <si>
    <t>0100194434658651213rJNXbjJ3M-nJ91KZF092kyvUx20VKA+EBFkjrVrk3yNtn7A=kyvUx20VKA+EBFkjrVrk3yNtn7A=kyvUx20VKA+EBFkjrVrk3yNtn7A=kyvU</t>
  </si>
  <si>
    <t>0100194434658651213XA/s3QeNLj5p91KZF092evmxdDHrnBUEsSt6SqklaSAuzF4=evmxdDHrnBUEsSt6SqklaSAuzF4=evmxdDHrnBUEsSt6SqklaSAuzF4=evmx</t>
  </si>
  <si>
    <t>0100194434658668213aoMNVd&lt;;XlP9_x001D_1KZF09_x001D_2ptlwn0BINGdB8wbsaBLpgToVtCA=ptlwn0BINGdB8wbsaBLpgToVtCA=ptlwn0BINGdB8wbsaBLpgToVtCA=ptlw"</t>
  </si>
  <si>
    <t>0100194434658668213BOI31qs=NGGd91KZF0924/QqmWO0q0J/v6UXNikjVuBu+XY=4/QqmWO0q0J/v6UXNikjVuBu+XY=4/QqmWO0q0J/v6UXNikjVuBu+XY=4/Qq</t>
  </si>
  <si>
    <t>0100194434658668213e=JnVRd*MHsm91KZF092arojaw2D1TuZK2iUdDeWtBW9IJg=arojaw2D1TuZK2iUdDeWtBW9IJg=arojaw2D1TuZK2iUdDeWtBW9IJg=aroj</t>
  </si>
  <si>
    <t>0100194434658668213I&gt;Ys.MrPtD0291KZF092tGeLC6Sq2vEEMOtuWSWZjhqIo40=tGeLC6Sq2vEEMOtuWSWZjhqIo40=tGeLC6Sq2vEEMOtuWSWZjhqIo40=tGeL</t>
  </si>
  <si>
    <t>0100194434658668213KVUcJEPC3ieb91KZF092bdwprM4+mjv+CqcTyAxbFRPQxig=bdwprM4+mjv+CqcTyAxbFRPQxig=bdwprM4+mjv+CqcTyAxbFRPQxig=bdwp</t>
  </si>
  <si>
    <t>0100194434658668213L*zkAZFlEHCL91KZF092usaHBeuYAnsTs9ll1SSuDutlUCQ=usaHBeuYAnsTs9ll1SSuDutlUCQ=usaHBeuYAnsTs9ll1SSuDutlUCQ=usaH</t>
  </si>
  <si>
    <t>0100194434658668213uRetT,tza1yb91KZF092bLKnPwP+sac9EsGdnwb9wX3K6F8=bLKnPwP+sac9EsGdnwb9wX3K6F8=bLKnPwP+sac9EsGdnwb9wX3K6F8=bLKn</t>
  </si>
  <si>
    <t>0100194434660074213iGlNMkRIE0u691KZF092yCMPKZY+ywfEtRSTQrOO0NMgtoE=yCMPKZY+ywfEtRSTQrOO0NMgtoE=yCMPKZY+ywfEtRSTQrOO0NMgtoE=yCMP</t>
  </si>
  <si>
    <t>0100194434660081213(i&lt;5WpnpQbLC91KZF092chAwsUtOTg81nl1jUKrE7Zn34+g=chAwsUtOTg81nl1jUKrE7Zn34+g=chAwsUtOTg81nl1jUKrE7Zn34+g=chAw</t>
  </si>
  <si>
    <t>0100194434660081213:&amp;GjlN5ftiJO91KZF092/3saNXvkTqqebmxIY5KOOJpCaro=/3saNXvkTqqebmxIY5KOOJpCaro=/3saNXvkTqqebmxIY5KOOJpCaro=/3sa</t>
  </si>
  <si>
    <t>0100194434660081213;9Ng&lt;IkUEM&amp;D91KZF092KhlM9/4W6PFZUfYSOIjn2m3zBRI=KhlM9/4W6PFZUfYSOIjn2m3zBRI=KhlM9/4W6PFZUfYSOIjn2m3zBRI=KhlM</t>
  </si>
  <si>
    <t>0100194434660081213??q!,hBHH&gt;SW91KZF092wmPd5nE25uTLOAWb0hbciKuyajQ=wmPd5nE25uTLOAWb0hbciKuyajQ=wmPd5nE25uTLOAWb0hbciKuyajQ=wmPd</t>
  </si>
  <si>
    <t>0100194434660104213iCVPA/:B&amp;Ivv91KZF092DIppqpRH0JjE5S2Z6T4J0kcltXk=DIppqpRH0JjE5S2Z6T4J0kcltXk=DIppqpRH0JjE5S2Z6T4J0kcltXk=DIpp</t>
  </si>
  <si>
    <t>0100194434660104213iZ_gqYWXTjV(91KZF092ZQ0P0vngleNvWEVJNT+yEhgi20s=ZQ0P0vngleNvWEVJNT+yEhgi20s=ZQ0P0vngleNvWEVJNT+yEhgi20s=ZQ0P</t>
  </si>
  <si>
    <t>0100194434660104213LFi&lt;hCtf3nd291KZF0927VsGesWs5RlWyIs3pU8x9hVTt8w=7VsGesWs5RlWyIs3pU8x9hVTt8w=7VsGesWs5RlWyIs3pU8x9hVTt8w=7VsG</t>
  </si>
  <si>
    <t>0100194434660104213m&lt;dOSWiQZ"gG91KZF092RzoOn8VCsjoDvCnhuZwcGEIIMMg=RzoOn8VCsjoDvCnhuZwcGEIIMMg=RzoOn8VCsjoDvCnhuZwcGEIIMMg=RzoO</t>
  </si>
  <si>
    <t>0100194434660104213O)c%FzV6Cz3m91KZF092JnrldnLmSotH3tnt3mFUAM7FB1E=JnrldnLmSotH3tnt3mFUAM7FB1E=JnrldnLmSotH3tnt3mFUAM7FB1E=Jnrl</t>
  </si>
  <si>
    <t>0100194434660104213qOTCJZHnSwW+91KZF092++SHwy4K+4wzCHcRrMLWOvkLGLE=++SHwy4K+4wzCHcRrMLWOvkLGLE=++SHwy4K+4wzCHcRrMLWOvkLGLE=++SH</t>
  </si>
  <si>
    <t>0100194434660104213VL09BOft_L9F91KZF092j4EAm91xcLgGzGCLARtNoLBhaY0=j4EAm91xcLgGzGCLARtNoLBhaY0=j4EAm91xcLgGzGCLARtNoLBhaY0=j4EA</t>
  </si>
  <si>
    <t>0100194434660104213WQMtJdkhgb*9_x001D_1KZF09_x001D_2KV+7iZE1x1h/95x0E6AaddwoqnA=KV+7iZE1x1h/95x0E6AaddwoqnA=KV+7iZE1x1h/95x0E6AaddwoqnA=KV+7"</t>
  </si>
  <si>
    <t>0100194434660104213ZmFrIkF_Tf&lt;u91KZF0921w0WDCsaXf38hsNHIcfZmU09a5s=1w0WDCsaXf38hsNHIcfZmU09a5s=1w0WDCsaXf38hsNHIcfZmU09a5s=1w0W</t>
  </si>
  <si>
    <t>0100194434660111213HV5ETXc?wTE%91KZF0920b1vuaC+uhRLJcmmRdGZWfSpWIY=0b1vuaC+uhRLJcmmRdGZWfSpWIY=0b1vuaC+uhRLJcmmRdGZWfSpWIY=0b1v</t>
  </si>
  <si>
    <t>0100194434660111213jlj:)c"FCkbC91KZF0924jeZOJCHEKKgtkPQ8WXBM1paquA=4jeZOJCHEKKgtkPQ8WXBM1paquA=4jeZOJCHEKKgtkPQ8WXBM1paquA=4jeZ</t>
  </si>
  <si>
    <t>0100194434660111213ng8EQA&amp;HZEE,91KZF092TidsfFKMQBLf6AsnP7gQu+ViNpo=TidsfFKMQBLf6AsnP7gQu+ViNpo=TidsfFKMQBLf6AsnP7gQu+ViNpo=Tids</t>
  </si>
  <si>
    <t>0100194434660111213oWU&amp;/5E9qDdQ91KZF092mZHYyaYr2sR2KvsESpsVdZYCa7E=mZHYyaYr2sR2KvsESpsVdZYCa7E=mZHYyaYr2sR2KvsESpsVdZYCa7E=mZHY</t>
  </si>
  <si>
    <t>0100194434660111213qpV4EsHm+EOK91KZF092IfR+Q3d33cA61zka849qe1WpckQ=IfR+Q3d33cA61zka849qe1WpckQ=IfR+Q3d33cA61zka849qe1WpckQ=IfR+</t>
  </si>
  <si>
    <t>0100194434660111213slfr4iCsPwqc91KZF092WephVZy1dSn+k9eKcmGRQDm8rP8=WephVZy1dSn+k9eKcmGRQDm8rP8=WephVZy1dSn+k9eKcmGRQDm8rP8=Weph</t>
  </si>
  <si>
    <t>0100194434660128213/SthXMjUSxXY91KZF092rn76nfPD+se1+6nQnhOxNPIX8Q4=rn76nfPD+se1+6nQnhOxNPIX8Q4=rn76nfPD+se1+6nQnhOxNPIX8Q4=rn76</t>
  </si>
  <si>
    <t>01001944346601282131QSfL_3xVQfS91KZF092OEprLKny6P3W8mWH0+SYk8PR5UI=OEprLKny6P3W8mWH0+SYk8PR5UI=OEprLKny6P3W8mWH0+SYk8PR5UI=OEpr</t>
  </si>
  <si>
    <t>01001944346601282133/)Dhf2lgTcF91KZF0927PnSCpTUGZ70KJbvhlNWDV82WYg=7PnSCpTUGZ70KJbvhlNWDV82WYg=7PnSCpTUGZ70KJbvhlNWDV82WYg=7PnS</t>
  </si>
  <si>
    <t>0100194434660128213=&gt;Kg61AG)Tq,91KZF0920OczQEH+pJYm5Ik2a0dbRGT1Cc8=0OczQEH+pJYm5Ik2a0dbRGT1Cc8=0OczQEH+pJYm5Ik2a0dbRGT1Cc8=0Ocz</t>
  </si>
  <si>
    <t>0100194434660128213IEoA?hcHFDsR91KZF092qddnLIxtHYGYBwbQyHBFhB9DILQ=qddnLIxtHYGYBwbQyHBFhB9DILQ=qddnLIxtHYGYBwbQyHBFhB9DILQ=qddn</t>
  </si>
  <si>
    <t>0100194434660128213IRdYGR6QOR!'91KZF092+xOSnCCimzECiaXgj2xBogFcdD4=+xOSnCCimzECiaXgj2xBogFcdD4=+xOSnCCimzECiaXgj2xBogFcdD4=+xOS</t>
  </si>
  <si>
    <t>0100194434660128213l0GyEyhDaKvc91KZF092Z2unrIM+uTjhWhmsF4s7wkZd/HY=Z2unrIM+uTjhWhmsF4s7wkZd/HY=Z2unrIM+uTjhWhmsF4s7wkZd/HY=Z2un</t>
  </si>
  <si>
    <t>0100194434660128213QWn)W.PVsvt991KZF092XBW2jk2quTKKwCj/0tiSp3hOlfg=XBW2jk2quTKKwCj/0tiSp3hOlfg=XBW2jk2quTKKwCj/0tiSp3hOlfg=XBW2</t>
  </si>
  <si>
    <t>0100194434660128213r&gt;N;!elDSxfX91KZF092x/gDIYiIdGozE/hN6h+bLpXjF7Q=x/gDIYiIdGozE/hN6h+bLpXjF7Q=x/gDIYiIdGozE/hN6h+bLpXjF7Q=x/gD</t>
  </si>
  <si>
    <t>0100194434660128213SyX+gi6qGlEE91KZF092G8dvQNR66Fm29xyEGD7ZGjoSroc=G8dvQNR66Fm29xyEGD7ZGjoSroc=G8dvQNR66Fm29xyEGD7ZGjoSroc=G8dv</t>
  </si>
  <si>
    <t>0100194434660128213Tdm/KFRtn8ka91KZF092njW5lw/45t98ZmNAybVsjoga1zI=njW5lw/45t98ZmNAybVsjoga1zI=njW5lw/45t98ZmNAybVsjoga1zI=njW5</t>
  </si>
  <si>
    <t>0100194434660128213VPC:WUICWqXS91KZF092cBMsazsVxVf9lpz57UG/PtCWtlA=cBMsazsVxVf9lpz57UG/PtCWtlA=cBMsazsVxVf9lpz57UG/PtCWtlA=cBMs</t>
  </si>
  <si>
    <t>0100194434660128213WoV0Wn(edAfS91KZF092WU9zWzv7nlFKSNSJAG0wVYHiuJs=WU9zWzv7nlFKSNSJAG0wVYHiuJs=WU9zWzv7nlFKSNSJAG0wVYHiuJs=WU9z</t>
  </si>
  <si>
    <t>0100194434660128213YwfA81&amp;BLTLc91KZF092tidFBtXtAaiH2vG98xgzKTRCAOE=tidFBtXtAaiH2vG98xgzKTRCAOE=tidFBtXtAaiH2vG98xgzKTRCAOE=tidF</t>
  </si>
  <si>
    <t>0100194434660128213Zqh9yKJSqH&gt;C91KZF092NcBh5Tl7yfjz/aWCB77BZ/2FZx0=NcBh5Tl7yfjz/aWCB77BZ/2FZx0=NcBh5Tl7yfjz/aWCB77BZ/2FZx0=NcBh</t>
  </si>
  <si>
    <t>0100194434660128213zWK*mP=lwE)e91KZF092UmrmaLrHWx1zpio2dqQ0kHRsjYQ=UmrmaLrHWx1zpio2dqQ0kHRsjYQ=UmrmaLrHWx1zpio2dqQ0kHRsjYQ=Umrm</t>
  </si>
  <si>
    <t>01001944346601352132_SOr_Y*PZxg91KZF092Gr2y0/GY+QTt4Bp6SbhDOLzvCNg=Gr2y0/GY+QTt4Bp6SbhDOLzvCNg=Gr2y0/GY+QTt4Bp6SbhDOLzvCNg=Gr2y</t>
  </si>
  <si>
    <t>01001944346601352135SpuljmO'geC91KZF092HIQ0Eh1IeYNhfk8ZxxAuTWQEc7Y=HIQ0Eh1IeYNhfk8ZxxAuTWQEc7Y=HIQ0Eh1IeYNhfk8ZxxAuTWQEc7Y=HIQ0</t>
  </si>
  <si>
    <t>01001944346601352136o*ARFoDrbDg91KZF092fDRVoMICwy7ZfKSdXfMewZdvi+g=fDRVoMICwy7ZfKSdXfMewZdvi+g=fDRVoMICwy7ZfKSdXfMewZdvi+g=fDRV</t>
  </si>
  <si>
    <t>0100194434660135213&lt;WW/Cj"kJ0ui_x001D_91KZF0_x001D_92+D5PvGFNTelW4Yd0L52echvlQ+U=+D5PvGFNTelW4Yd0L52echvlQ+U=+D5PvGFNTelW4Yd0L52echvlQ+U=+D5P</t>
  </si>
  <si>
    <t>0100194434660135213Cnp.vSc9S3H-91KZF092inQN3usej1iE+oTnbc2tRDuGJG8=inQN3usej1iE+oTnbc2tRDuGJG8=inQN3usej1iE+oTnbc2tRDuGJG8=inQN</t>
  </si>
  <si>
    <t>0100194434660135213D0C'QNiWjwE=91KZF092vneEnys4+MVm4/Pb1nexNOrMVSU=vneEnys4+MVm4/Pb1nexNOrMVSU=vneEnys4+MVm4/Pb1nexNOrMVSU=vneE</t>
  </si>
  <si>
    <t>0100194434660135213eT4Tf3VFlXu+91KZF0926ncyDzmgkO3zghOCWPHQ8AD+58c=6ncyDzmgkO3zghOCWPHQ8AD+58c=6ncyDzmgkO3zghOCWPHQ8AD+58c=6ncy</t>
  </si>
  <si>
    <t>0100194434660135213F;Q0euWGj7hl91KZF092Bd09yHYdqwmCQmTbJrBm1aZNI08=Bd09yHYdqwmCQmTbJrBm1aZNI08=Bd09yHYdqwmCQmTbJrBm1aZNI08=Bd09</t>
  </si>
  <si>
    <t>0100194434660135213HjKFuH?C00RQ91KZF092bc1DCV0g9F/PlSitOeVfjmR3jnU=bc1DCV0g9F/PlSitOeVfjmR3jnU=bc1DCV0g9F/PlSitOeVfjmR3jnU=bc1D</t>
  </si>
  <si>
    <t>0100194434660135213HoxBxwUNzEx*91KZF092qFMW/sajn95FbRw0wIxBY5uXtLU=qFMW/sajn95FbRw0wIxBY5uXtLU=qFMW/sajn95FbRw0wIxBY5uXtLU=qFMW</t>
  </si>
  <si>
    <t>0100194434660135213i&gt;_PHqUm;seT91KZF092MSLXDF6rofG7kJ8+IiBNMiHbYjk=MSLXDF6rofG7kJ8+IiBNMiHbYjk=MSLXDF6rofG7kJ8+IiBNMiHbYjk=MSLX</t>
  </si>
  <si>
    <t>0100194434660135213JEIc7Lht:e*B91KZF092Y5Ei0ZPYPuVDcKYpU75wZlFU8oI=Y5Ei0ZPYPuVDcKYpU75wZlFU8oI=Y5Ei0ZPYPuVDcKYpU75wZlFU8oI=Y5Ei</t>
  </si>
  <si>
    <t>0100194434660159213(p3JaenDSDE091KZF092RUHox2HOU4uMfn9NophN+S3IoAU=RUHox2HOU4uMfn9NophN+S3IoAU=RUHox2HOU4uMfn9NophN+S3IoAU=RUHo</t>
  </si>
  <si>
    <t>0100194434660159213)k7hg?'o*&amp;lX91KZF092E7GJKfQQhHfvE6ggUVYIZIXt3AA=E7GJKfQQhHfvE6ggUVYIZIXt3AA=E7GJKfQQhHfvE6ggUVYIZIXt3AA=E7GJ</t>
  </si>
  <si>
    <t>0100194434660159213E'lpejLdTFE&amp;91KZF092t2ogRXd+A2pJCC7Oj+STIBmU3jg=t2ogRXd+A2pJCC7Oj+STIBmU3jg=t2ogRXd+A2pJCC7Oj+STIBmU3jg=t2og</t>
  </si>
  <si>
    <t>0100194434660159213EU3TcfpTSj1V91KZF092bWeq4imsvhzlH3f2OzxxUVKuh+4=bWeq4imsvhzlH3f2OzxxUVKuh+4=bWeq4imsvhzlH3f2OzxxUVKuh+4=bWeq</t>
  </si>
  <si>
    <t>0100194434660159213nd*5q!XL:bgZ91KZF092jVp6yGW2XMPsDyLBFqRWKf+kRBE=jVp6yGW2XMPsDyLBFqRWKf+kRBE=jVp6yGW2XMPsDyLBFqRWKf+kRBE=jVp6</t>
  </si>
  <si>
    <t>0100194434660159213oarJ5a93s7RN91KZF0921MaHiE94R3msvga7Jxz6oH8QM0s=1MaHiE94R3msvga7Jxz6oH8QM0s=1MaHiE94R3msvga7Jxz6oH8QM0s=1MaH</t>
  </si>
  <si>
    <t>0100194434660159213Oj8*CGsL*&gt;SG91KZF092hTOt9Jpy1CXstYalJFJxELE4rx8=hTOt9Jpy1CXstYalJFJxELE4rx8=hTOt9Jpy1CXstYalJFJxELE4rx8=hTOt</t>
  </si>
  <si>
    <t>0100194434660159213PT&lt;RU4gIAkD9_x001D_1KZF09_x001D_2yMlTdTaLysbar2GeENH2TV6xl/w=yMlTdTaLysbar2GeENH2TV6xl/w=yMlTdTaLysbar2GeENH2TV6xl/w=yMlT"</t>
  </si>
  <si>
    <t>0100194434660159213T;nf5d0WfAfF91KZF092y3fEMFmoGSe0D2/fYmKIADjkVd4=y3fEMFmoGSe0D2/fYmKIADjkVd4=y3fEMFmoGSe0D2/fYmKIADjkVd4=y3fE</t>
  </si>
  <si>
    <t>0100194434660159213XKdmgm&amp;*G,Tz91KZF092SWPOyJx8IFIY9kJ0qRWlb+bUY7Q=SWPOyJx8IFIY9kJ0qRWlb+bUY7Q=SWPOyJx8IFIY9kJ0qRWlb+bUY7Q=SWPO</t>
  </si>
  <si>
    <t>0100194434660210213(&amp;'Z8K7L5+Vb91KZF092KN3tk/+KPQxyEwOk5KINq/inBNc=KN3tk/+KPQxyEwOk5KINq/inBNc=KN3tk/+KPQxyEwOk5KINq/inBNc=KN3t</t>
  </si>
  <si>
    <t>01001944346602102130lnSrM.WwRU_91KZF092Qgy/GFGhr5st6tElU23nDSvZj80=Qgy/GFGhr5st6tElU23nDSvZj80=Qgy/GFGhr5st6tElU23nDSvZj80=Qgy/</t>
  </si>
  <si>
    <t>0100194434660210213?MIb=teqv:0q91KZF092P5f2bNI0kNPLlwwQpjuSlrpHwsw=P5f2bNI0kNPLlwwQpjuSlrpHwsw=P5f2bNI0kNPLlwwQpjuSlrpHwsw=P5f2</t>
  </si>
  <si>
    <t>0100194434660210213AuN&lt;eCTFw_%R91KZF092nL7eiZiMgDdIHT8UvjvIYla6j/8=nL7eiZiMgDdIHT8UvjvIYla6j/8=nL7eiZiMgDdIHT8UvjvIYla6j/8=nL7e</t>
  </si>
  <si>
    <t>0100194434660210213eboXhHt.Vj;s91KZF0929+SV0vlie6w32XSnyvZps2cTwlA=9+SV0vlie6w32XSnyvZps2cTwlA=9+SV0vlie6w32XSnyvZps2cTwlA=9+SV</t>
  </si>
  <si>
    <t>0100194434660210213f6RfALnk%&gt;hC91KZF092BmSsvPZid1X9xdvwZ+k4p1QJzCU=BmSsvPZid1X9xdvwZ+k4p1QJzCU=BmSsvPZid1X9xdvwZ+k4p1QJzCU=BmSs</t>
  </si>
  <si>
    <t>0100194434660210213gL(*z'CRydGK91KZF0925DYwT8Hib5c+KuAcbBj1mImMuT8=5DYwT8Hib5c+KuAcbBj1mImMuT8=5DYwT8Hib5c+KuAcbBj1mImMuT8=5DYw</t>
  </si>
  <si>
    <t>0100194434660210213JHx12&amp;9MJLY_91KZF092IXpHEjAuiSlOKRAZSlN8suhIaFw=IXpHEjAuiSlOKRAZSlN8suhIaFw=IXpHEjAuiSlOKRAZSlN8suhIaFw=IXpH</t>
  </si>
  <si>
    <t>0100194434660210213jOoBMOh!(YP'91KZF092aiFMy89ItJJMoH/0EfTa7Tyg6Tw=aiFMy89ItJJMoH/0EfTa7Tyg6Tw=aiFMy89ItJJMoH/0EfTa7Tyg6Tw=aiFM</t>
  </si>
  <si>
    <t>0100194434660210213pFW)9ZbzkU,C91KZF092nv+fz8hCn0z3Yn1cccSc4I+q5ss=nv+fz8hCn0z3Yn1cccSc4I+q5ss=nv+fz8hCn0z3Yn1cccSc4I+q5ss=nv+f</t>
  </si>
  <si>
    <t>0100194434660210213s&gt;NNJ_cWv&lt;iG91KZF092btnXbHWuUcjhMeKtV2mpJuFnTjQ=btnXbHWuUcjhMeKtV2mpJuFnTjQ=btnXbHWuUcjhMeKtV2mpJuFnTjQ=btnX</t>
  </si>
  <si>
    <t>0100194434660210213U:z'eDCBFesm91KZF092vD5HrKvSHomOQu6m1BMpwFmfEJg=vD5HrKvSHomOQu6m1BMpwFmfEJg=vD5HrKvSHomOQu6m1BMpwFmfEJg=vD5H</t>
  </si>
  <si>
    <t>0100194434660210213YYMs&lt;MVWJsuR91KZF092emFpWDG/t/DCw8BytwJ076k3SlU=emFpWDG/t/DCw8BytwJ076k3SlU=emFpWDG/t/DCw8BytwJ076k3SlU=emFp</t>
  </si>
  <si>
    <t>0100194434660227213%IeTHZY)IFQJ91KZF092vzMSYpX45wNMlPyRVtSWpJaJ2cM=vzMSYpX45wNMlPyRVtSWpJaJ2cM=vzMSYpX45wNMlPyRVtSWpJaJ2cM=vzMS</t>
  </si>
  <si>
    <t>01001944346602272131IUCK7sqkN8F91KZF092cD00XiOdOgDHbThQWbYUF0QWuoQ=cD00XiOdOgDHbThQWbYUF0QWuoQ=cD00XiOdOgDHbThQWbYUF0QWuoQ=cD00</t>
  </si>
  <si>
    <t>01001944346602272139poNiFCdmo2R91KZF092DxsHsafE423oF4p3WHiqWHhN3aQ=DxsHsafE423oF4p3WHiqWHhN3aQ=DxsHsafE423oF4p3WHiqWHhN3aQ=DxsH</t>
  </si>
  <si>
    <t>0100194434660227213:wGQaKGXbj5_91KZF092in8ejINawqe3J3/4ovRTa8ztFlA=in8ejINawqe3J3/4ovRTa8ztFlA=in8ejINawqe3J3/4ovRTa8ztFlA=in8e</t>
  </si>
  <si>
    <t>0100194434660227213aQayuxTakoaV91KZF092fs4GfLh0T2AaZQrtImScpyKmkgw=fs4GfLh0T2AaZQrtImScpyKmkgw=fs4GfLh0T2AaZQrtImScpyKmkgw=fs4G</t>
  </si>
  <si>
    <t>0100194434660227213CeJufT97cT0+91KZF092+I159E5VZEgC0lryyXTD+AqOims=+I159E5VZEgC0lryyXTD+AqOims=+I159E5VZEgC0lryyXTD+AqOims=+I15</t>
  </si>
  <si>
    <t>0100194434660227213oWVVq&gt;r!nIBK91KZF0927nfDvJsbAd+QuGYZuf+i63sILxk=7nfDvJsbAd+QuGYZuf+i63sILxk=7nfDvJsbAd+QuGYZuf+i63sILxk=7nfD</t>
  </si>
  <si>
    <t>0100194434660234213+G=Y;s!HfDvY91KZF092KX8Uy+fR1WIyOsNtWlkKA4bgTiM=KX8Uy+fR1WIyOsNtWlkKA4bgTiM=KX8Uy+fR1WIyOsNtWlkKA4bgTiM=KX8U</t>
  </si>
  <si>
    <t>01001944346602342139o8dJY?ne=id91KZF092gBmdygNgkgyLfa/bYhQ4am1lwXQ=gBmdygNgkgyLfa/bYhQ4am1lwXQ=gBmdygNgkgyLfa/bYhQ4am1lwXQ=gBmd</t>
  </si>
  <si>
    <t>0100194434660234213JgrHET9oZ).591KZF092xeDnJPMHGx5zygwAN4oogkV5f3s=xeDnJPMHGx5zygwAN4oogkV5f3s=xeDnJPMHGx5zygwAN4oogkV5f3s=xeDn</t>
  </si>
  <si>
    <t>0100194434660234213n/PsRuhW&amp;uB9_x001D_1KZF09_x001D_2H+E46MvkDaQHBQGlKPtov6XcUrU=H+E46MvkDaQHBQGlKPtov6XcUrU=H+E46MvkDaQHBQGlKPtov6XcUrU=H+E4"</t>
  </si>
  <si>
    <t>0100194434660234213x+rUpcOGfDP291KZF092wrkV7/o8hDZsZw8tkd34DENQrGw=wrkV7/o8hDZsZw8tkd34DENQrGw=wrkV7/o8hDZsZw8tkd34DENQrGw=wrkV</t>
  </si>
  <si>
    <t>0100194434660234213Yron1SpMb=SA91KZF0924scY3Zq7QyKh4H3vaDekUtbtoj4=4scY3Zq7QyKh4H3vaDekUtbtoj4=4scY3Zq7QyKh4H3vaDekUtbtoj4=4scY</t>
  </si>
  <si>
    <t>0100194434660241213gEPC;gFWnBZ991KZF092FLOgGJnNtCtQW6eLNUALQaLQe/E=FLOgGJnNtCtQW6eLNUALQaLQe/E=FLOgGJnNtCtQW6eLNUALQaLQe/E=FLOg</t>
  </si>
  <si>
    <t>0100194434660241213IFPH*G0jHSf+91KZF092tDar3hv5RqF9eWzqb0Zpfx710AA=tDar3hv5RqF9eWzqb0Zpfx710AA=tDar3hv5RqF9eWzqb0Zpfx710AA=tDar</t>
  </si>
  <si>
    <t>0100194434660241213lE-u;d)uf/I&gt;91KZF092S2UYwCEd4e5/KoEgwornedrAhPU=S2UYwCEd4e5/KoEgwornedrAhPU=S2UYwCEd4e5/KoEgwornedrAhPU=S2UY</t>
  </si>
  <si>
    <t>0100194434660241213YGI)qT;h2pdz91KZF0922tFah5h/2YQe5Mnn4/AyTmdV0wo=2tFah5h/2YQe5Mnn4/AyTmdV0wo=2tFah5h/2YQe5Mnn4/AyTmdV0wo=2tFa</t>
  </si>
  <si>
    <t>0100194434660272213Ou?WY*H2N&lt;c591KZF092b46+gsPmi0vVLQJLsLRkARcFltk=b46+gsPmi0vVLQJLsLRkARcFltk=b46+gsPmi0vVLQJLsLRkARcFltk=b46+</t>
  </si>
  <si>
    <t>0100194434660289213*Q/Y*dkMRhok91KZF0923/+084kLhtpBmqKeW1ut/3WQRdU=3/+084kLhtpBmqKeW1ut/3WQRdU=3/+084kLhtpBmqKeW1ut/3WQRdU=3/+0</t>
  </si>
  <si>
    <t>0100194434660289213+zGyfnqTqpc%91KZF092g7ahMU7mcOZK+lz6l1Yaz/KG7Aw=g7ahMU7mcOZK+lz6l1Yaz/KG7Aw=g7ahMU7mcOZK+lz6l1Yaz/KG7Aw=g7ah</t>
  </si>
  <si>
    <t>0100194434660289213AErKNMB,tREk91KZF092hq8MIA8v63sfnBhUmdQKYOBJ8D0=hq8MIA8v63sfnBhUmdQKYOBJ8D0=hq8MIA8v63sfnBhUmdQKYOBJ8D0=hq8M</t>
  </si>
  <si>
    <t>0100194434660289213cn9cokxMzD/=91KZF092Ur7xkoDQzx5c2T9ZQsU7+Bbk2ag=Ur7xkoDQzx5c2T9ZQsU7+Bbk2ag=Ur7xkoDQzx5c2T9ZQsU7+Bbk2ag=Ur7x</t>
  </si>
  <si>
    <t>0100194434660289213mwn_QOchrilD91KZF092liwPbESggg/jqLO+AlNqvFvWjYY=liwPbESggg/jqLO+AlNqvFvWjYY=liwPbESggg/jqLO+AlNqvFvWjYY=liwP</t>
  </si>
  <si>
    <t>0100194434660302213*qUeNcI;/3Bg91KZF092bKcEgfp8nFBXMntxNnjYG64arVk=bKcEgfp8nFBXMntxNnjYG64arVk=bKcEgfp8nFBXMntxNnjYG64arVk=bKcE</t>
  </si>
  <si>
    <t>01001944346603022139tZmCnALjTJX91KZF092HSIJw332BiikXrWecgwIu0ZLkGE=HSIJw332BiikXrWecgwIu0ZLkGE=HSIJw332BiikXrWecgwIu0ZLkGE=HSIJ</t>
  </si>
  <si>
    <t>0100194434660302213DCA0hR?;JLN-91KZF092+KIRfwVxDn6JCdjP1gUY+gbibRc=+KIRfwVxDn6JCdjP1gUY+gbibRc=+KIRfwVxDn6JCdjP1gUY+gbibRc=+KIR</t>
  </si>
  <si>
    <t>0100194434660302213FVfsWBq-C*qO91KZF092Jjd70E6w/k8cPqA85fsVHK5Tbkk=Jjd70E6w/k8cPqA85fsVHK5Tbkk=Jjd70E6w/k8cPqA85fsVHK5Tbkk=Jjd7</t>
  </si>
  <si>
    <t>0100194434660302213G!*XL;X8fgc991KZF092wvXieRswCuPsCYhHYxrlMj4kfsc=wvXieRswCuPsCYhHYxrlMj4kfsc=wvXieRswCuPsCYhHYxrlMj4kfsc=wvXi</t>
  </si>
  <si>
    <t>0100194434660302213ntdBCnXQOq&lt;_91KZF0926Sxprnadav7sSqvOgLK+f7kywMc=6Sxprnadav7sSqvOgLK+f7kywMc=6Sxprnadav7sSqvOgLK+f7kywMc=6Sxp</t>
  </si>
  <si>
    <t>0100194434660302213UflrRfwD&gt;c-V91KZF0920VeeEggu4jO5x0jYksQoPlruKbQ=0VeeEggu4jO5x0jYksQoPlruKbQ=0VeeEggu4jO5x0jYksQoPlruKbQ=0Vee</t>
  </si>
  <si>
    <t>0100194434660302213wskD&gt;Ihks-BE91KZF0923czEmO+nqtirx50/zq45UmI7sws=3czEmO+nqtirx50/zq45UmI7sws=3czEmO+nqtirx50/zq45UmI7sws=3czE</t>
  </si>
  <si>
    <t>0100194434660302213X5OHuoTdCtdl91KZF092z8hQuxt9CBR5tbymSTYj0NE25N4=z8hQuxt9CBR5tbymSTYj0NE25N4=z8hQuxt9CBR5tbymSTYj0NE25N4=z8hQ</t>
  </si>
  <si>
    <t>0100194434660302213xhxYtZMz-Knq91KZF0926QPwd6Qhvhk4fnE/EVIR47zqofM=6QPwd6Qhvhk4fnE/EVIR47zqofM=6QPwd6Qhvhk4fnE/EVIR47zqofM=6QPw</t>
  </si>
  <si>
    <t>0100194434660302213xXflfMJ&gt;GuUw91KZF092z+I4H3xhQkMLq4ztX/LjPyYaAQ0=z+I4H3xhQkMLq4ztX/LjPyYaAQ0=z+I4H3xhQkMLq4ztX/LjPyYaAQ0=z+I4</t>
  </si>
  <si>
    <t>0100194434660319213"VKJf5Fp,eC,91KZF092pcbxKqLoQ9uGwSdFpSh8n1ZKNkQ=pcbxKqLoQ9uGwSdFpSh8n1ZKNkQ=pcbxKqLoQ9uGwSdFpSh8n1ZKNkQ=pcbx</t>
  </si>
  <si>
    <t>01001944346603192130X"),-oHXp/791KZF0927BwxAOIyyAxS/rYKtNkJTlSUroM=7BwxAOIyyAxS/rYKtNkJTlSUroM=7BwxAOIyyAxS/rYKtNkJTlSUroM=7Bwx</t>
  </si>
  <si>
    <t>0100194434660319213aZO;s'ocRJRi91KZF092SygccRVk6Qj404beG91AkMdnA00=SygccRVk6Qj404beG91AkMdnA00=SygccRVk6Qj404beG91AkMdnA00=Sygc</t>
  </si>
  <si>
    <t>0100194434660319213doV4XVGM.LXS91KZF092I4aUoxxrVmxeBTltF96G76uipfg=I4aUoxxrVmxeBTltF96G76uipfg=I4aUoxxrVmxeBTltF96G76uipfg=I4aU</t>
  </si>
  <si>
    <t>0100194434660319213flL4mFP2TP_=91KZF092q+ZRIgR9j7hxdX6Qorld+GaVq6k=q+ZRIgR9j7hxdX6Qorld+GaVq6k=q+ZRIgR9j7hxdX6Qorld+GaVq6k=q+ZR</t>
  </si>
  <si>
    <t>0100194434660319213g6qq*/t&gt;sjnD91KZF092hcrz27x3DlSNNMzE2l7j0wR0d1g=hcrz27x3DlSNNMzE2l7j0wR0d1g=hcrz27x3DlSNNMzE2l7j0wR0d1g=hcrz</t>
  </si>
  <si>
    <t>0100194434660319213m&gt;irXQua-ayJ91KZF0929Lj6DpIZvCSG3OoOsozPsfmu7rQ=9Lj6DpIZvCSG3OoOsozPsfmu7rQ=9Lj6DpIZvCSG3OoOsozPsfmu7rQ=9Lj6</t>
  </si>
  <si>
    <t>0100194434660319213QIWeVA)u"eMd91KZF092DWGyZW1lFuVrP3mS2K2U3/e98Gg=DWGyZW1lFuVrP3mS2K2U3/e98Gg=DWGyZW1lFuVrP3mS2K2U3/e98Gg=DWGy</t>
  </si>
  <si>
    <t>0100194434660319213RV!TOlNib&gt;kh91KZF0929xfXgVVsbJrFqZD/MnPby0F7BT8=9xfXgVVsbJrFqZD/MnPby0F7BT8=9xfXgVVsbJrFqZD/MnPby0F7BT8=9xfX</t>
  </si>
  <si>
    <t>0100194434660319213VFosDu'D1sK;91KZF092T8PDA6R5cmKVSIrtlTJv8oWDw/Y=T8PDA6R5cmKVSIrtlTJv8oWDw/Y=T8PDA6R5cmKVSIrtlTJv8oWDw/Y=T8PD</t>
  </si>
  <si>
    <t>01001944346603262131pIV_rFH!EI_91KZF092AG62NnlCAMUa82jxF9ZGWfyQwGE=AG62NnlCAMUa82jxF9ZGWfyQwGE=AG62NnlCAMUa82jxF9ZGWfyQwGE=AG62</t>
  </si>
  <si>
    <t>0100194434660326213at8qd5QEY5OS91KZF092Nrcjxp8SAjmENkmNtoiyqm7yfa8=Nrcjxp8SAjmENkmNtoiyqm7yfa8=Nrcjxp8SAjmENkmNtoiyqm7yfa8=Nrcj</t>
  </si>
  <si>
    <t>0100194434660326213BcCZGl6YQnO091KZF0925kZAtQ0ZhIQCi8IigdOsYPRryMM=5kZAtQ0ZhIQCi8IigdOsYPRryMM=5kZAtQ0ZhIQCi8IigdOsYPRryMM=5kZA</t>
  </si>
  <si>
    <t>0100194434660326213c3+t8Q!uBtpm91KZF0921NwAWyhfK64lYQmbeXopYNDqtxM=1NwAWyhfK64lYQmbeXopYNDqtxM=1NwAWyhfK64lYQmbeXopYNDqtxM=1NwA</t>
  </si>
  <si>
    <t>0100194434660326213Csg4i2UPCc_S91KZF092DdAdO/PgiISXpQZc9SRma1zTcnI=DdAdO/PgiISXpQZc9SRma1zTcnI=DdAdO/PgiISXpQZc9SRma1zTcnI=DdAd</t>
  </si>
  <si>
    <t>0100194434660326213EPLbKB7kCncN91KZF092qIoIvVHr87m/ZgdJWiilbnRzZho=qIoIvVHr87m/ZgdJWiilbnRzZho=qIoIvVHr87m/ZgdJWiilbnRzZho=qIoI</t>
  </si>
  <si>
    <t>0100194434660326213EVveNlCieaeg91KZF092gwkVe7ICZDl8Ekk1Ig+VKYOttJg=gwkVe7ICZDl8Ekk1Ig+VKYOttJg=gwkVe7ICZDl8Ekk1Ig+VKYOttJg=gwkV</t>
  </si>
  <si>
    <t>0100194434660326213Fpgml0Gyt.xl91KZF092vINJp4BgqFg05eN4NuGfxyr6ijc=vINJp4BgqFg05eN4NuGfxyr6ijc=vINJp4BgqFg05eN4NuGfxyr6ijc=vINJ</t>
  </si>
  <si>
    <t>0100194434660326213HSpCM/X*mQr291KZF092zXMaEr6hu2mIMYHOTQdoCOWSeqY=zXMaEr6hu2mIMYHOTQdoCOWSeqY=zXMaEr6hu2mIMYHOTQdoCOWSeqY=zXMa</t>
  </si>
  <si>
    <t>0100194434660326213iJGaZla&lt;h6ql91KZF092J16ID3US4Hd1XWgo1yZsC9tUK0k=J16ID3US4Hd1XWgo1yZsC9tUK0k=J16ID3US4Hd1XWgo1yZsC9tUK0k=J16I</t>
  </si>
  <si>
    <t>0100194434660326213j:oCMdpoGX&lt;u91KZF092+hN+d7BPn7zShJOvqPR5BujdS3k=+hN+d7BPn7zShJOvqPR5BujdS3k=+hN+d7BPn7zShJOvqPR5BujdS3k=+hN+</t>
  </si>
  <si>
    <t>0100194434660326213k=hTuJ,gCEXr91KZF092knHmQzH4/E3EPNr9B6R+DLpYqmw=knHmQzH4/E3EPNr9B6R+DLpYqmw=knHmQzH4/E3EPNr9B6R+DLpYqmw=knHm</t>
  </si>
  <si>
    <t>0100194434660326213n*SZOa5i+tsN91KZF0923O1r5+WnCnLr28jhlUEw9d3q4B4=3O1r5+WnCnLr28jhlUEw9d3q4B4=3O1r5+WnCnLr28jhlUEw9d3q4B4=3O1r</t>
  </si>
  <si>
    <t>0100194434660326213O'e/)51awQJ%91KZF092Q81a9+Nkk1o29FcdlS5Bba2SsUQ=Q81a9+Nkk1o29FcdlS5Bba2SsUQ=Q81a9+Nkk1o29FcdlS5Bba2SsUQ=Q81a</t>
  </si>
  <si>
    <t>0100194434660326213O&lt;cb8wVBgYEO91KZF0921/Df46aw+ADCrovSymRAet3VSR0=1/Df46aw+ADCrovSymRAet3VSR0=1/Df46aw+ADCrovSymRAet3VSR0=1/Df</t>
  </si>
  <si>
    <t>0100194434660326213pEDZZEhkNS"191KZF092zJ3oi2wwWfMY4wBi18XVm4n2exI=zJ3oi2wwWfMY4wBi18XVm4n2exI=zJ3oi2wwWfMY4wBi18XVm4n2exI=zJ3o</t>
  </si>
  <si>
    <t>0100194434660326213q,kCRyQHLeIW91KZF0925Ul9VM4ynKOMTF+ySlh26uwwMAg=5Ul9VM4ynKOMTF+ySlh26uwwMAg=5Ul9VM4ynKOMTF+ySlh26uwwMAg=5Ul9</t>
  </si>
  <si>
    <t>0100194434660326213SLlVYzt=xPV991KZF092LZtI+4FAyZ/AHcEpifxAtSD1Vic=LZtI+4FAyZ/AHcEpifxAtSD1Vic=LZtI+4FAyZ/AHcEpifxAtSD1Vic=LZtI</t>
  </si>
  <si>
    <t>0100194434660326213VZHn=H=EPIGr91KZF0922taBJrVMIcSpE+sG3ElcEQnjTm8=2taBJrVMIcSpE+sG3ElcEQnjTm8=2taBJrVMIcSpE+sG3ElcEQnjTm8=2taB</t>
  </si>
  <si>
    <t>0100194434660326213Y-OXU"hfnCPL91KZF092pW92Ub4y4SaURxULG6dKExuKeV8=pW92Ub4y4SaURxULG6dKExuKeV8=pW92Ub4y4SaURxULG6dKExuKeV8=pW92</t>
  </si>
  <si>
    <t>0100194434660333213!f6BQPlekdEh91KZF092RZUmhXdMuCzYpCC8iqwRSG1hphc=RZUmhXdMuCzYpCC8iqwRSG1hphc=RZUmhXdMuCzYpCC8iqwRSG1hphc=RZUm</t>
  </si>
  <si>
    <t>0100194434660333213*VIfTVjx9pP+91KZF092ecPb22/IZDnkPT98SI8+VW/tnFM=ecPb22/IZDnkPT98SI8+VW/tnFM=ecPb22/IZDnkPT98SI8+VW/tnFM=ecPb</t>
  </si>
  <si>
    <t>0100194434660333213.dHYSLPgfCnz91KZF0928X7hJmhvH2wsRjnXMDdFgk3NU5M=8X7hJmhvH2wsRjnXMDdFgk3NU5M=8X7hJmhvH2wsRjnXMDdFgk3NU5M=8X7h</t>
  </si>
  <si>
    <t>01001944346603332132(JLmk&lt;coPh*91KZF0928QfBCLD5txsW1O99xuTTC8H5vik=8QfBCLD5txsW1O99xuTTC8H5vik=8QfBCLD5txsW1O99xuTTC8H5vik=8QfB</t>
  </si>
  <si>
    <t>01001944346603332134nodk'5gXo7j91KZF092aPtXyLChu0yjV2CqiFqAxe1KKwY=aPtXyLChu0yjV2CqiFqAxe1KKwY=aPtXyLChu0yjV2CqiFqAxe1KKwY=aPtX</t>
  </si>
  <si>
    <t>0100194434660333213&lt;N&lt;HA-gCw9uX91KZF092lvRLsaDelaqtB+OZQTrnciSUTRg=lvRLsaDelaqtB+OZQTrnciSUTRg=lvRLsaDelaqtB+OZQTrnciSUTRg=lvRL</t>
  </si>
  <si>
    <t>0100194434660333213DuvT&amp;TUkrJwR91KZF092zLKcNaACx65876inbrLaW8O7zds=zLKcNaACx65876inbrLaW8O7zds=zLKcNaACx65876inbrLaW8O7zds=zLKc</t>
  </si>
  <si>
    <t>0100194434660333213fKZcSa*KWZn&gt;91KZF092+0C/Vdbq0skCrg2NNU004ul2m2g=+0C/Vdbq0skCrg2NNU004ul2m2g=+0C/Vdbq0skCrg2NNU004ul2m2g=+0C/</t>
  </si>
  <si>
    <t>0100194434660333213idMt+%H0f;el91KZF092Q5FAj3WdHLx0CS5nF7AAMxva1Xk=Q5FAj3WdHLx0CS5nF7AAMxva1Xk=Q5FAj3WdHLx0CS5nF7AAMxva1Xk=Q5FA</t>
  </si>
  <si>
    <t>0100194434660333213ls16rR+MKG&gt;O91KZF092PAj9ZwE7KfWHnvbjUhLTaPw383o=PAj9ZwE7KfWHnvbjUhLTaPw383o=PAj9ZwE7KfWHnvbjUhLTaPw383o=PAj9</t>
  </si>
  <si>
    <t>0100194434660333213lZZ*C2jpEdK391KZF092lTPfGPEC2ZikQlEkEnbUONmWpKk=lTPfGPEC2ZikQlEkEnbUONmWpKk=lTPfGPEC2ZikQlEkEnbUONmWpKk=lTPf</t>
  </si>
  <si>
    <t>0100194434660333213OYVftlERqTSC91KZF092WgksmF5UmQmwVC5l2r3U73p/oSo=WgksmF5UmQmwVC5l2r3U73p/oSo=WgksmF5UmQmwVC5l2r3U73p/oSo=Wgks</t>
  </si>
  <si>
    <t>0100194434660333213s5rCMiNh7JUV91KZF092ooj1oej9Q9YaG/ZlSI5BxY6BjCY=ooj1oej9Q9YaG/ZlSI5BxY6BjCY=ooj1oej9Q9YaG/ZlSI5BxY6BjCY=ooj1</t>
  </si>
  <si>
    <t>0100194434660333213sJJ-sk*!Fgut91KZF092K4Pcd3g5BqMarv5oZYf/MDlM/yY=K4Pcd3g5BqMarv5oZYf/MDlM/yY=K4Pcd3g5BqMarv5oZYf/MDlM/yY=K4Pc</t>
  </si>
  <si>
    <t>0100194434660333213SQO4rvDOL"oo91KZF092NqATkTRFlkF0XKy+MDl4jUWEJW8=NqATkTRFlkF0XKy+MDl4jUWEJW8=NqATkTRFlkF0XKy+MDl4jUWEJW8=NqAT</t>
  </si>
  <si>
    <t>0100194434660333213TIi&amp;&amp;aiCpVdL91KZF092aBwHztJn8cLZXEtnUtn1cini5EE=aBwHztJn8cLZXEtnUtn1cini5EE=aBwHztJn8cLZXEtnUtn1cini5EE=aBwH</t>
  </si>
  <si>
    <t>0100194434660333213To:1u6k-?MGL91KZF092R63oChl21PncbGBDC/aKcRftaRk=R63oChl21PncbGBDC/aKcRftaRk=R63oChl21PncbGBDC/aKcRftaRk=R63o</t>
  </si>
  <si>
    <t>0100194434660333213uc(IY2nbSnlA91KZF092UM4StsVF+PVhoPPLftcelQ+41ts=UM4StsVF+PVhoPPLftcelQ+41ts=UM4StsVF+PVhoPPLftcelQ+41ts=UM4S</t>
  </si>
  <si>
    <t>0100194434660333213YX,0Mg,qhOSh91KZF092RzQu/AVZTPSPmwtLZr3lg9Ydm7w=RzQu/AVZTPSPmwtLZr3lg9Ydm7w=RzQu/AVZTPSPmwtLZr3lg9Ydm7w=RzQu</t>
  </si>
  <si>
    <t>0100194434660340213ALzs?tJlo,FP91KZF092MVlzkoC6OWGN6LJ4e9N+wdit0zU=MVlzkoC6OWGN6LJ4e9N+wdit0zU=MVlzkoC6OWGN6LJ4e9N+wdit0zU=MVlz</t>
  </si>
  <si>
    <t>0100194434660340213QZjqQj-Kjnmg91KZF092xnhGLTyDw6yuEikESO8hVtRmiqw=xnhGLTyDw6yuEikESO8hVtRmiqw=xnhGLTyDw6yuEikESO8hVtRmiqw=xnhG</t>
  </si>
  <si>
    <t>0100194434660340213rtYjIzRrelmt91KZF092T6ZoMvGEegTzc0pDrB/LC0m6sCU=T6ZoMvGEegTzc0pDrB/LC0m6sCU=T6ZoMvGEegTzc0pDrB/LC0m6sCU=T6Zo</t>
  </si>
  <si>
    <t>0100194434660340213wB?(j%Olx0B=91KZF0928txwqDK1IPnZ5qzmrSG8vVG/imY=8txwqDK1IPnZ5qzmrSG8vVG/imY=8txwqDK1IPnZ5qzmrSG8vVG/imY=8txw</t>
  </si>
  <si>
    <t>0100194434660357213(LuJNfSGNkaj91KZF092VD2nzz+XBlMvBw1qC/g6dnUGVqo=VD2nzz+XBlMvBw1qC/g6dnUGVqo=VD2nzz+XBlMvBw1qC/g6dnUGVqo=VD2n</t>
  </si>
  <si>
    <t>0100194434660357213ajQwB(CyPH7U91KZF092mAhYyiYJXsyB1JbBzUSORduMJC8=mAhYyiYJXsyB1JbBzUSORduMJC8=mAhYyiYJXsyB1JbBzUSORduMJC8=mAhY</t>
  </si>
  <si>
    <t>0100194434660357213C5TaWxf6&amp;mHQ91KZF092kE1xthOO6G4kCIusVZCBMQlzmMA=kE1xthOO6G4kCIusVZCBMQlzmMA=kE1xthOO6G4kCIusVZCBMQlzmMA=kE1x</t>
  </si>
  <si>
    <t>0100194434660357213DibbZhk*upr,91KZF092FXa00U+6o8ct1ei6fO/hXOHsXuM=FXa00U+6o8ct1ei6fO/hXOHsXuM=FXa00U+6o8ct1ei6fO/hXOHsXuM=FXa0</t>
  </si>
  <si>
    <t>0100194434660357213f4GUMt&amp;GYdMm91KZF092wfssUGf/pTilzuwZ8BZWijqBcHw=wfssUGf/pTilzuwZ8BZWijqBcHw=wfssUGf/pTilzuwZ8BZWijqBcHw=wfss</t>
  </si>
  <si>
    <t>0100194434660357213G,/Dr8Oe5:Ij91KZF09285G/Xz99ZoILI+6tZloSke6H3rM=85G/Xz99ZoILI+6tZloSke6H3rM=85G/Xz99ZoILI+6tZloSke6H3rM=85G/</t>
  </si>
  <si>
    <t>0100194434660357213gRw3mYbYztE391KZF0925hizmW2dlt31h1rQdm7TMdNltLE=5hizmW2dlt31h1rQdm7TMdNltLE=5hizmW2dlt31h1rQdm7TMdNltLE=5hiz</t>
  </si>
  <si>
    <t>0100194434660357213n3QHSlKhKmd(91KZF092ia9qPXtyAi21nTiJnG8sh26sv6I=ia9qPXtyAi21nTiJnG8sh26sv6I=ia9qPXtyAi21nTiJnG8sh26sv6I=ia9q</t>
  </si>
  <si>
    <t>0100194434660357213p5Yc%IVAMhjm91KZF092KvdLcbSv2CdmZkwyIIVT0H1XabQ=KvdLcbSv2CdmZkwyIIVT0H1XabQ=KvdLcbSv2CdmZkwyIIVT0H1XabQ=KvdL</t>
  </si>
  <si>
    <t>0100194434660357213T4OyXpQYJFxK91KZF092cN9PFV+LQHgOiYvJ3cGIc4NmWZo=cN9PFV+LQHgOiYvJ3cGIc4NmWZo=cN9PFV+LQHgOiYvJ3cGIc4NmWZo=cN9P</t>
  </si>
  <si>
    <t>0100194434660357213td1FQhVzHsJr91KZF092q1IWA/SZc11xF7/qLOHI5wLmIlA=q1IWA/SZc11xF7/qLOHI5wLmIlA=q1IWA/SZc11xF7/qLOHI5wLmIlA=q1IW</t>
  </si>
  <si>
    <t>0100194434660357213TZag1xEamd&amp;291KZF092qrTkqyArAXa1SWFZsuuF1jTcufA=qrTkqyArAXa1SWFZsuuF1jTcufA=qrTkqyArAXa1SWFZsuuF1jTcufA=qrTk</t>
  </si>
  <si>
    <t>0100194434660357213uU!k_Pnqc;H+91KZF092WaULzM3ilCvK5aTdQpidcX8SzOQ=WaULzM3ilCvK5aTdQpidcX8SzOQ=WaULzM3ilCvK5aTdQpidcX8SzOQ=WaUL</t>
  </si>
  <si>
    <t>0100194434660364213*Nqn)fKEFEpO91KZF092ExhMHpmNd4ih08frfozZ8/8ScGs=ExhMHpmNd4ih08frfozZ8/8ScGs=ExhMHpmNd4ih08frfozZ8/8ScGs=ExhM</t>
  </si>
  <si>
    <t>0100194434660364213.XA&lt;q3gahVtI91KZF092VVzDzGWgiW44KCGOePPyL3grbeI=VVzDzGWgiW44KCGOePPyL3grbeI=VVzDzGWgiW44KCGOePPyL3grbeI=VVzD</t>
  </si>
  <si>
    <t>01001944346603642133iDl"ppyAflC91KZF092WaF/tqShgSH3l5CAq0ebRAtU/OA=WaF/tqShgSH3l5CAq0ebRAtU/OA=WaF/tqShgSH3l5CAq0ebRAtU/OA=WaF/</t>
  </si>
  <si>
    <t>01001944346603642138uV!yo(kDzwV91KZF092PYolVIrNeM7VRcMInbaN1DUPX2Y=PYolVIrNeM7VRcMInbaN1DUPX2Y=PYolVIrNeM7VRcMInbaN1DUPX2Y=PYol</t>
  </si>
  <si>
    <t>01001944346603642139,nmnYip&lt;BoG91KZF092CekwjgTR0HUvi0BCa8LLssyU8lc=CekwjgTR0HUvi0BCa8LLssyU8lc=CekwjgTR0HUvi0BCa8LLssyU8lc=Cekw</t>
  </si>
  <si>
    <t>0100194434660364213BiL"'Zm1f'C191KZF092a5g2tpAQiH6UnVvnIIAkK/32rF0=a5g2tpAQiH6UnVvnIIAkK/32rF0=a5g2tpAQiH6UnVvnIIAkK/32rF0=a5g2</t>
  </si>
  <si>
    <t>0100194434660364213c"VQ,DdAlAVF91KZF092trCs7wrrDtvdVfh1kZ9suJNYyrs=trCs7wrrDtvdVfh1kZ9suJNYyrs=trCs7wrrDtvdVfh1kZ9suJNYyrs=trCs</t>
  </si>
  <si>
    <t>0100194434660364213eSNfnrdLs"AR91KZF092wYQtYkKqhmrI3HuImgTkk5sa86g=wYQtYkKqhmrI3HuImgTkk5sa86g=wYQtYkKqhmrI3HuImgTkk5sa86g=wYQt</t>
  </si>
  <si>
    <t>0100194434660364213FUHOezE1StW791KZF092gWjKGBBqxv1/wBNcvQCiZxGqjCI=gWjKGBBqxv1/wBNcvQCiZxGqjCI=gWjKGBBqxv1/wBNcvQCiZxGqjCI=gWjK</t>
  </si>
  <si>
    <t>0100194434660364213kP-s40.S%TWT91KZF092hHxyBV+7IngAJLvwUpLnWBOerJc=hHxyBV+7IngAJLvwUpLnWBOerJc=hHxyBV+7IngAJLvwUpLnWBOerJc=hHxy</t>
  </si>
  <si>
    <t>0100194434660364213m7tC/cddUBhR91KZF092CaQwEqPeqAHoHK4rlIivpNGq9yo=CaQwEqPeqAHoHK4rlIivpNGq9yo=CaQwEqPeqAHoHK4rlIivpNGq9yo=CaQw</t>
  </si>
  <si>
    <t>0100194434660364213pAjRQYPi7:3191KZF092YqjzDXEg29byiBC7E+wsHw0/6+0=YqjzDXEg29byiBC7E+wsHw0/6+0=YqjzDXEg29byiBC7E+wsHw0/6+0=Yqjz</t>
  </si>
  <si>
    <t>0100194434660364213totGOFNmVg%Z91KZF0920dsAQ2E2EvCabXga5/3xNwLcBdE=0dsAQ2E2EvCabXga5/3xNwLcBdE=0dsAQ2E2EvCabXga5/3xNwLcBdE=0dsA</t>
  </si>
  <si>
    <t>0100194434660371213!9AsGEb:gCIE91KZF092FTqfoN65YApppHlevx8vz3p6Udc=FTqfoN65YApppHlevx8vz3p6Udc=FTqfoN65YApppHlevx8vz3p6Udc=FTqf</t>
  </si>
  <si>
    <t>01001944346603712132dD,P7Kp:VCb91KZF092ZzHGh+uwzpeNUSgxCzXlctHGOfE=ZzHGh+uwzpeNUSgxCzXlctHGOfE=ZzHGh+uwzpeNUSgxCzXlctHGOfE=ZzHG</t>
  </si>
  <si>
    <t>01001944346603712138pMjc7SdYH3l91KZF092U356neIoyc3K+bwAeVpJqI23S7M=U356neIoyc3K+bwAeVpJqI23S7M=U356neIoyc3K+bwAeVpJqI23S7M=U356</t>
  </si>
  <si>
    <t>0100194434660371213B)J-&gt;'pMmjP_91KZF092UWH76egkK5puenOqs1phTAJtTZ0=UWH76egkK5puenOqs1phTAJtTZ0=UWH76egkK5puenOqs1phTAJtTZ0=UWH7</t>
  </si>
  <si>
    <t>0100194434660371213bVAXN+Uk7lF791KZF092VoykcUFpr1tVPQI5bWXe2bQmZA0=VoykcUFpr1tVPQI5bWXe2bQmZA0=VoykcUFpr1tVPQI5bWXe2bQmZA0=Voyk</t>
  </si>
  <si>
    <t>0100194434660371213I4SnCy.A&lt;o&amp;Q91KZF0925L5prRMzRcTSb98oUBGEq62fwzU=5L5prRMzRcTSb98oUBGEq62fwzU=5L5prRMzRcTSb98oUBGEq62fwzU=5L5p</t>
  </si>
  <si>
    <t>0100194434660371213oWbVUsGFhFd?91KZF092IKiL2W7cyhV/d9wgPiCvvQVoOTs=IKiL2W7cyhV/d9wgPiCvvQVoOTs=IKiL2W7cyhV/d9wgPiCvvQVoOTs=IKiL</t>
  </si>
  <si>
    <t>0100194434660371213Pp/+f7ekt+r(91KZF092TU5l62VmAkIXtb6jiy+shkKdz0I=TU5l62VmAkIXtb6jiy+shkKdz0I=TU5l62VmAkIXtb6jiy+shkKdz0I=TU5l</t>
  </si>
  <si>
    <t>0100194434660371213sGO1W"VIcPsD91KZF092QrXYorakjFTGGzxXG/3/Xt2EpWg=QrXYorakjFTGGzxXG/3/Xt2EpWg=QrXYorakjFTGGzxXG/3/Xt2EpWg=QrXY</t>
  </si>
  <si>
    <t>0100194434660371213U,/:Xg&lt;qC_dX91KZF092Zh2+vG+9HYdeaVbbQPG7NhNG5N4=Zh2+vG+9HYdeaVbbQPG7NhNG5N4=Zh2+vG+9HYdeaVbbQPG7NhNG5N4=Zh2+</t>
  </si>
  <si>
    <t>0100194434660371213V6f9g(jS:nv291KZF092NnwVO1hti4bvoSrvuR6pdyvdfnI=NnwVO1hti4bvoSrvuR6pdyvdfnI=NnwVO1hti4bvoSrvuR6pdyvdfnI=NnwV</t>
  </si>
  <si>
    <t>0100194434660371213w&lt;.sYo.'6m-:91KZF0921ctGF2/0VFylzFNtfGVTx2pWoAQ=1ctGF2/0VFylzFNtfGVTx2pWoAQ=1ctGF2/0VFylzFNtfGVTx2pWoAQ=1ctG</t>
  </si>
  <si>
    <t>0100194434660371213Wcz"OpRmb3!N91KZF09238njt1U6mL7QX+srREvj8PdfXKk=38njt1U6mL7QX+srREvj8PdfXKk=38njt1U6mL7QX+srREvj8PdfXKk=38nj</t>
  </si>
  <si>
    <t>0100194434660371213WGk6WnBVEl:m91KZF0922buByRhZiPeWi9C2apGzukwZa9A=2buByRhZiPeWi9C2apGzukwZa9A=2buByRhZiPeWi9C2apGzukwZa9A=2buB</t>
  </si>
  <si>
    <t>0100194434660371213WZU(scxCKkL!91KZF092vJHZRXV6WVfgMVZGl6kRT7f8dn0=vJHZRXV6WVfgMVZGl6kRT7f8dn0=vJHZRXV6WVfgMVZGl6kRT7f8dn0=vJHZ</t>
  </si>
  <si>
    <t>0100194434660371213_mA23NH1Nq&amp;B91KZF092PO4iVxBB1Il+F33glM/LB2nnCr4=PO4iVxBB1Il+F33glM/LB2nnCr4=PO4iVxBB1Il+F33glM/LB2nnCr4=PO4i</t>
  </si>
  <si>
    <t>0100194434660388213*XbG4hn'i_VS91KZF092ofbAywO1+LMW50B/TddHOoZzjaA=ofbAywO1+LMW50B/TddHOoZzjaA=ofbAywO1+LMW50B/TddHOoZzjaA=ofbA</t>
  </si>
  <si>
    <t>01001944346603882139xenfkLOUH:,91KZF092bmCMEiVmdT2wmoXlppflo0MsJqA=bmCMEiVmdT2wmoXlppflo0MsJqA=bmCMEiVmdT2wmoXlppflo0MsJqA=bmCM</t>
  </si>
  <si>
    <t>0100194434660388213APZuJ-TptEFi91KZF092OfIvdIqgz82vPU+6Gr2h/VD30c8=OfIvdIqgz82vPU+6Gr2h/VD30c8=OfIvdIqgz82vPU+6Gr2h/VD30c8=OfIv</t>
  </si>
  <si>
    <t>0100194434660388213DsJ9/K&lt;Wpa8!91KZF092B6TF4086TwXzXvA25Lbgsvjj0vA=B6TF4086TwXzXvA25Lbgsvjj0vA=B6TF4086TwXzXvA25Lbgsvjj0vA=B6TF</t>
  </si>
  <si>
    <t>0100194434660388213DUUm%BaDummv91KZF092d6sn6mOrVewyIEKlNb2hM1st0NE=d6sn6mOrVewyIEKlNb2hM1st0NE=d6sn6mOrVewyIEKlNb2hM1st0NE=d6sn</t>
  </si>
  <si>
    <t>0100194434660388213e?'U;klqDWAW91KZF092sM9IbcsaLi1b8uTwWY9oKuqgtBs=sM9IbcsaLi1b8uTwWY9oKuqgtBs=sM9IbcsaLi1b8uTwWY9oKuqgtBs=sM9I</t>
  </si>
  <si>
    <t>0100194434660388213f_sW2&lt;HbMKiK91KZF092R3KWzvgOAUPP07YrHN0WjVYZY4I=R3KWzvgOAUPP07YrHN0WjVYZY4I=R3KWzvgOAUPP07YrHN0WjVYZY4I=R3KW</t>
  </si>
  <si>
    <t>0100194434660388213i1q2k!fsrGxU91KZF092ultwRpBlo8BFsl8mihwlo7REuKw=ultwRpBlo8BFsl8mihwlo7REuKw=ultwRpBlo8BFsl8mihwlo7REuKw=ultw</t>
  </si>
  <si>
    <t>0100194434660388213K"T&lt;IyfEKw%n91KZF092rH5lvwxgzbn1h8X1mOmZ9xvgbM0=rH5lvwxgzbn1h8X1mOmZ9xvgbM0=rH5lvwxgzbn1h8X1mOmZ9xvgbM0=rH5l</t>
  </si>
  <si>
    <t>0100194434660388213Km!IfX-nJJit91KZF092dvqpM/5g6VbBH0SNmexIk9tLnkY=dvqpM/5g6VbBH0SNmexIk9tLnkY=dvqpM/5g6VbBH0SNmexIk9tLnkY=dvqp</t>
  </si>
  <si>
    <t>0100194434660388213lLTYkiZWY&gt;Qt91KZF092CQ0Gg2lfCMTqb9HvDgC/6zhk1Ps=CQ0Gg2lfCMTqb9HvDgC/6zhk1Ps=CQ0Gg2lfCMTqb9HvDgC/6zhk1Ps=CQ0G</t>
  </si>
  <si>
    <t>0100194434660388213Ln8N*Di)spKo91KZF092V39iw57Dzx2IG1Guulo3/n1golo=V39iw57Dzx2IG1Guulo3/n1golo=V39iw57Dzx2IG1Guulo3/n1golo=V39i</t>
  </si>
  <si>
    <t>0100194434660388213mm0Tejq9OQhF91KZF092aTSolYkS8V8mU0xz8miGq4wtym8=aTSolYkS8V8mU0xz8miGq4wtym8=aTSolYkS8V8mU0xz8miGq4wtym8=aTSo</t>
  </si>
  <si>
    <t>0100194434660388213MQRE9"eovKNQ91KZF092C9t430EBgeuw4/YhChhaqi5Cb/g=C9t430EBgeuw4/YhChhaqi5Cb/g=C9t430EBgeuw4/YhChhaqi5Cb/g=C9t4</t>
  </si>
  <si>
    <t>0100194434660388213QlYM)w(nQYUQ91KZF092efJu+Vdk261A4wUSJU6y01nnIpU=efJu+Vdk261A4wUSJU6y01nnIpU=efJu+Vdk261A4wUSJU6y01nnIpU=efJu</t>
  </si>
  <si>
    <t>0100194434660388213Uz1ujLNjzEBU91KZF092MjhaAuWU5MWIaq18hOTou87jlMM=MjhaAuWU5MWIaq18hOTou87jlMM=MjhaAuWU5MWIaq18hOTou87jlMM=Mjha</t>
  </si>
  <si>
    <t>0100194434660388213YJFbKtCp:Me,91KZF092pqe5DRZTjpkxv2MfU0Kgx3D7cwM=pqe5DRZTjpkxv2MfU0Kgx3D7cwM=pqe5DRZTjpkxv2MfU0Kgx3D7cwM=pqe5</t>
  </si>
  <si>
    <t>0100194434660388213Zc'Oj*"m+ZZb91KZF09251ySEYr0WcjfMAGJLsa0yQhyrxE=51ySEYr0WcjfMAGJLsa0yQhyrxE=51ySEYr0WcjfMAGJLsa0yQhyrxE=51yS</t>
  </si>
  <si>
    <t>0100194434660395213"M6TslaHaPY-91KZF092AHF/Aa0SJOgnd/fk+jtYq6QQDKI=AHF/Aa0SJOgnd/fk+jtYq6QQDKI=AHF/Aa0SJOgnd/fk+jtYq6QQDKI=AHF/</t>
  </si>
  <si>
    <t>0100194434660395213/gmbKqyh-AWs91KZF092RerYjfO82K5h2tGijG9gw247zYE=RerYjfO82K5h2tGijG9gw247zYE=RerYjfO82K5h2tGijG9gw247zYE=RerY</t>
  </si>
  <si>
    <t>01001944346603952132pQ9kC7JtrM391KZF092JaD0Wy5p5kLKN+Trlj7t8Ii+7ng=JaD0Wy5p5kLKN+Trlj7t8Ii+7ng=JaD0Wy5p5kLKN+Trlj7t8Ii+7ng=JaD0</t>
  </si>
  <si>
    <t>0100194434660395213=jY&gt;3qDvJx9n91KZF092OEI36KqCnD+dVGzXgfRJ9+KKnBc=OEI36KqCnD+dVGzXgfRJ9+KKnBc=OEI36KqCnD+dVGzXgfRJ9+KKnBc=OEI3</t>
  </si>
  <si>
    <t>0100194434660395213=KZ7GOUp0CiT91KZF092fERSHTa8JH2bILkqrNgLiKUX+rc=fERSHTa8JH2bILkqrNgLiKUX+rc=fERSHTa8JH2bILkqrNgLiKUX+rc=fERS</t>
  </si>
  <si>
    <t>0100194434660395213=mPkEssgJH)W91KZF092dE5h1QwRJE7Xk90nWXyLSYjSiio=dE5h1QwRJE7Xk90nWXyLSYjSiio=dE5h1QwRJE7Xk90nWXyLSYjSiio=dE5h</t>
  </si>
  <si>
    <t>0100194434660395213IZ_8tEs=RVTN91KZF092R3OwAM+eJznfDr1cluO/EVSBEQo=R3OwAM+eJznfDr1cluO/EVSBEQo=R3OwAM+eJznfDr1cluO/EVSBEQo=R3Ow</t>
  </si>
  <si>
    <t>0100194434660395213LQdBks'T,cMX91KZF092sfWMQVpoug3cq4dN8CeBmqYGC+E=sfWMQVpoug3cq4dN8CeBmqYGC+E=sfWMQVpoug3cq4dN8CeBmqYGC+E=sfWM</t>
  </si>
  <si>
    <t>0100194434660395213mhT79YeTVWD/91KZF092o/sQrYoyB3nK5PmULAOSCCG1WGM=o/sQrYoyB3nK5PmULAOSCCG1WGM=o/sQrYoyB3nK5PmULAOSCCG1WGM=o/sQ</t>
  </si>
  <si>
    <t>0100194434660395213rfliBHCDjwDL91KZF0925iMpFVUlbLrHGvPUxxXNqiwGbUg=5iMpFVUlbLrHGvPUxxXNqiwGbUg=5iMpFVUlbLrHGvPUxxXNqiwGbUg=5iMp</t>
  </si>
  <si>
    <t>0100194434660395213ruo)iheL)_Ot91KZF092vSv/hGVFMrROD1FG/znePSV1vjw=vSv/hGVFMrROD1FG/znePSV1vjw=vSv/hGVFMrROD1FG/znePSV1vjw=vSv/</t>
  </si>
  <si>
    <t>0100194434660395213U6jpaMMiBV3E91KZF092sZ0pOv6WLM5vbwXYZQIoH94Ri6Q=sZ0pOv6WLM5vbwXYZQIoH94Ri6Q=sZ0pOv6WLM5vbwXYZQIoH94Ri6Q=sZ0p</t>
  </si>
  <si>
    <t>0100194434660395213Vt9tqqK5jKXf91KZF092/2l7BXZm1i5hLkrU93xUivV0vaM=/2l7BXZm1i5hLkrU93xUivV0vaM=/2l7BXZm1i5hLkrU93xUivV0vaM=/2l7</t>
  </si>
  <si>
    <t>0100194434660395213YaAvEtPhu&amp;(n91KZF092z7Ewe3svyuGcgrnOM0U3VOstHyw=z7Ewe3svyuGcgrnOM0U3VOstHyw=z7Ewe3svyuGcgrnOM0U3VOstHyw=z7Ew</t>
  </si>
  <si>
    <t>0100194434660401213*"orpGf1y:Dn91KZF092r+RTKtSfNqSKoQdjT1hlPgGMIoM=r+RTKtSfNqSKoQdjT1hlPgGMIoM=r+RTKtSfNqSKoQdjT1hlPgGMIoM=r+RT</t>
  </si>
  <si>
    <t>0100194434660401213+*R!+snfgkGO91KZF092T96BroTHZQaw6E1MKKREIh2FnAg=T96BroTHZQaw6E1MKKREIh2FnAg=T96BroTHZQaw6E1MKKREIh2FnAg=T96B</t>
  </si>
  <si>
    <t>0100194434660401213,XxyhaRZtBjC91KZF092EbmtPau/+w/srsByxzsaaR7r4x8=EbmtPau/+w/srsByxzsaaR7r4x8=EbmtPau/+w/srsByxzsaaR7r4x8=Ebmt</t>
  </si>
  <si>
    <t>010019443466040121332FaV7tcBJlQ91KZF092of1FnfgyMsvHoQigYoa5Fr6g1hE=of1FnfgyMsvHoQigYoa5Fr6g1hE=of1FnfgyMsvHoQigYoa5Fr6g1hE=of1F</t>
  </si>
  <si>
    <t>01001944346604012138sMfUCHGC&amp;"291KZF092//BkN7vFtKejlu1af5vBoKW3gY4=//BkN7vFtKejlu1af5vBoKW3gY4=//BkN7vFtKejlu1af5vBoKW3gY4=//Bk</t>
  </si>
  <si>
    <t>0100194434660401213:un/NceMmPZi91KZF092F65IkNXJFFce6oZk/jbs2rlSQ2Y=F65IkNXJFFce6oZk/jbs2rlSQ2Y=F65IkNXJFFce6oZk/jbs2rlSQ2Y=F65I</t>
  </si>
  <si>
    <t>0100194434660401213;l"!Pse?lbMK91KZF0920wdtq0jw/cXjsnhUDE11W965g8s=0wdtq0jw/cXjsnhUDE11W965g8s=0wdtq0jw/cXjsnhUDE11W965g8s=0wdt</t>
  </si>
  <si>
    <t>0100194434660401213&gt;jF&lt;,6Kt&lt;lSL91KZF092FKUEI/tPAB5ju7rtXqs/Ykl3LR4=FKUEI/tPAB5ju7rtXqs/Ykl3LR4=FKUEI/tPAB5ju7rtXqs/Ykl3LR4=FKUE</t>
  </si>
  <si>
    <t>0100194434660401213eUcO;gEDOC'H91KZF092Q9WTuESeK2hwfwcDiXmiLcmTDZw=Q9WTuESeK2hwfwcDiXmiLcmTDZw=Q9WTuESeK2hwfwcDiXmiLcmTDZw=Q9WT</t>
  </si>
  <si>
    <t>0100194434660401213GIp.VmRSJpm291KZF0926ozWgxlMq+yKYhdkzLU5+wJ/k44=6ozWgxlMq+yKYhdkzLU5+wJ/k44=6ozWgxlMq+yKYhdkzLU5+wJ/k44=6ozW</t>
  </si>
  <si>
    <t>0100194434660401213olordjFdGa_d91KZF092+tvMOZra0pNsXTjP1SUiwMaONp0=+tvMOZra0pNsXTjP1SUiwMaONp0=+tvMOZra0pNsXTjP1SUiwMaONp0=+tvM</t>
  </si>
  <si>
    <t>0100194434660401213r:ncpdjq=PmH91KZF0926PyNXWkvLxOPNaCZYIym5ZlsjuI=6PyNXWkvLxOPNaCZYIym5ZlsjuI=6PyNXWkvLxOPNaCZYIym5ZlsjuI=6PyN</t>
  </si>
  <si>
    <t>0100194434660401213tQD,UpvTiE=c91KZF092yOduLe4IoGKWy6pSfaT6opHj+68=yOduLe4IoGKWy6pSfaT6opHj+68=yOduLe4IoGKWy6pSfaT6opHj+68=yOdu</t>
  </si>
  <si>
    <t>0100194434660401213VEyXSKFd=Ock91KZF092ddgeDmMb2/xWjhCTIw/FTadJvDs=ddgeDmMb2/xWjhCTIw/FTadJvDs=ddgeDmMb2/xWjhCTIw/FTadJvDs=ddge</t>
  </si>
  <si>
    <t>0100194434660401213vI_C-*/i(%H?91KZF092BVd65I6IUUhk4Xfl5lqZ+cDeEBs=BVd65I6IUUhk4Xfl5lqZ+cDeEBs=BVd65I6IUUhk4Xfl5lqZ+cDeEBs=BVd6</t>
  </si>
  <si>
    <t>0100194434660401213vsaoo2gax8Tf91KZF092RGGkwdhmHob0YJr8WY1avfquqGY=RGGkwdhmHob0YJr8WY1avfquqGY=RGGkwdhmHob0YJr8WY1avfquqGY=RGGk</t>
  </si>
  <si>
    <t>0100194434660401213wWFXJC"p,scu91KZF092dmV4V+LLxzCyQ2J2Dr9dRrM4PpM=dmV4V+LLxzCyQ2J2Dr9dRrM4PpM=dmV4V+LLxzCyQ2J2Dr9dRrM4PpM=dmV4</t>
  </si>
  <si>
    <t>0100194434660401213XIlwayr9,&gt;;T91KZF092AyRsJBesNy2bueIcKZogkBl9DG8=AyRsJBesNy2bueIcKZogkBl9DG8=AyRsJBesNy2bueIcKZogkBl9DG8=AyRs</t>
  </si>
  <si>
    <t>0100194434660401213XthMwEusXK4i91KZF092awVsFRY6NnJI3fvX5+PMkfVZrok=awVsFRY6NnJI3fvX5+PMkfVZrok=awVsFRY6NnJI3fvX5+PMkfVZrok=awVs</t>
  </si>
  <si>
    <t>0100194434660401213yDToB,diBlsO91KZF092moSoO7x5P+7UmHbIgqktODjSVRc=moSoO7x5P+7UmHbIgqktODjSVRc=moSoO7x5P+7UmHbIgqktODjSVRc=moSo</t>
  </si>
  <si>
    <t>0100194434660401213yz,N'&amp;mL+xnq91KZF0923wq8IYeYIUVFO87xeFwWbolNbFA=3wq8IYeYIUVFO87xeFwWbolNbFA=3wq8IYeYIUVFO87xeFwWbolNbFA=3wq8</t>
  </si>
  <si>
    <t>0100194434660401213ZLpYCdWJTHuY91KZF092BHRsmMXKtyMKIYocBjh6+q1YvB0=BHRsmMXKtyMKIYocBjh6+q1YvB0=BHRsmMXKtyMKIYocBjh6+q1YvB0=BHRs</t>
  </si>
  <si>
    <t>0100194434660401213zoStNLDW=ZQe91KZF092TDFg5N/om9T/qb3jnyk7NJEyMEc=TDFg5N/om9T/qb3jnyk7NJEyMEc=TDFg5N/om9T/qb3jnyk7NJEyMEc=TDFg</t>
  </si>
  <si>
    <t>0100194434698510213-EEsn2GCfumI91KZF092qEuGGLgVzjnIt9lTWF6IPtW+2Z0=qEuGGLgVzjnIt9lTWF6IPtW+2Z0=qEuGGLgVzjnIt9lTWF6IPtW+2Z0=qEuG</t>
  </si>
  <si>
    <t>0100194434698510213&gt;YqkGI;vXtJf91KZF092hJJxsbe+YDCDm7c0aPRHhBbWsFY=hJJxsbe+YDCDm7c0aPRHhBbWsFY=hJJxsbe+YDCDm7c0aPRHhBbWsFY=hJJx</t>
  </si>
  <si>
    <t>0100194434698510213aAj8CN45lPE291KZF0926rNIqsTpf3LOcLo7kBPj6bVMCPQ=6rNIqsTpf3LOcLo7kBPj6bVMCPQ=6rNIqsTpf3LOcLo7kBPj6bVMCPQ=6rNI</t>
  </si>
  <si>
    <t>0100194434698510213l4gTkwcWrloQ91KZF092wzzkZRwbuwpIvpYibYZVImdNM78=wzzkZRwbuwpIvpYibYZVImdNM78=wzzkZRwbuwpIvpYibYZVImdNM78=wzzk</t>
  </si>
  <si>
    <t>0100194434698510213NuJIApy%.=P-91KZF092BomhpSEcEb0OSE9e+7SsEcFf2e8=BomhpSEcEb0OSE9e+7SsEcFf2e8=BomhpSEcEb0OSE9e+7SsEcFf2e8=Bomh</t>
  </si>
  <si>
    <t>0100194434698510213q/fSjEm,XKWl91KZF092ti6wYR108ZBQoMpXROs1Z5LW0UQ=ti6wYR108ZBQoMpXROs1Z5LW0UQ=ti6wYR108ZBQoMpXROs1Z5LW0UQ=ti6w</t>
  </si>
  <si>
    <t>0100194434698510213r+pJuMrFjHRY91KZF092aR5nTBqDUjbYSOiHYJbybkhL6ao=aR5nTBqDUjbYSOiHYJbybkhL6ao=aR5nTBqDUjbYSOiHYJbybkhL6ao=aR5n</t>
  </si>
  <si>
    <t>0100194434698527213(4rTRm,m(e1m91KZF092C5xDVVkc0dnVN/HqlqynHuzfRGA=C5xDVVkc0dnVN/HqlqynHuzfRGA=C5xDVVkc0dnVN/HqlqynHuzfRGA=C5xD</t>
  </si>
  <si>
    <t>0100194434698527213)S&amp;8SvqtEaK(91KZF092bon/ESc9Dwo11G0bnt+Ub1MSpU0=bon/ESc9Dwo11G0bnt+Ub1MSpU0=bon/ESc9Dwo11G0bnt+Ub1MSpU0=bon/</t>
  </si>
  <si>
    <t>0100194434698527213/gE/fD8QWdah91KZF0929Fv8h1L9DJYcKDufq0uUwDyvmAs=9Fv8h1L9DJYcKDufq0uUwDyvmAs=9Fv8h1L9DJYcKDufq0uUwDyvmAs=9Fv8</t>
  </si>
  <si>
    <t>010019443469852721367S&amp;'35knuGT91KZF0921Witn3rvR4QwiUr3IgIgro4WShE=1Witn3rvR4QwiUr3IgIgro4WShE=1Witn3rvR4QwiUr3IgIgro4WShE=1Wit</t>
  </si>
  <si>
    <t>01001944346985272138TOQS&lt;PPliHK91KZF09232yrk8TN+phVSaCLUY8wm5r1eE0=32yrk8TN+phVSaCLUY8wm5r1eE0=32yrk8TN+phVSaCLUY8wm5r1eE0=32yr</t>
  </si>
  <si>
    <t>01001944346985272139,/pZPW./fJ091KZF092IPW/6sBxCHga9dz7+3T1xuxz22k=IPW/6sBxCHga9dz7+3T1xuxz22k=IPW/6sBxCHga9dz7+3T1xuxz22k=IPW/</t>
  </si>
  <si>
    <t>0100194434698527213gP5UalrUsQed91KZF092wfPoE5xw/WpRmAveDr0nxYOXRYs=wfPoE5xw/WpRmAveDr0nxYOXRYs=wfPoE5xw/WpRmAveDr0nxYOXRYs=wfPo</t>
  </si>
  <si>
    <t>0100194434698527213igdX-,hgHWa=91KZF092wKIvu0KEcC5HNKwHHjAZ3X8i3cY=wKIvu0KEcC5HNKwHHjAZ3X8i3cY=wKIvu0KEcC5HNKwHHjAZ3X8i3cY=wKIv</t>
  </si>
  <si>
    <t>0100194434698527213JznL:&amp;MYi3di91KZF092drkzHVL7TBEBT3L338xFx/uC9rY=drkzHVL7TBEBT3L338xFx/uC9rY=drkzHVL7TBEBT3L338xFx/uC9rY=drkz</t>
  </si>
  <si>
    <t>0100194434698527213lRsuBUC7v&gt;,e91KZF092CjUt9CvxhV9YMx9czFARSaM93ag=CjUt9CvxhV9YMx9czFARSaM93ag=CjUt9CvxhV9YMx9czFARSaM93ag=CjUt</t>
  </si>
  <si>
    <t>0100194434698589213&amp;ote4HGClwp791KZF092bbADf577fujkOofiUtOJnFsadR8=bbADf577fujkOofiUtOJnFsadR8=bbADf577fujkOofiUtOJnFsadR8=bbAD</t>
  </si>
  <si>
    <t>0100194434698589213*EQnUYjBzG3k91KZF092+Pcblgy4Ea/NYcPhIsm5qWmzpng=+Pcblgy4Ea/NYcPhIsm5qWmzpng=+Pcblgy4Ea/NYcPhIsm5qWmzpng=+Pcb</t>
  </si>
  <si>
    <t>010019443469858921302*UaiP6K2u:91KZF092WRkMtd+RHk4TVGBOGfB45UmqPTM=WRkMtd+RHk4TVGBOGfB45UmqPTM=WRkMtd+RHk4TVGBOGfB45UmqPTM=WRkM</t>
  </si>
  <si>
    <t>01001944346985892138dS8aFeJbF9c91KZF092WnLXLfBEtI8BDFq/cG6MzgeHjl4=WnLXLfBEtI8BDFq/cG6MzgeHjl4=WnLXLfBEtI8BDFq/cG6MzgeHjl4=WnLX</t>
  </si>
  <si>
    <t>01001944346985892138uEqLLdN:gYl91KZF092gJ2dNrdSNsaNacnjPImHst+28ik=gJ2dNrdSNsaNacnjPImHst+28ik=gJ2dNrdSNsaNacnjPImHst+28ik=gJ2d</t>
  </si>
  <si>
    <t>0100194434698589213&lt;N1zX7buRqhG91KZF0927OEOEIfhU70Z4LHO3GkIht/r0sM=7OEOEIfhU70Z4LHO3GkIht/r0sM=7OEOEIfhU70Z4LHO3GkIht/r0sM=7OEO</t>
  </si>
  <si>
    <t>0100194434698589213AsIFRtoNJ=_9_x001D_1KZF09_x001D_2ni6RFKKDTMIqkDAFzhIfjPkX45Y=ni6RFKKDTMIqkDAFzhIfjPkX45Y=ni6RFKKDTMIqkDAFzhIfjPkX45Y=ni6R"</t>
  </si>
  <si>
    <t>0100194434698589213G(joTSEYNOn9_x001D_1KZF09_x001D_2kG7X9HydrzUJAvcOUEuDKnZbeXI=kG7X9HydrzUJAvcOUEuDKnZbeXI=kG7X9HydrzUJAvcOUEuDKnZbeXI=kG7X"</t>
  </si>
  <si>
    <t>0100194434698589213G2YP6Nd3PMR9_x001D_1KZF09_x001D_2eaMoCl6QOaww8YYQVSSjd4mOz5w=eaMoCl6QOaww8YYQVSSjd4mOz5w=eaMoCl6QOaww8YYQVSSjd4mOz5w=eaMo"</t>
  </si>
  <si>
    <t>0100194434698589213G_e'D-rQB*u/91KZF092bpclfMobkIhbQb54einhsAZa1c0=bpclfMobkIhbQb54einhsAZa1c0=bpclfMobkIhbQb54einhsAZa1c0=bpcl</t>
  </si>
  <si>
    <t>010019443469859621314ywKU!_.I,D91KZF092CVOsV72NyphO0WTwG/hpx4S3yGw=CVOsV72NyphO0WTwG/hpx4S3yGw=CVOsV72NyphO0WTwG/hpx4S3yGw=CVOs</t>
  </si>
  <si>
    <t>01001944346985962137-beS/w=Z,b?91KZF092r+CJpnP5uvKIBbb2bQUUKFRXjlA=r+CJpnP5uvKIBbb2bQUUKFRXjlA=r+CJpnP5uvKIBbb2bQUUKFRXjlA=r+CJ</t>
  </si>
  <si>
    <t>0100194434698596213I3jYbwP+K4El91KZF0923tEh3DnOAM4d+nfI+U87hb6KFo4=3tEh3DnOAM4d+nfI+U87hb6KFo4=3tEh3DnOAM4d+nfI+U87hb6KFo4=3tEh</t>
  </si>
  <si>
    <t>0100194434698596213MVVT*unO_z4I91KZF092B+HHOXp0EiTjmrvOjk5uroGk83I=B+HHOXp0EiTjmrvOjk5uroGk83I=B+HHOXp0EiTjmrvOjk5uroGk83I=B+HH</t>
  </si>
  <si>
    <t>0100194434698596213_h,RUrWJ:GdR91KZF092sn785bylXgfOfQf0NzhBLXo2rD0=sn785bylXgfOfQf0NzhBLXo2rD0=sn785bylXgfOfQf0NzhBLXo2rD0=sn78</t>
  </si>
  <si>
    <t>0100194434698602213:Qc6hQjU2DTh91KZF092iOrRw+W732PZAfQnH+uuBemzqqk=iOrRw+W732PZAfQnH+uuBemzqqk=iOrRw+W732PZAfQnH+uuBemzqqk=iOrR</t>
  </si>
  <si>
    <t>0100194434698602213ATRWlpQW&lt;/OL91KZF092Os6NVfNEz41KQw9p0x2EaMRfQYE=Os6NVfNEz41KQw9p0x2EaMRfQYE=Os6NVfNEz41KQw9p0x2EaMRfQYE=Os6N</t>
  </si>
  <si>
    <t>0100194434698602213eQL;_Vm1LZ(W91KZF092nhlQKdoWLjCYw6kfGCGxEUkie34=nhlQKdoWLjCYw6kfGCGxEUkie34=nhlQKdoWLjCYw6kfGCGxEUkie34=nhlQ</t>
  </si>
  <si>
    <t>0100194434698602213R1x0S9,_q!HL91KZF092oht3hvqf+k+hb7BesrvfEtaxE6M=oht3hvqf+k+hb7BesrvfEtaxE6M=oht3hvqf+k+hb7BesrvfEtaxE6M=oht3</t>
  </si>
  <si>
    <t>0100194434698671213E1,Ce)=r/2Z/91KZF092i0yWvQsJKYtcTnhx4LKesLdf39s=i0yWvQsJKYtcTnhx4LKesLdf39s=i0yWvQsJKYtcTnhx4LKesLdf39s=i0yW</t>
  </si>
  <si>
    <t>0100194434698688213(,FSRL9TVN+r91KZF092VY/6NF2wwtw7xnumxvRs7oSY42I=VY/6NF2wwtw7xnumxvRs7oSY42I=VY/6NF2wwtw7xnumxvRs7oSY42I=VY/6</t>
  </si>
  <si>
    <t>0100194434698688213,r0YY3u+?Y/R91KZF092vWEcpu7GliVXDItWQuQ+TM8WaGg=vWEcpu7GliVXDItWQuQ+TM8WaGg=vWEcpu7GliVXDItWQuQ+TM8WaGg=vWEc</t>
  </si>
  <si>
    <t>0100194434698688213&gt;/lonHJcopT'91KZF092YgBHTFXfzWJ4wMAjhBEYfpJY/rg=YgBHTFXfzWJ4wMAjhBEYfpJY/rg=YgBHTFXfzWJ4wMAjhBEYfpJY/rg=YgBH</t>
  </si>
  <si>
    <t>01001944346986952130syViMyok+KK91KZF092dTpL5XSBpMk/W5x5AJqTmx4aWHk=dTpL5XSBpMk/W5x5AJqTmx4aWHk=dTpL5XSBpMk/W5x5AJqTmx4aWHk=dTpL</t>
  </si>
  <si>
    <t>0100194434698695213=q8KQ=+;8WuK91KZF09273/qUBIImehWr46BV55h3guZxjA=73/qUBIImehWr46BV55h3guZxjA=73/qUBIImehWr46BV55h3guZxjA=73/q</t>
  </si>
  <si>
    <t>0100194434698695213bNYIwl2T':A491KZF092yZWE2IQltgcM3bXLjnjNTSPU1Sk=yZWE2IQltgcM3bXLjnjNTSPU1Sk=yZWE2IQltgcM3bXLjnjNTSPU1Sk=yZWE</t>
  </si>
  <si>
    <t>0100194434698695213CRY-eRg)jj_i91KZF092C1HNzriVhkKYcef31lPKDOzb3GY=C1HNzriVhkKYcef31lPKDOzb3GY=C1HNzriVhkKYcef31lPKDOzb3GY=C1HN</t>
  </si>
  <si>
    <t>0100194434698695213_I:NAiYVpaeR91KZF092EXS3dp3TtI08+Y2f5ty0OGiDq0A=EXS3dp3TtI08+Y2f5ty0OGiDq0A=EXS3dp3TtI08+Y2f5ty0OGiDq0A=EXS3</t>
  </si>
  <si>
    <t>0100194434698701213&lt;&amp;m0Gq9=:')9_x001D_1KZF09_x001D_2VsHt16lhvsMH46Pi55Pma0hm9ss=VsHt16lhvsMH46Pi55Pma0hm9ss=VsHt16lhvsMH46Pi55Pma0hm9ss=VsHt"</t>
  </si>
  <si>
    <t>0100194434698701213=Gh5afiC+GYN91KZF0926etNsy4JrDK+J5vRuC4zxnD+CZU=6etNsy4JrDK+J5vRuC4zxnD+CZU=6etNsy4JrDK+J5vRuC4zxnD+CZU=6etN</t>
  </si>
  <si>
    <t>0100194434698701213QbOWLdfi&amp;YSg91KZF092YQXgsdRWAfVdVVmXFIzatkwPXGg=YQXgsdRWAfVdVVmXFIzatkwPXGg=YQXgsdRWAfVdVVmXFIzatkwPXGg=YQXg</t>
  </si>
  <si>
    <t>0100194434698701213QdObCQBONmxb91KZF092mEQN9d9/L1/Sa5XPceJ0LhHQ/vg=mEQN9d9/L1/Sa5XPceJ0LhHQ/vg=mEQN9d9/L1/Sa5XPceJ0LhHQ/vg=mEQN</t>
  </si>
  <si>
    <t>0100194434698701213sb'.cZ)joXd9_x001D_1KZF09_x001D_243yuESGTKEWC7KZF2jkTqJJOm3k=43yuESGTKEWC7KZF2jkTqJJOm3k=43yuESGTKEWC7KZF2jkTqJJOm3k=43yu"</t>
  </si>
  <si>
    <t>0100194434698701213SjDPsdbN(cq.91KZF0921I2DEYJ5Q6nfJ+MVLkSO6b2DUJs=1I2DEYJ5Q6nfJ+MVLkSO6b2DUJs=1I2DEYJ5Q6nfJ+MVLkSO6b2DUJs=1I2D</t>
  </si>
  <si>
    <t>0100194434698701213wdZP6/othnxG91KZF0929dMm3xdZmvOJFHi1NL7YPvvuO+g=9dMm3xdZmvOJFHi1NL7YPvvuO+g=9dMm3xdZmvOJFHi1NL7YPvvuO+g=9dMm</t>
  </si>
  <si>
    <t>0100194434698701213zh.,xDe.iHt9_x001D_1KZF09_x001D_2ba4Zv/JXr9upR106mNw9V1329yY=ba4Zv/JXr9upR106mNw9V1329yY=ba4Zv/JXr9upR106mNw9V1329yY=ba4Z"</t>
  </si>
  <si>
    <t>0100194434698718213&amp;QF(whSJaMOX91KZF092JPLdhyVk4DLMyISf5rS2CvlkBYw=JPLdhyVk4DLMyISf5rS2CvlkBYw=JPLdhyVk4DLMyISf5rS2CvlkBYw=JPLd</t>
  </si>
  <si>
    <t>0100194434698718213'ci9e!BVto,I91KZF092D4i5XH5qVz92gD3FmcK0NBqhut0=D4i5XH5qVz92gD3FmcK0NBqhut0=D4i5XH5qVz92gD3FmcK0NBqhut0=D4i5</t>
  </si>
  <si>
    <t>0100194434698718213/nShKJLHB:kK91KZF092OpAdtLlCU6EzPCO458tXuytaebU=OpAdtLlCU6EzPCO458tXuytaebU=OpAdtLlCU6EzPCO458tXuytaebU=OpAd</t>
  </si>
  <si>
    <t>01001944346987182136jQiLOHMtQ2791KZF092HyLuI8mV7GNmrZtUIkL4qDeAKLA=HyLuI8mV7GNmrZtUIkL4qDeAKLA=HyLuI8mV7GNmrZtUIkL4qDeAKLA=HyLu</t>
  </si>
  <si>
    <t>0100194434698718213a*FBL62TeFmA91KZF0922NOZyItgTLxQN5hL9ohD6W0zW0s=2NOZyItgTLxQN5hL9ohD6W0zW0s=2NOZyItgTLxQN5hL9ohD6W0zW0s=2NOZ</t>
  </si>
  <si>
    <t>0100194434698718213aO!d+kY%NkO:91KZF092ux62k4qFBnYt0JVsrZ/MxdwghCA=ux62k4qFBnYt0JVsrZ/MxdwghCA=ux62k4qFBnYt0JVsrZ/MxdwghCA=ux62</t>
  </si>
  <si>
    <t>0100194434698718213dAEPdlDX='tR91KZF092Yq1eEwQYr2hcVCI+n4WVroNdDpM=Yq1eEwQYr2hcVCI+n4WVroNdDpM=Yq1eEwQYr2hcVCI+n4WVroNdDpM=Yq1e</t>
  </si>
  <si>
    <t>0100194434698725213&gt;RQ1QVdhvsc691KZF092C658W3F4EVbPDxVgZqLxkDIkdL4=C658W3F4EVbPDxVgZqLxkDIkdL4=C658W3F4EVbPDxVgZqLxkDIkdL4=C658</t>
  </si>
  <si>
    <t>0100194434698725213ejHOB&amp;cAkHIx91KZF092uyZ9Uxhr2ZuwuG0GNm3eR3UGIrs=uyZ9Uxhr2ZuwuG0GNm3eR3UGIrs=uyZ9Uxhr2ZuwuG0GNm3eR3UGIrs=uyZ9</t>
  </si>
  <si>
    <t>0100194434698725213g&gt;9D&gt;LT+=sjk91KZF092HZhCrheZ9WOIyuwHEcrZX6LPfTc=HZhCrheZ9WOIyuwHEcrZX6LPfTc=HZhCrheZ9WOIyuwHEcrZX6LPfTc=HZhC</t>
  </si>
  <si>
    <t>0100194434698725213OZUT6!GeVL91_x001D_KZF092_x001D_83WUP17WjTym2eE0mndAJfCTiHM=83WUP17WjTym2eE0mndAJfCTiHM=83WUP17WjTym2eE0mndAJfCTiHM=83WU"</t>
  </si>
  <si>
    <t>0100194434698725213p6vE9(F:U!Y*91KZF092XY2u9H44ah3j8ObZ8E57j6KiR2Q=XY2u9H44ah3j8ObZ8E57j6KiR2Q=XY2u9H44ah3j8ObZ8E57j6KiR2Q=XY2u</t>
  </si>
  <si>
    <t>0100194434698725213Po!YaaTrHBlr91KZF092WrHeqatFo6hst0uvlo0b+WNxCHA=WrHeqatFo6hst0uvlo0b+WNxCHA=WrHeqatFo6hst0uvlo0b+WNxCHA=WrHe</t>
  </si>
  <si>
    <t>0100194434698725213qbobRYGL%FmX91KZF0927nhn1RlsAXW/ujbMHoPxJI/C8SA=7nhn1RlsAXW/ujbMHoPxJI/C8SA=7nhn1RlsAXW/ujbMHoPxJI/C8SA=7nhn</t>
  </si>
  <si>
    <t>0100194434698725213r1U-09tzm8hy91KZF092INC6JSbDyTEnFYyITrVUxIO7mgg=INC6JSbDyTEnFYyITrVUxIO7mgg=INC6JSbDyTEnFYyITrVUxIO7mgg=INC6</t>
  </si>
  <si>
    <t>0100194434698725213RR17:Ck;iqal91KZF09202e5F+2aZiqSg7Q6dVhRQmiQJs8=02e5F+2aZiqSg7Q6dVhRQmiQJs8=02e5F+2aZiqSg7Q6dVhRQmiQJs8=02e5</t>
  </si>
  <si>
    <t>0100194434698725213Sk;*oS-ltF!9_x001D_1KZF09_x001D_2oZdKZMN9PHltaiH61/0DQtoJlCg=oZdKZMN9PHltaiH61/0DQtoJlCg=oZdKZMN9PHltaiH61/0DQtoJlCg=oZdK"</t>
  </si>
  <si>
    <t>0100194434698725213TpaISYhjApu191KZF0923PDZgW8248qZpmGUo50Mn/Eo4YM=3PDZgW8248qZpmGUo50Mn/Eo4YM=3PDZgW8248qZpmGUo50Mn/Eo4YM=3PDZ</t>
  </si>
  <si>
    <t>0100194434698725213vhY!&amp;SUdlE%n91KZF092zbxl7gooiTPDO3Ebf0wrAQSgMH8=zbxl7gooiTPDO3Ebf0wrAQSgMH8=zbxl7gooiTPDO3Ebf0wrAQSgMH8=zbxl</t>
  </si>
  <si>
    <t>0100194434698725213W8c(IJWmwxcw91KZF092jRCvjxVtVRI4O2f7OggNAJlmEgw=jRCvjxVtVRI4O2f7OggNAJlmEgw=jRCvjxVtVRI4O2f7OggNAJlmEgw=jRCv</t>
  </si>
  <si>
    <t>0100194434698725213YNuHGwqd)Xph91KZF092RGXsXU9wAG3J5RpDpEigVc9q9jk=RGXsXU9wAG3J5RpDpEigVc9q9jk=RGXsXU9wAG3J5RpDpEigVc9q9jk=RGXs</t>
  </si>
  <si>
    <t>0100194434698725213yZl8gO_fXAHA91KZF092oWeX6bhmMji5Vlh7U6N2dsC5PCw=oWeX6bhmMji5Vlh7U6N2dsC5PCw=oWeX6bhmMji5Vlh7U6N2dsC5PCw=oWeX</t>
  </si>
  <si>
    <t>0100194434698732213)cK2bn=pvOrV91KZF092wtjmadrrCN1nhGN/bWC1wHnQolA=wtjmadrrCN1nhGN/bWC1wHnQolA=wtjmadrrCN1nhGN/bWC1wHnQolA=wtjm</t>
  </si>
  <si>
    <t>0100194434698732213..JNbm=Q06el91KZF092MHVIFK8KfcBps4WW6Hti1f8Uk3Y=MHVIFK8KfcBps4WW6Hti1f8Uk3Y=MHVIFK8KfcBps4WW6Hti1f8Uk3Y=MHVI</t>
  </si>
  <si>
    <t>0100194434698732213LD8jyYFXYLT=91KZF092c0MykukpGJI294Mj4gvjjZTHmjU=c0MykukpGJI294Mj4gvjjZTHmjU=c0MykukpGJI294Mj4gvjjZTHmjU=c0My</t>
  </si>
  <si>
    <t>0100194434698732213MamW,wpgOT%9_x001D_1KZF09_x001D_2+NDwCpkp3XZzZTkr+P7rSmDMuOE=+NDwCpkp3XZzZTkr+P7rSmDMuOE=+NDwCpkp3XZzZTkr+P7rSmDMuOE=+NDw"</t>
  </si>
  <si>
    <t>0100194434698732213MVMAX6%ti/0R91KZF092YVrmQTNTImnUcGqV1Ys70uA87/U=YVrmQTNTImnUcGqV1Ys70uA87/U=YVrmQTNTImnUcGqV1Ys70uA87/U=YVrm</t>
  </si>
  <si>
    <t>0100194434698732213ngtdewkV+Tkv91KZF092XiJ+XeuUbeZcd2pAv7FDlxVjruM=XiJ+XeuUbeZcd2pAv7FDlxVjruM=XiJ+XeuUbeZcd2pAv7FDlxVjruM=XiJ+</t>
  </si>
  <si>
    <t>0100194434698732213YhH'NxYm1HHE91KZF092lsRBfg6ztRIRVa7FFizQGdt6gO0=lsRBfg6ztRIRVa7FFizQGdt6gO0=lsRBfg6ztRIRVa7FFizQGdt6gO0=lsRB</t>
  </si>
  <si>
    <t>0100194434698732213Z6g3c/hhjEoU91KZF092m7jJPs/8Re5qJry2JPSHb1ZbGkk=m7jJPs/8Re5qJry2JPSHb1ZbGkk=m7jJPs/8Re5qJry2JPSHb1ZbGkk=m7jJ</t>
  </si>
  <si>
    <t>0100194434698732213Z&gt;jHd)cC6ti?91KZF092WCW45kPsv+9H3xBowS86KloTuV8=WCW45kPsv+9H3xBowS86KloTuV8=WCW45kPsv+9H3xBowS86KloTuV8=WCW4</t>
  </si>
  <si>
    <t>0100194434698749213tR&amp;U(ed8rz%S91KZF092WY/+XxLlhh+449tip66zrIGwdvs=WY/+XxLlhh+449tip66zrIGwdvs=WY/+XxLlhh+449tip66zrIGwdvs=WY/+</t>
  </si>
  <si>
    <t>0100194434698749213YQS=hOo)tLd9_x001D_1KZF09_x001D_2WrwK1iC0joSn4Osz19ubIe7PH4c=WrwK1iC0joSn4Osz19ubIe7PH4c=WrwK1iC0joSn4Osz19ubIe7PH4c=WrwK"</t>
  </si>
  <si>
    <t>0100194434698756213j'ltQdIeD.dT91KZF092UDUYgHPOzrgqmpq9TLQTZvLXfQ8=UDUYgHPOzrgqmpq9TLQTZvLXfQ8=UDUYgHPOzrgqmpq9TLQTZvLXfQ8=UDUY</t>
  </si>
  <si>
    <t>0100194434698756213JP:rc-CYRFM991KZF092ROKusus4httJ+QPq4uNh0/gxtrA=ROKusus4httJ+QPq4uNh0/gxtrA=ROKusus4httJ+QPq4uNh0/gxtrA=ROKu</t>
  </si>
  <si>
    <t>0100194434698756213k-p5on'NbfQT91KZF092rhnr9665d1wCHmihLGpb8EAfYtg=rhnr9665d1wCHmihLGpb8EAfYtg=rhnr9665d1wCHmihLGpb8EAfYtg=rhnr</t>
  </si>
  <si>
    <t>0100194434698756213PEngbXTgOZ%;91KZF092sC/vOjfMjgTQVuwq/7opG+WhiaY=sC/vOjfMjgTQVuwq/7opG+WhiaY=sC/vOjfMjgTQVuwq/7opG+WhiaY=sC/v</t>
  </si>
  <si>
    <t>0100194434698756213PtTwME=z:9(s91KZF092+0270HKy2jDXjqlxWIrbxm1tQrc=+0270HKy2jDXjqlxWIrbxm1tQrc=+0270HKy2jDXjqlxWIrbxm1tQrc=+027</t>
  </si>
  <si>
    <t>0100194434698756213rNgkI5VVd0:691KZF092cUiZbDXLp+4dxfGj9z3PIUmmVo0=cUiZbDXLp+4dxfGj9z3PIUmmVo0=cUiZbDXLp+4dxfGj9z3PIUmmVo0=cUiZ</t>
  </si>
  <si>
    <t>0100194434698756213SlHpMN+O5JS9_x001D_1KZF09_x001D_2U9O99wX0+XjyMWyjFk9bzRnrgyA=U9O99wX0+XjyMWyjFk9bzRnrgyA=U9O99wX0+XjyMWyjFk9bzRnrgyA=U9O9"</t>
  </si>
  <si>
    <t>0100194434698756213XM85cFPi)Aqd91KZF092jNY6/q1M16VINP4aZZkKTSj9Xco=jNY6/q1M16VINP4aZZkKTSj9Xco=jNY6/q1M16VINP4aZZkKTSj9Xco=jNY6</t>
  </si>
  <si>
    <t>0100194434698763213/KK6JI;gwH8i91KZF092SkefzhmqMzV6n+dOQj7vcELK1Jo=SkefzhmqMzV6n+dOQj7vcELK1Jo=SkefzhmqMzV6n+dOQj7vcELK1Jo=Skef</t>
  </si>
  <si>
    <t>01001944346987632136jOzELKcoA.l91KZF092NmWi08vm5vBenXW8lXpSBRO0XKs=NmWi08vm5vBenXW8lXpSBRO0XKs=NmWi08vm5vBenXW8lXpSBRO0XKs=NmWi</t>
  </si>
  <si>
    <t>01001944346987632137YtgDUqe,zpc91KZF09215IFXMkJnM3e7DDha4cOn54erps=15IFXMkJnM3e7DDha4cOn54erps=15IFXMkJnM3e7DDha4cOn54erps=15IF</t>
  </si>
  <si>
    <t>0100194434698763213?TEh371u;CbY91KZF092U5pMRWp7eAkWxbRpdEM35vkuNhI=U5pMRWp7eAkWxbRpdEM35vkuNhI=U5pMRWp7eAkWxbRpdEM35vkuNhI=U5pM</t>
  </si>
  <si>
    <t>0100194434698763213bHGlxPHCj!+691KZF0929dQONF90IpJiP+mZCTXZ+1jXa9Y=9dQONF90IpJiP+mZCTXZ+1jXa9Y=9dQONF90IpJiP+mZCTXZ+1jXa9Y=9dQO</t>
  </si>
  <si>
    <t>0100194434698763213c&gt;NXZ'qMnGPe91KZF092VZJ/W1aDcW36n69aYoHIw2JSAuE=VZJ/W1aDcW36n69aYoHIw2JSAuE=VZJ/W1aDcW36n69aYoHIw2JSAuE=VZJ/</t>
  </si>
  <si>
    <t>0100194434698763213d0n(&gt;+p'qtH&gt;91KZF092FP/3KhqR91U8MRie3q0rxIVTiB4=FP/3KhqR91U8MRie3q0rxIVTiB4=FP/3KhqR91U8MRie3q0rxIVTiB4=FP/3</t>
  </si>
  <si>
    <t>0100194434698763213E9;VcKc3pPhy91KZF092oZQ5Dx+9VXrnQC/mGy5m2/JnDAA=oZQ5Dx+9VXrnQC/mGy5m2/JnDAA=oZQ5Dx+9VXrnQC/mGy5m2/JnDAA=oZQ5</t>
  </si>
  <si>
    <t>0100194434698763213Xee6t9WTGTbY91KZF092v7dw8ATiepqhR92TOO6Uyrs6908=v7dw8ATiepqhR92TOO6Uyrs6908=v7dw8ATiepqhR92TOO6Uyrs6908=v7dw</t>
  </si>
  <si>
    <t>0100194434698770213.RD/M!;SD2iJ91KZF092i7y2N6jY6A9lDXlXJn+DUZliGFg=i7y2N6jY6A9lDXlXJn+DUZliGFg=i7y2N6jY6A9lDXlXJn+DUZliGFg=i7y2</t>
  </si>
  <si>
    <t>0100194434698770213d'eH&lt;i(q=-ea91KZF092QIB3MUlfqRjuLI+l7Lng4bURzGI=QIB3MUlfqRjuLI+l7Lng4bURzGI=QIB3MUlfqRjuLI+l7Lng4bURzGI=QIB3</t>
  </si>
  <si>
    <t>0100194434698770213fIMOcQwo&lt;EH791KZF092Jg2Nfas/56+cJTrRYnwQF7lRgKI=Jg2Nfas/56+cJTrRYnwQF7lRgKI=Jg2Nfas/56+cJTrRYnwQF7lRgKI=Jg2N</t>
  </si>
  <si>
    <t>0100194434698770213glbGKqOduukS91KZF092s8RWG4JxjgVJLMLMV5RknFXevjY=s8RWG4JxjgVJLMLMV5RknFXevjY=s8RWG4JxjgVJLMLMV5RknFXevjY=s8RW</t>
  </si>
  <si>
    <t>0100194434698770213HrQK)YXBbIf?91KZF0924lPiN6mFG/IvbLXPtblQYZ3C1oI=4lPiN6mFG/IvbLXPtblQYZ3C1oI=4lPiN6mFG/IvbLXPtblQYZ3C1oI=4lPi</t>
  </si>
  <si>
    <t>0100194434698770213IG&amp;ua0cnGIUi91KZF092T0O4DmlZ9Q0gJPrfpz2WbziMpnk=T0O4DmlZ9Q0gJPrfpz2WbziMpnk=T0O4DmlZ9Q0gJPrfpz2WbziMpnk=T0O4</t>
  </si>
  <si>
    <t>0100194434698770213l?'k9EddqPYM91KZF092TpR9K6CFV+8v2P2uLlA8PWdEGu8=TpR9K6CFV+8v2P2uLlA8PWdEGu8=TpR9K6CFV+8v2P2uLlA8PWdEGu8=TpR9</t>
  </si>
  <si>
    <t>0100194434698770213mTGB48OJjMFi91KZF09226fzTt0r0dW2nq+nxjVvY2BHxIg=26fzTt0r0dW2nq+nxjVvY2BHxIg=26fzTt0r0dW2nq+nxjVvY2BHxIg=26fz</t>
  </si>
  <si>
    <t>0100194434698770213Rn4JFWbRPWm891KZF092KFrH/rC41VZW2SEvFSGxLmjbO5Q=KFrH/rC41VZW2SEvFSGxLmjbO5Q=KFrH/rC41VZW2SEvFSGxLmjbO5Q=KFrH</t>
  </si>
  <si>
    <t>0100194434698770213RY-&amp;drpxfC/9_x001D_1KZF09_x001D_2vrB4KZVc0jGQQQdPEy9l9sUR1j8=vrB4KZVc0jGQQQdPEy9l9sUR1j8=vrB4KZVc0jGQQQdPEy9l9sUR1j8=vrB4"</t>
  </si>
  <si>
    <t>0100194434698770213us5CB.3H/tdL91KZF092c9jNJv+/6lA38Hwt66a4D34MX2k=c9jNJv+/6lA38Hwt66a4D34MX2k=c9jNJv+/6lA38Hwt66a4D34MX2k=c9jN</t>
  </si>
  <si>
    <t>0100194434698787213k&gt;cssFX0mkiQ91KZF092a8QgpKkL09J3UUq49altPACPJps=a8QgpKkL09J3UUq49altPACPJps=a8QgpKkL09J3UUq49altPACPJps=a8Qg</t>
  </si>
  <si>
    <t>0100194434698787213kz,jDuQCMnnI91KZF092Ew2uUx8cbLWBmVNzNvodDU1HSSg=Ew2uUx8cbLWBmVNzNvodDU1HSSg=Ew2uUx8cbLWBmVNzNvodDU1HSSg=Ew2u</t>
  </si>
  <si>
    <t>0100194434698787213l)qRf6fJTvzZ91KZF092xObVBWhcEvwusama2RJmVA9WAxM=xObVBWhcEvwusama2RJmVA9WAxM=xObVBWhcEvwusama2RJmVA9WAxM=xObV</t>
  </si>
  <si>
    <t>0100194434698787213laN(Xp1rpcOx91KZF092tEbxqnEbs2nIVyQBqu0p905HELM=tEbxqnEbs2nIVyQBqu0p905HELM=tEbxqnEbs2nIVyQBqu0p905HELM=tEbx</t>
  </si>
  <si>
    <t>0100194434698787213lCEWO?GH&gt;iRP91KZF092aKNdxF8Pb3RoUNMRNUN5YwRUPiU=aKNdxF8Pb3RoUNMRNUN5YwRUPiU=aKNdxF8Pb3RoUNMRNUN5YwRUPiU=aKNd</t>
  </si>
  <si>
    <t>0100194434698787213LEp/7,Q9tIYi91KZF092wjCN30GnC0Bffl4lMmFNIUI9n30=wjCN30GnC0Bffl4lMmFNIUI9n30=wjCN30GnC0Bffl4lMmFNIUI9n30=wjCN</t>
  </si>
  <si>
    <t>0100194434698787213PDXU/MSKqhZ9_x001D_1KZF09_x001D_26e0a++Vz1r8hBieLZYrlFt3I41s=6e0a++Vz1r8hBieLZYrlFt3I41s=6e0a++Vz1r8hBieLZYrlFt3I41s=6e0a"</t>
  </si>
  <si>
    <t>0100194434698787213R4=fWEVgCR2I91KZF092L/cLWzoxUT3S6mjzumo0QHyEhVE=L/cLWzoxUT3S6mjzumo0QHyEhVE=L/cLWzoxUT3S6mjzumo0QHyEhVE=L/cL</t>
  </si>
  <si>
    <t>0100194434698787213r:jSMa&amp;JKRlC91KZF092F+2Ah3YBsJknWKPXSLZcYkezRsw=F+2Ah3YBsJknWKPXSLZcYkezRsw=F+2Ah3YBsJknWKPXSLZcYkezRsw=F+2A</t>
  </si>
  <si>
    <t>0100194434698787213RQH&lt;cSPdL5Y!91KZF092zJrruqbiViSXTbu1ak3IBOndaH4=zJrruqbiViSXTbu1ak3IBOndaH4=zJrruqbiViSXTbu1ak3IBOndaH4=zJrr</t>
  </si>
  <si>
    <t>0100194434698787213S%iPQfpjz_K991KZF092n2kBhvyteBMqWAaDEdwUPV3pNqk=n2kBhvyteBMqWAaDEdwUPV3pNqk=n2kBhvyteBMqWAaDEdwUPV3pNqk=n2kB</t>
  </si>
  <si>
    <t>0100194434698787213vJxS_jLH('9M91KZF092SolplUxFl3+0jdwjN5OgLi8UmW4=SolplUxFl3+0jdwjN5OgLi8UmW4=SolplUxFl3+0jdwjN5OgLi8UmW4=Solp</t>
  </si>
  <si>
    <t>0100194434698787213Wsw?CMxqF:dj91KZF092l0jINmc48gFRT9iv2XdC3tNvVtk=l0jINmc48gFRT9iv2XdC3tNvVtk=l0jINmc48gFRT9iv2XdC3tNvVtk=l0jI</t>
  </si>
  <si>
    <t>0100194434698787213ZxaN&gt;!bOplIN91KZF092R/a+ceh+lJZ95Y3zaYQbj5yVWFY=R/a+ceh+lJZ95Y3zaYQbj5yVWFY=R/a+ceh+lJZ95Y3zaYQbj5yVWFY=R/a+</t>
  </si>
  <si>
    <t>0100194434698794213!r&amp;cPjOSAOdI91KZF09290SxPgJ7teuSfJsNzCTn33jEKXQ=90SxPgJ7teuSfJsNzCTn33jEKXQ=90SxPgJ7teuSfJsNzCTn33jEKXQ=90Sx</t>
  </si>
  <si>
    <t>0100194434698794213%C&gt;1lMi'rIY391KZF092bJY/3xNZWNir0aJJWEyfBqeXrc0=bJY/3xNZWNir0aJJWEyfBqeXrc0=bJY/3xNZWNir0aJJWEyfBqeXrc0=bJY/</t>
  </si>
  <si>
    <t>0100194434698794213&amp;4C4?9fvVF-691KZF092GNpvkxRhndurUcv34uDtOlWW8s0=GNpvkxRhndurUcv34uDtOlWW8s0=GNpvkxRhndurUcv34uDtOlWW8s0=GNpv</t>
  </si>
  <si>
    <t>0100194434698794213Hd&amp;s&lt;sBlSIbD91KZF092MCnx7g6hcP17rZ4Lxe2UEY7liu4=MCnx7g6hcP17rZ4Lxe2UEY7liu4=MCnx7g6hcP17rZ4Lxe2UEY7liu4=MCnx</t>
  </si>
  <si>
    <t>0100194434698794213HkUZNDedLULq91KZF0923z6MO70tUFsEK3lVrVv8YFc4zdE=3z6MO70tUFsEK3lVrVv8YFc4zdE=3z6MO70tUFsEK3lVrVv8YFc4zdE=3z6M</t>
  </si>
  <si>
    <t>0100194434698794213sRk!FUDFhbEP91KZF092VeigYw3ECdD08ta0v+PXxKDZmh8=VeigYw3ECdD08ta0v+PXxKDZmh8=VeigYw3ECdD08ta0v+PXxKDZmh8=Veig</t>
  </si>
  <si>
    <t>0100194434698794213t,kPmpPpqvUD91KZF0925mxz97lD7eUUcG3+P6u+oxf1rMY=5mxz97lD7eUUcG3+P6u+oxf1rMY=5mxz97lD7eUUcG3+P6u+oxf1rMY=5mxz</t>
  </si>
  <si>
    <t>0100194434698794213VNR1.PWYsuqV91KZF092aaCAVdeORS4B0HY3HsLkizPPI3s=aaCAVdeORS4B0HY3HsLkizPPI3s=aaCAVdeORS4B0HY3HsLkizPPI3s=aaCA</t>
  </si>
  <si>
    <t>0100194434698794213xc:Qp38XrKrh91KZF0925RZlA9vxJ31S8SyEkhkSUElydBg=5RZlA9vxJ31S8SyEkhkSUElydBg=5RZlA9vxJ31S8SyEkhkSUElydBg=5RZl</t>
  </si>
  <si>
    <t>0100194434698794213XOyd;7wHWuJF91KZF0923M1Lcoq4SbdR2be8wYsnbrg99Io=3M1Lcoq4SbdR2be8wYsnbrg99Io=3M1Lcoq4SbdR2be8wYsnbrg99Io=3M1L</t>
  </si>
  <si>
    <t>010019443469880021331t/WbQSToed91KZF092aY0tnrE0iT7zMh1N4x5uEdv7mqU=aY0tnrE0iT7zMh1N4x5uEdv7mqU=aY0tnrE0iT7zMh1N4x5uEdv7mqU=aY0t</t>
  </si>
  <si>
    <t>01001944346988002136KhL=a)6/TUs91KZF092mBvGkzm0BwI13AfNaJwMjCZRGHU=mBvGkzm0BwI13AfNaJwMjCZRGHU=mBvGkzm0BwI13AfNaJwMjCZRGHU=mBvG</t>
  </si>
  <si>
    <t>01001944346988002138NM.TQ7BBP6e91KZF092ezbQ5WHjhWtN7+UreVeZB2GauP0=ezbQ5WHjhWtN7+UreVeZB2GauP0=ezbQ5WHjhWtN7+UreVeZB2GauP0=ezbQ</t>
  </si>
  <si>
    <t>01001944346988002139rwmK0?1(XTG91KZF0926DVtCT8ehio8LnzmRl+rBLnt5ao=6DVtCT8ehio8LnzmRl+rBLnt5ao=6DVtCT8ehio8LnzmRl+rBLnt5ao=6DVt</t>
  </si>
  <si>
    <t>0100194434698800213EYCegVZkteqH91KZF092va6jEmgA+we1dpmFQA6auDgJkzU=va6jEmgA+we1dpmFQA6auDgJkzU=va6jEmgA+we1dpmFQA6auDgJkzU=va6j</t>
  </si>
  <si>
    <t>0100194434698800213Ly-IjyGH?k&gt;491KZF092x4pJRH6pfg1HXE7k75lqcZmiSq0=x4pJRH6pfg1HXE7k75lqcZmiSq0=x4pJRH6pfg1HXE7k75lqcZmiSq0=x4pJ</t>
  </si>
  <si>
    <t>0100194434698800213M!4*!ext1rds91KZF092f7PbrwUls9xoLIL3eg03EHDCxjs=f7PbrwUls9xoLIL3eg03EHDCxjs=f7PbrwUls9xoLIL3eg03EHDCxjs=f7Pb</t>
  </si>
  <si>
    <t>0100194434698800213qAKRZ)XPMe&amp;Y91KZF092xY1f20c8PxoqehqRlfM3AgOZqsU=xY1f20c8PxoqehqRlfM3AgOZqsU=xY1f20c8PxoqehqRlfM3AgOZqsU=xY1f</t>
  </si>
  <si>
    <t>0100194434698800213Qdb-m9d:TmZY91KZF092VnJJC94MppwjrAHNPSBDJJFRxCk=VnJJC94MppwjrAHNPSBDJJFRxCk=VnJJC94MppwjrAHNPSBDJJFRxCk=VnJJ</t>
  </si>
  <si>
    <t>0100194434698800213QVV%ez;6M+s9_x001D_1KZF09_x001D_2eQ+JJhZ4CRb9RhVPketjM6xjW9w=eQ+JJhZ4CRb9RhVPketjM6xjW9w=eQ+JJhZ4CRb9RhVPketjM6xjW9w=eQ+J"</t>
  </si>
  <si>
    <t>0100194434698800213u,U5eRQ1ihoC91KZF0922KmknOxWQ/q3Iz5ND7/UqCejuUU=2KmknOxWQ/q3Iz5ND7/UqCejuUU=2KmknOxWQ/q3Iz5ND7/UqCejuUU=2Kmk</t>
  </si>
  <si>
    <t>0100194434698800213X-IvTdYKicBn91KZF092zdfnN5+SXvPuOj2yZv29uuU1hlM=zdfnN5+SXvPuOj2yZv29uuU1hlM=zdfnN5+SXvPuOj2yZv29uuU1hlM=zdfn</t>
  </si>
  <si>
    <t>0100194434698800213Y6Il/(nN3up9_x001D_1KZF09_x001D_2C9Y+S6BfgqvIqem6MKKeNlGWf44=C9Y+S6BfgqvIqem6MKKeNlGWf44=C9Y+S6BfgqvIqem6MKKeNlGWf44=C9Y+"</t>
  </si>
  <si>
    <t>0100194434698800213ZBE23B?YFmP9_x001D_1KZF09_x001D_2e6L2izRhghC74pLZepaaIN+lSMw=e6L2izRhghC74pLZepaaIN+lSMw=e6L2izRhghC74pLZepaaIN+lSMw=e6L2"</t>
  </si>
  <si>
    <t>0100194434699043213-JT_TVTYqVh191KZF092kwH3oIo8N+xU8AibkM3k+hk7GwU=kwH3oIo8N+xU8AibkM3k+hk7GwU=kwH3oIo8N+xU8AibkM3k+hk7GwU=kwH3</t>
  </si>
  <si>
    <t>0100194434699043213JTjC!hDB.bbt91KZF092ULlWqb4Fi4JijY5aJwvXqUuxzgE=ULlWqb4Fi4JijY5aJwvXqUuxzgE=ULlWqb4Fi4JijY5aJwvXqUuxzgE=ULlW</t>
  </si>
  <si>
    <t>0100194434699043213qWAb5bQsislC91KZF092Rrxh9vikHH84IashAm+8jfHZlZ8=Rrxh9vikHH84IashAm+8jfHZlZ8=Rrxh9vikHH84IashAm+8jfHZlZ8=Rrxh</t>
  </si>
  <si>
    <t>0100194434699135213poJgi1hGm1c&lt;91KZF092Gau8SeVSDhnhWE8qNJofziNsc+g=Gau8SeVSDhnhWE8qNJofziNsc+g=Gau8SeVSDhnhWE8qNJofziNsc+g=Gau8</t>
  </si>
  <si>
    <t>0100194434699142213+1UUUXMpPT?h91KZF092hJbEvdSLVxW+46Ysd0Anc/+6CjA=hJbEvdSLVxW+46Ysd0Anc/+6CjA=hJbEvdSLVxW+46Ysd0Anc/+6CjA=hJbE</t>
  </si>
  <si>
    <t>01001944346991422131p&amp;.rlI5&gt;kai91KZF092vNSOD8df3bL1IFawzbpWeDsSFgw=vNSOD8df3bL1IFawzbpWeDsSFgw=vNSOD8df3bL1IFawzbpWeDsSFgw=vNSO</t>
  </si>
  <si>
    <t>01001944346991422139fLKqQ02ri'q91KZF092zOEeOwcxb6EKxSRAuJtFY3Pk1u8=zOEeOwcxb6EKxSRAuJtFY3Pk1u8=zOEeOwcxb6EKxSRAuJtFY3Pk1u8=zOEe</t>
  </si>
  <si>
    <t>0100194434699142213ydgFHj)tQlfh91KZF092sULpqIa3wXlcWAaPJ4nZ6hiWLK4=sULpqIa3wXlcWAaPJ4nZ6hiWLK4=sULpqIa3wXlcWAaPJ4nZ6hiWLK4=sULp</t>
  </si>
  <si>
    <t>0100194434699159213&lt;,cpUC'QRfw&lt;91KZF092YM17JiTvc97JxpKmSw/Q3yfLc7g=YM17JiTvc97JxpKmSw/Q3yfLc7g=YM17JiTvc97JxpKmSw/Q3yfLc7g=YM17</t>
  </si>
  <si>
    <t>0100194434699159213=BFCZ?B=bi=S91KZF092jEoAegXiFDlv8GCFlGQUkCWkgjY=jEoAegXiFDlv8GCFlGQUkCWkgjY=jEoAegXiFDlv8GCFlGQUkCWkgjY=jEoA</t>
  </si>
  <si>
    <t>0100194434699159213cCusWfq5ohor91KZF092Oz06/hrGaSGYE6LqnejSgtxB/ts=Oz06/hrGaSGYE6LqnejSgtxB/ts=Oz06/hrGaSGYE6LqnejSgtxB/ts=Oz06</t>
  </si>
  <si>
    <t>0100194434699159213dlBaODdvpPsa91KZF09271b+8OjhDyhVEGPwJNvLLIFUnWk=71b+8OjhDyhVEGPwJNvLLIFUnWk=71b+8OjhDyhVEGPwJNvLLIFUnWk=71b+</t>
  </si>
  <si>
    <t>0100194434699159213DTAwpXAXpG19_x001D_1KZF09_x001D_2UTepvT50aewWmH1scWd+OYrSmkU=UTepvT50aewWmH1scWd+OYrSmkU=UTepvT50aewWmH1scWd+OYrSmkU=UTep"</t>
  </si>
  <si>
    <t>0100194434699159213SjSOVmgjoRY'91KZF092B0Yv1p82UdcVSzx7P8qDOyfaTdM=B0Yv1p82UdcVSzx7P8qDOyfaTdM=B0Yv1p82UdcVSzx7P8qDOyfaTdM=B0Yv</t>
  </si>
  <si>
    <t>0100194434699166213sDsFea/uHpi_91KZF092WZ+su3BbPnrx7h64pR/918xV8EY=WZ+su3BbPnrx7h64pR/918xV8EY=WZ+su3BbPnrx7h64pR/918xV8EY=WZ+s</t>
  </si>
  <si>
    <t>0100194434699166213T&lt;W&gt;/D.ps8pP91KZF092NCkihbuRzw5m/QIXFk7qqFj5BA8=NCkihbuRzw5m/QIXFk7qqFj5BA8=NCkihbuRzw5m/QIXFk7qqFj5BA8=NCki</t>
  </si>
  <si>
    <t>0100194434699166213tCitairLHUEW91KZF092QynocFfcPtvHBzaxhhRcCm7Rax0=QynocFfcPtvHBzaxhhRcCm7Rax0=QynocFfcPtvHBzaxhhRcCm7Rax0=Qyno</t>
  </si>
  <si>
    <t>0100194434699166213TL,/:LNy7SOr91KZF092wg49964H5RuCVCJhmNS8LhRV7+o=wg49964H5RuCVCJhmNS8LhRV7+o=wg49964H5RuCVCJhmNS8LhRV7+o=wg49</t>
  </si>
  <si>
    <t>0100194434699166213uH%JFVgO/3Dt91KZF092rMvjJa1Bg/0ijUdYTw0pUqzZMEU=rMvjJa1Bg/0ijUdYTw0pUqzZMEU=rMvjJa1Bg/0ijUdYTw0pUqzZMEU=rMvj</t>
  </si>
  <si>
    <t>0100194434699166213UhSf-EhXQ6SS91KZF092KwKpH6VyhE+ocPIGHRR9IcSUECE=KwKpH6VyhE+ocPIGHRR9IcSUECE=KwKpH6VyhE+ocPIGHRR9IcSUECE=KwKp</t>
  </si>
  <si>
    <t>0100194434699166213UlO0KNHqlOGA91KZF092gw56R0EWgJTpg3dJEWx5SnQHw6E=gw56R0EWgJTpg3dJEWx5SnQHw6E=gw56R0EWgJTpg3dJEWx5SnQHw6E=gw56</t>
  </si>
  <si>
    <t>0100194434699166213VMbwnsEbS&amp;Nn91KZF092GKT81xCbqqgMdqcjPl3cIkX6+QA=GKT81xCbqqgMdqcjPl3cIkX6+QA=GKT81xCbqqgMdqcjPl3cIkX6+QA=GKT8</t>
  </si>
  <si>
    <t>0100194434699166213yBSSe,Y?N1iU91KZF092Z/8Sz5w6Z529iWVXu6Q1qvrwhQc=Z/8Sz5w6Z529iWVXu6Q1qvrwhQc=Z/8Sz5w6Z529iWVXu6Q1qvrwhQc=Z/8S</t>
  </si>
  <si>
    <t>0100194434699166213yqMr_JSl9Z-e91KZF092h1k7B3l/L3nxP24WD8a8idbiTNM=h1k7B3l/L3nxP24WD8a8idbiTNM=h1k7B3l/L3nxP24WD8a8idbiTNM=h1k7</t>
  </si>
  <si>
    <t>0100194434699173213/eBogET(Ij5,91KZF092QIHlG7vkbr+Yu9auet5CIrr8sos=QIHlG7vkbr+Yu9auet5CIrr8sos=QIHlG7vkbr+Yu9auet5CIrr8sos=QIHl</t>
  </si>
  <si>
    <t>01001944346991732138MTqb'n!ida)91KZF092dFTVu41+psID+mN6KaVUkX8WYqs=dFTVu41+psID+mN6KaVUkX8WYqs=dFTVu41+psID+mN6KaVUkX8WYqs=dFTV</t>
  </si>
  <si>
    <t>01001944346991732139HPS&amp;kv*/9d;91KZF092r/zxXJhcWiJ3lXnoF0R+8Cke9xg=r/zxXJhcWiJ3lXnoF0R+8Cke9xg=r/zxXJhcWiJ3lXnoF0R+8Cke9xg=r/zx</t>
  </si>
  <si>
    <t>0100194434699173213LiaJ6SkRGwcW91KZF092KgCOw44hemfNoT6VtPhUmMaCIK0=KgCOw44hemfNoT6VtPhUmMaCIK0=KgCOw44hemfNoT6VtPhUmMaCIK0=KgCO</t>
  </si>
  <si>
    <t>0100194434699173213OOLnLM3W:x+:91KZF092+xhJGj37Tk9scdzP7c3PWt4QY14=+xhJGj37Tk9s+cdzP7c3PWt4QY14=+xhJGj37Tk9scdzP7c3PWt4QY14=xhJ</t>
  </si>
  <si>
    <t>0100194434699173213SED!jS&amp;db(L;91KZF092YRWcbyd4O1hQUD/pICBzxY2kN5U=YRWcbyd4O1hQUD/pICBzxY2kN5U=YRWcbyd4O1hQUD/pICBzxY2kN5U=YRWc</t>
  </si>
  <si>
    <t>0100194434699173213SmC?0rPbU1Eq91KZF092DY2yEyQYiMBNc2Z/lMYEO/9+kK8=DY2yEyQYiMBNc2Z/lMYEO/9+kK8=DY2yEyQYiMBNc2Z/lMYEO/9+kK8=DY2y</t>
  </si>
  <si>
    <t>0100194434699173213tYlVS2IJ_Jy491KZF092R1DEAFEY3PUyNvTyEinWcDvn/Uw=R1DEAFEY3PUyNvTyEinWcDvn/Uw=R1DEAFEY3PUyNvTyEinWcDvn/Uw=R1DE</t>
  </si>
  <si>
    <t>0100194434699173213V8NOC8Mx2:P9_x001D_1KZF09_x001D_2Z/kq9ycBbJM9fRDul4rijlrzVpA=Z/kq9ycBbJM9fRDul4rijlrzVpA=Z/kq9ycBbJM9fRDul4rijlrzVpA=Z/kq"</t>
  </si>
  <si>
    <t>0100194434699180213'!gOD_/4Vieu_x001D_91KZF0_x001D_92ikW2bE2nPHKLH8f+cvUH39Q8dsU=ikW2bE2nPHKLH8f+cvUH39Q8dsU=ikW2bE2nPHKLH8f+cvUH39Q8dsU=ikW2</t>
  </si>
  <si>
    <t>0100194434699180213'!gOD_/4Vieu91KZF092ikW2bE2nPHKLH8f+cvUH39Q8dsU=ikW2bE2nPHKLH8f+cvUH39Q8dsU=ikW2bE2nPHKLH8f+cvUH39Q8dsU=ikW2</t>
  </si>
  <si>
    <t>0100194434699180213)Tr4CklX&lt;NzN91KZF092L/20M0tQ5bOfkQab4CRCdUuj37s=L/20M0tQ5bOfkQab4CRCdUuj37s=L/20M0tQ5bOfkQab4CRCdUuj37s=L/20</t>
  </si>
  <si>
    <t>0100194434699180213+JKLrxF1pLK&gt;91KZF092jDZkxJc/7HtAiCV5ATV800X94sA=jDZkxJc/7HtAiCV5ATV800X94sA=jDZkxJc/7HtAiCV5ATV800X94sA=jDZk</t>
  </si>
  <si>
    <t>0100194434699180213,EU_KTla?prR91KZF092hp1Op/Ib5NymwGXJIVmEneeNjtE=hp1Op/Ib5NymwGXJIVmEneeNjtE=hp1Op/Ib5NymwGXJIVmEneeNjtE=hp1O</t>
  </si>
  <si>
    <t>0100194434699180213-hvmWRrXIoUJ91KZF092GFW9M5SMGrqhb5pStxDFovD286Q=GFW9M5SMGrqhb5pStxDFovD286Q=GFW9M5SMGrqhb5pStxDFovD286Q=GFW9</t>
  </si>
  <si>
    <t>0100194434699180213.My&amp;YnoXu1s9_x001D_1KZF09_x001D_2Fq0gXjhXV1S1EKPqQpES6CYFdPg=Fq0gXjhXV1S1EKPqQpES6CYFdPg=Fq0gXjhXV1S1EKPqQpES6CYFdPg=Fq0g"</t>
  </si>
  <si>
    <t>01001944346991802139mSV5gso,K89_x001D_1KZF09_x001D_2hzVRSZThLT8m8mc0c6LKnXKHqR8=hzVRSZThLT8m8mc0c6LKnXKHqR8=hzVRSZThLT8m8mc0c6LKnXKHqR8=hzVR"</t>
  </si>
  <si>
    <t>0100194434699180213;CZpgWQjXZ-s91KZF0927m361TTnBSrxECTZbvE0P1obu4w=7m361TTnBSrxECTZbvE0P1obu4w=7m361TTnBSrxECTZbvE0P1obu4w=7m36</t>
  </si>
  <si>
    <t>0100194434699180213&gt;3KTu0BKRDc9_x001D_1KZF09_x001D_2aJw17J9w0E/HgNTDbLgLchQMKhk=aJw17J9w0E/HgNTDbLgLchQMKhk=aJw17J9w0E/HgNTDbLgLchQMKhk=aJw1"</t>
  </si>
  <si>
    <t>0100194434699180213B%Jvn..FX/lC91KZF092+vcFcoDMqSc94z74LPPp6n1n2Y4=+vcFcoDMqSc94z74LPPp6n1n2Y4=+vcFcoDMqSc94z74LPPp6n1n2Y4=+vcF</t>
  </si>
  <si>
    <t>0100194434699180213HgFlIUN,BGWM91KZF092BwRGs4VzanatGiQhgN3fFKp5+S8=BwRGs4VzanatGiQhgN3fFKp5+S8=BwRGs4VzanatGiQhgN3fFKp5+S8=BwRG</t>
  </si>
  <si>
    <t>0100194434699180213iR!WvJSQ68t(91KZF092RtbBRWepeKACGiYEeuHIVLUtt3g=RtbBRWepeKACGiYEeuHIVLUtt3g=RtbBRWepeKACGiYEeuHIVLUtt3g=RtbB</t>
  </si>
  <si>
    <t>0100194434699180213jNpCXcmBrjGb91KZF092i/JioTouzh52JYICs+9EEuLZaks=i/JioTouzh52JYICs+9EEuLZaks=i/JioTouzh52JYICs+9EEuLZaks=i/Ji</t>
  </si>
  <si>
    <t>0100194434699180213krR!jhWZmM1V91KZF092daY9vAoT64Vvtibp3tMcsLTUPo0=daY9vAoT64Vvtibp3tMcsLTUPo0=daY9vAoT64Vvtibp3tMcsLTUPo0=daY9</t>
  </si>
  <si>
    <t>0100194434699180213mKn5Q&lt;Wcwhw/91KZF092g6exFeqs3aOpj/pILbD05QwV9IA=g6exFeqs3aOpj/pILbD05QwV9IA=g6exFeqs3aOpj/pILbD05QwV9IA=g6ex</t>
  </si>
  <si>
    <t>0100194434699180213n2KZ6J+BfDcs91KZF092ACpGe40pOY9UycgFR8i3jPYpBek=ACpGe40pOY9UycgFR8i3jPYpBek=ACpGe40pOY9UycgFR8i3jPYpBek=ACpG</t>
  </si>
  <si>
    <t>0100194434699180213_Ultf1AuIk+r91KZF092sk5wV19UZBjZ7EaXWV6a6OCTECc=sk5wV19UZBjZ7EaXWV6a6OCTECc=sk5wV19UZBjZ7EaXWV6a6OCTECc=sk5w</t>
  </si>
  <si>
    <t>0100194434699197213CIVPOu2WfmtR91KZF092dfyunXpGRM99/bDB9XYSxA03VAI=dfyunXpGRM99/bDB9XYSxA03VAI=dfyunXpGRM99/bDB9XYSxA03VAI=dfyu</t>
  </si>
  <si>
    <t>0100194434699197213FgVnH3dkp)d691KZF092Pa3u2pQIPFZZYMMse1pn54rFw14=Pa3u2pQIPFZZYMMse1pn54rFw14=Pa3u2pQIPFZZYMMse1pn54rFw14=Pa3u</t>
  </si>
  <si>
    <t>0100194434699197213hN(rBudJEGiX91KZF092Xk1TBukTNSBPr1RfDTmJ1stVQbg=Xk1TBukTNSBPr1RfDTmJ1stVQbg=Xk1TBukTNSBPr1RfDTmJ1stVQbg=Xk1T</t>
  </si>
  <si>
    <t>0100194434699197213hsTCjqt9RwnU91KZF092+wQZd+AHUHhU03EBBK/h/yq7sS4=+wQZd+AHUHhU03EBBK/h/yq7sS4=+wQZd+AHUHhU03EBBK/h/yq7sS4=+wQZ</t>
  </si>
  <si>
    <t>0100194434699197213IcX'en=8pxnt91KZF092Y65C4xcxoChtWQAbPnfNl7IZO/Q=Y65C4xcxoChtWQAbPnfNl7IZO/Q=Y65C4xcxoChtWQAbPnfNl7IZO/Q=Y65C</t>
  </si>
  <si>
    <t>0100194434699197213qhbChU?iUhLV91KZF0923bO0aBCDST958VngOh1PQV7+EFw=3bO0aBCDST958VngOh1PQV7+EFw=3bO0aBCDST958VngOh1PQV7+EFw=3bO0</t>
  </si>
  <si>
    <t>0100194434699197213SpjEigkaeVNg91KZF092Hez5a2pT78tLpQzFdL+JEOkDd+c=Hez5a2pT78tLpQzFdL+JEOkDd+c=Hez5a2pT78tLpQzFdL+JEOkDd+c=Hez5</t>
  </si>
  <si>
    <t>0100194434699197213tpeWIGGAYOH,91KZF0921WFSd6PwQZM5VEaE1sJJ6wRhtUs=1WFSd6PwQZM5VEaE1sJJ6wRhtUs=1WFSd6PwQZM5VEaE1sJJ6wRhtUs=1WFS</t>
  </si>
  <si>
    <t>0100194434699197213uB=nRz!fq2d091KZF0929+xCArClmjhjE1N9quzkPvjvViA=9+xCArClmjhjE1N9quzkPvjvViA=9+xCArClmjhjE1N9quzkPvjvViA=9+xC</t>
  </si>
  <si>
    <t>0100194434699197213YcSM7/BjzBDT91KZF092S3gQzvH0d6xrkZj6LSb14E7DhP0=S3gQzvH0d6xrkZj6LSb14E7DhP0=S3gQzvH0d6xrkZj6LSb14E7DhP0=S3gQ</t>
  </si>
  <si>
    <t>0100194434699203213-kn)pOCJ'jKC91KZF092XaslasC8ldjWZq5QwPaJ2VG6cp8=XaslasC8ldjWZq5QwPaJ2VG6cp8=XaslasC8ldjWZq5QwPaJ2VG6cp8=Xasl</t>
  </si>
  <si>
    <t>01001944346992032138iVGbuQHbBIK91KZF092zsQSNMhB+goHfRXtQqzSzu+pf0E=zsQSNMhB+goHfRXtQqzSzu+pf0E=zsQSNMhB+goHfRXtQqzSzu+pf0E=zsQS</t>
  </si>
  <si>
    <t>01001944346992032139c8e&amp;fptscS9_x001D_1KZF09_x001D_2DjqNnwMl8ZjPvqJ0HFkN0meWtfE=DjqNnwMl8ZjPvqJ0HFkN0meWtfE=DjqNnwMl8ZjPvqJ0HFkN0meWtfE=DjqN"</t>
  </si>
  <si>
    <t>0100194434699203213:NYET(FqVKU391KZF092+stVZeXteHsT+c1Zs0hmzD+VeVY=+stVZeXteHsT+c1Zs0hmzD+VeVY=+stVZeXteHsT+c1Zs0hmzD+VeVY=+stV</t>
  </si>
  <si>
    <t>0100194434699203213;KSbpgxOFLP&amp;91KZF092Hg1tm1Ksc6+5JJY5sD79V7klrEw=Hg1tm1Ksc6+5JJY5sD79V7klrEw=Hg1tm1Ksc6+5JJY5sD79V7klrEw=Hg1t</t>
  </si>
  <si>
    <t>0100194434699203213&lt;KlM_3d&lt;R)ZE91KZF092t6a07NqtLyiqouBpQtJFyre9Y2U=t6a07NqtLyiqouBpQtJFyre9Y2U=t6a07NqtLyiqouBpQtJFyre9Y2U=t6a0</t>
  </si>
  <si>
    <t>0100194434699203213bwLNruUgRbuh91KZF092IhnO4HagDUUbnIPyad5moWFSzPg=IhnO4HagDUUbnIPyad5moWFSzPg=IhnO4HagDUUbnIPyad5moWFSzPg=IhnO</t>
  </si>
  <si>
    <t>0100194434699203213EFVNG=(N_n,r91KZF092Ee52jg9HBxPIZMemq5VmNaH9vTE=Ee52jg9HBxPIZMemq5VmNaH9vTE=Ee52jg9HBxPIZMemq5VmNaH9vTE=Ee52</t>
  </si>
  <si>
    <t>0100194434699203213iqSdFG3y%q*,91KZF092kH8pTR3/qbXz7kGWn3sO6Gq+Fdo=kH8pTR3/qbXz7kGWn3sO6Gq+Fdo=kH8pTR3/qbXz7kGWn3sO6Gq+Fdo=kH8p</t>
  </si>
  <si>
    <t>0100194434699203213lK(e%lrluLqW91KZF092nGtIZN7huIxRE9/HnWRYDrn3cGo=nGtIZN7huIxRE9/HnWRYDrn3cGo=nGtIZN7huIxRE9/HnWRYDrn3cGo=nGtI</t>
  </si>
  <si>
    <t>0100194434699203213r2qnklkISRLn91KZF092kSoHPEYJuooPy3lwHuaDToorWRw=kSoHPEYJuooPy3lwHuaDToorWRw=kSoHPEYJuooPy3lwHuaDToorWRw=kSoH</t>
  </si>
  <si>
    <t>0100194434699203213sJA,dp8SMfK9_x001D_1KZF09_x001D_2UC1jeoEH0IkvIlJRx2jkficGvn8=UC1jeoEH0IkvIlJRx2jkficGvn8=UC1jeoEH0IkvIlJRx2jkficGvn8=UC1j"</t>
  </si>
  <si>
    <t>0100194434699203213XP6KFRKclVAg91KZF092nxJo2HwoHgbHdI5z+wqb9lMqUqM=nxJo2HwoHgbHdI5z+wqb9lMqUqM=nxJo2HwoHgbHdI5z+wqb9lMqUqM=nxJo</t>
  </si>
  <si>
    <t>0100194434699210213crARsc93qc&lt;9_x001D_1KZF09_x001D_2Wlj8AJHqX7Hw0Ze1yCPo+Z4q+Pw=Wlj8AJHqX7Hw0Ze1yCPo+Z4q+Pw=Wlj8AJHqX7Hw0Ze1yCPo+Z4q+Pw=Wlj8"</t>
  </si>
  <si>
    <t>0100194434699210213DlRX3w5/-eo9_x001D_1KZF09_x001D_2HOEf+OlVlmptXJDLedDEHaUtHRM=HOEf+OlVlmptXJDLedDEHaUtHRM=HOEf+OlVlmptXJDLedDEHaUtHRM=HOEf"</t>
  </si>
  <si>
    <t>0100194434699210213E;!wpE.GSzNg91KZF092QoDnpAJCOPeusgh1zyYtMPfGBxM=QoDnpAJCOPeusgh1zyYtMPfGBxM=QoDnpAJCOPeusgh1zyYtMPfGBxM=QoDn</t>
  </si>
  <si>
    <t>0100194434699210213ES6yVrZXjS(9_x001D_1KZF09_x001D_2QKLezkCTGPz8SYHIbPIru2y+jsk=QKLezkCTGPz8SYHIbPIru2y+jsk=QKLezkCTGPz8SYHIbPIru2y+jsk=QKLe"</t>
  </si>
  <si>
    <t>0100194434699210213FE:mg*XIkbcu91KZF092nL5fFENVcVPbTVCDlr6yVjyjZb8=nL5fFENVcVPbTVCDlr6yVjyjZb8=nL5fFENVcVPbTVCDlr6yVjyjZb8=nL5f</t>
  </si>
  <si>
    <t>0100194434699210213fiOh0S4ehkMG91KZF092BW95bV5heBRb19MhB/s/M9nLA0w=BW95bV5heBRb19MhB/s/M9nLA0w=BW95bV5heBRb19MhB/s/M9nLA0w=BW95</t>
  </si>
  <si>
    <t>0100194434699210213I+.n%jmqGbkf91KZF092JPE5KKngE9uG86CRfUedhOk2QqY=JPE5KKngE9uG86CRfUedhOk2QqY=JPE5KKngE9uG86CRfUedhOk2QqY=JPE5</t>
  </si>
  <si>
    <t>0100194434699210213ijJbF3RsIS5O91KZF0925DPSt7VkdRi1FVsvH5xQf+k6iio=5DPSt7VkdRi1FVsvH5xQf+k6iio=5DPSt7VkdRi1FVsvH5xQf+k6iio=5DPS</t>
  </si>
  <si>
    <t>0100194434699210213jwVB:D+MfnvU91KZF0929MS0rVkNOrva0NJOss8wZXisAsE=9MS0rVkNOrva0NJOss8wZXisAsE=9MS0rVkNOrva0NJOss8wZXisAsE=9MS0</t>
  </si>
  <si>
    <t>0100194434699210213kDrr*rVfhB&gt;991KZF0926VtpWiYpoID7rcXdpdXsY9CbIHY=6VtpWiYpoID7rcXdpdXsY9CbIHY=6VtpWiYpoID7rcXdpdXsY9CbIHY=6Vtp</t>
  </si>
  <si>
    <t>0100194434699227213?QLgIt;vdlGw91KZF0928Y20osn8lSpqMrfIStWwU/P5D24=8Y20osn8lSpqMrfIStWwU/P5D24=8Y20osn8lSpqMrfIStWwU/P5D24=8Y20</t>
  </si>
  <si>
    <t>0100194434699227213A;WmSIjcOUUi91KZF092OGApsj6ZnE7zKP6NFZLvYCoz2qo=OGApsj6ZnE7zKP6NFZLvYCoz2qo=OGApsj6ZnE7zKP6NFZLvYCoz2qo=OGAp</t>
  </si>
  <si>
    <t>0100194434699227213CZIYpwIJHQf9_x001D_1KZF09_x001D_2Iu9Ro0p4tm+FNtFUvAB52afbgqk=Iu9Ro0p4tm+FNtFUvAB52afbgqk=Iu9Ro0p4tm+FNtFUvAB52afbgqk=Iu9R"</t>
  </si>
  <si>
    <t>0100194434699227213HrQuL5giiCvn91KZF092ZE8IQKHWaqTUYum1oIVdT/EI9Tc=ZE8IQKHWaqTUYum1oIVdT/EI9Tc=ZE8IQKHWaqTUYum1oIVdT/EI9Tc=ZE8I</t>
  </si>
  <si>
    <t>0100194434699227213jFTQXP.JH(b%91KZF092ce+BXDaAHIadBYF5CHA71OQWuiM=ce+BXDaAHIadBYF5CHA71OQWuiM=ce+BXDaAHIadBYF5CHA71OQWuiM=ce+B</t>
  </si>
  <si>
    <t>0100194434699227213ml%-KhirQHJ*91KZF092QjEyNahmbHdUEh09N3ChFfYwHuk=QjEyNahmbHdUEh09N3ChFfYwHuk=QjEyNahmbHdUEh09N3ChFfYwHuk=QjEy</t>
  </si>
  <si>
    <t>0100194434699227213oW5T&amp;Hnw9Taf91KZF092Bglp6k5z5diPLGCHgeykti8kVOI=Bglp6k5z5diPLGCHgeykti8kVOI=Bglp6k5z5diPLGCHgeykti8kVOI=Bglp</t>
  </si>
  <si>
    <t>0100194434699227213OX&amp;'t&lt;BTMkrs91KZF0921/qu1rBEKUg3N9ZZezNHu6wCSiw=1/qu1rBEKUg3N9ZZezNHu6wCSiw=1/qu1rBEKUg3N9ZZezNHu6wCSiw=1/qu</t>
  </si>
  <si>
    <t>0100194434699227213Yvb&amp;DCJQZbsA91KZF092SXbGR5WO5Ib7ec0RBEknZxsmXXk=SXbGR5WO5Ib7ec0RBEknZxsmXXk=SXbGR5WO5Ib7ec0RBEknZxsmXXk=SXbG</t>
  </si>
  <si>
    <t>0100194434699241213''GeUNGEW3'e91KZF0924y1weHibaCxDXO/8mMBfSzptCcs=4y1weHibaCxDXO/8mMBfSzptCcs=4y1weHibaCxDXO/8mMBfSzptCcs=4y1w</t>
  </si>
  <si>
    <t>010019443469924121354NtNodKHTz9_x001D_1KZF09_x001D_2mrYh2ueshevP4/2635JivRKyn3w=mrYh2ueshevP4/2635JivRKyn3w=mrYh2ueshevP4/2635JivRKyn3w=mrYh"</t>
  </si>
  <si>
    <t>0100194434699241213g4Jq&gt;K&lt;rEfMv91KZF092hVE8FSOl+nb4VAtonwDnkCzQP3Q=hVE8FSOl+nb4VAtonwDnkCzQP3Q=hVE8FSOl+nb4VAtonwDnkCzQP3Q=hVE8</t>
  </si>
  <si>
    <t>0100194434699241213t.OqUUk(LCtY91KZF092tJ5NNIB/v3qqe8uoa0Ut5DVumeE=tJ5NNIB/v3qqe8uoa0Ut5DVumeE=tJ5NNIB/v3qqe8uoa0Ut5DVumeE=tJ5N</t>
  </si>
  <si>
    <t>0100194434699265213kfoao7dfTM:M91KZF092xu/0xGPOOJm6dfZfZzDRCWXhKoE=xu/0xGPOOJm6dfZfZzDRCWXhKoE=xu/0xGPOOJm6dfZfZzDRCWXhKoE=xu/0</t>
  </si>
  <si>
    <t>0100194434699265213yqi'q9JNmQl991KZF092q/Nx4+vox/OO5HrjxmVAx/B8mSo=q/Nx4+vox/OO5HrjxmVAx/B8mSo=q/Nx4+vox/OO5HrjxmVAx/B8mSo=q/Nx</t>
  </si>
  <si>
    <t>0100194434699265213ZV0Zqw%VfmAc91KZF092FcmAeec904TL46PjR+P3WoNwg5Q=FcmAeec904TL46PjR+P3WoNwg5Q=FcmAeec904TL46PjR+P3WoNwg5Q=FcmA</t>
  </si>
  <si>
    <t>0100194434699272213/(*IG6L;e;i;91KZF09230AEgyHPcL/ZVnNtmMAzAqU8lhY=30AEgyHPcL/ZVnNtmMAzAqU8lhY=30AEgyHPcL/ZVnNtmMAzAqU8lhY=30AE</t>
  </si>
  <si>
    <t>0100194434699272213BTYaPhN2AKnV91KZF0927N2yQL2qEup290wBGoF9lMIXQxQ=7N2yQL2qEup290wBGoF9lMIXQxQ=7N2yQL2qEup290wBGoF9lMIXQxQ=7N2y</t>
  </si>
  <si>
    <t>0100194434699272213cL(tJ-5BpRm591KZF092ks6AhwaNFfIdPD2OsYHkafzNDuY=ks6AhwaNFfIdPD2OsYHkafzNDuY=ks6AhwaNFfIdPD2OsYHkafzNDuY=ks6A</t>
  </si>
  <si>
    <t>0100194434699272213JPGG=cmNvrX)91KZF092ruyYjQwvdBddY9gojSCv6iFG6CM=ruyYjQwvdBddY9gojSCv6iFG6CM=ruyYjQwvdBddY9gojSCv6iFG6CM=ruyY</t>
  </si>
  <si>
    <t>0100194434699272213msRcKRRq4CH?91KZF092+K/WPJhb7o5nmAG4pEB2LpZLCmQ=+K/WPJhb7o5nmAG4pEB2LpZLCmQ=+K/WPJhb7o5nmAG4pEB2LpZLCmQ=+K/W</t>
  </si>
  <si>
    <t>0100194434699272213ncZ'QUlTY&lt;ib91KZF092Ux5GNCJ9MVY/CeoRR5/B9RDA490=Ux5GNCJ9MVY/CeoRR5/B9RDA490=Ux5GNCJ9MVY/CeoRR5/B9RDA490=Ux5G</t>
  </si>
  <si>
    <t>0100194434699272213Oq4pGtR)sRGG91KZF092WAxmH/vM+ZxqQGdqY8CKVha94eI=WAxmH/vM+ZxqQGdqY8CKVha94eI=WAxmH/vM+ZxqQGdqY8CKVha94eI=WAxm</t>
  </si>
  <si>
    <t>0100194434699289213!1QipG&gt;vVnQj91KZF092SSCC8nzr0ZUlNC5ckENT/Hl1Aq8=SSCC8nzr0ZUlNC5ckENT/Hl1Aq8=SSCC8nzr0ZUlNC5ckENT/Hl1Aq8=SSCC</t>
  </si>
  <si>
    <t>0100194434699289213D%WMB6G+L;7Q91KZF092tDUcYyY8+7KE3Mii610eqrSvOoM=tDUcYyY8+7KE3Mii610eqrSvOoM=tDUcYyY8+7KE3Mii610eqrSvOoM=tDUc</t>
  </si>
  <si>
    <t>0100194434699289213d0qQwDXUoWXT91KZF092QiuJcnZD4tNIa5m1WZFEKoA2/N0=QiuJcnZD4tNIa5m1WZFEKoA2/N0=QiuJcnZD4tNIa5m1WZFEKoA2/N0=QiuJ</t>
  </si>
  <si>
    <t>0100194434699289213LRqNMOINvyqr91KZF0927AtJZ2i+Tu/NPZE6zhTdzFawvns=7AtJZ2i+Tu/NPZE6zhTdzFawvns=7AtJZ2i+Tu/NPZE6zhTdzFawvns=7AtJ</t>
  </si>
  <si>
    <t>0100194434699296213oyQd6ojIO3Hx91KZF092Jb6J87rWQVfbHBc4vi+RY9CqIj0=Jb6J87rWQVfbHBc4vi+RY9CqIj0=Jb6J87rWQVfbHBc4vi+RY9CqIj0=Jb6J</t>
  </si>
  <si>
    <t>0100194434699296213XpPz2T:KcW=x91KZF092DitS5AhMk9dNJVg+7orkFdo1AgI=DitS5AhMk9dNJVg+7orkFdo1AgI=DitS5AhMk9dNJVg+7orkFdo1AgI=DitS</t>
  </si>
  <si>
    <t>0100194434699296213YbIihU(WNZhe91KZF0926EfhaDnX3+2VLhM/X0DT1y6M1z8=6EfhaDnX3+2VLhM/X0DT1y6M1z8=6EfhaDnX3+2VLhM/X0DT1y6M1z8=6Efh</t>
  </si>
  <si>
    <t>01001944346993642133HIrS*SfDux491KZF092zoDgwob/fVJ97cmQh706P5DtFXk=zoDgwob/fVJ97cmQh706P5DtFXk=zoDgwob/fVJ97cmQh706P5DtFXk=zoDg</t>
  </si>
  <si>
    <t>0100194434699371213aJpn3(IAX4B/91KZF092Wrunhz6AvjhFlXrtGpGRHsJ0/1c=Wrunhz6AvjhFlXrtGpGRHsJ0/1c=Wrunhz6AvjhFlXrtGpGRHsJ0/1c=Wrun</t>
  </si>
  <si>
    <t>0100194434699371213B8?Gf8:4c(*d91KZF092SFJqc5Q+95nc2K5RPohX1L0Wm9I=SFJqc5Q+95nc2K5RPohX1L0Wm9I=SFJqc5Q+95nc2K5RPohX1L0Wm9I=SFJq</t>
  </si>
  <si>
    <t>0100194434699388213H3)Y6a=tDTN191KZF092wfNh19Rs+fITL5S5sXM/BTNlik8=wfNh19Rs+fITL5S5sXM/BTNlik8=wfNh19Rs+fITL5S5sXM/BTNlik8=wfNh</t>
  </si>
  <si>
    <t>0100194434699388213HdZ,buWb/Tf9_x001D_1KZF09_x001D_2+54IQzv50Yl1ED75GCBQ7WpotQ0=+54IQzv50Yl1ED75GCBQ7WpotQ0=+54IQzv50Yl1ED75GCBQ7WpotQ0=+54I"</t>
  </si>
  <si>
    <t>0100194434699388213JwdsWwK(AV&amp;Y91KZF092C0Q1ntBFKiplNVVR7dTEuO8kwTM=C0Q1ntBFKiplNVVR7dTEuO8kwTM=C0Q1ntBFKiplNVVR7dTEuO8kwTM=C0Q1</t>
  </si>
  <si>
    <t>0100194434699395213'lRsw3UbThaA91KZF092zVSvTj6qn4Y5xHal1fVgJzQJ6Xw=zVSvTj6qn4Y5xHal1fVgJzQJ6Xw=zVSvTj6qn4Y5xHal1fVgJzQJ6Xw=zVSv</t>
  </si>
  <si>
    <t>0100194434699395213KZokQWBWHUiP91KZF092vE3bvhMyhhFT+15ud43+NaP4ePY=vE3bvhMyhhFT+15ud43+NaP4ePY=vE3bvhMyhhFT+15ud43+NaP4ePY=vE3b</t>
  </si>
  <si>
    <t>0100194434699395213MMjfYtgO60f891KZF092n8RWYyks3eq5efh0WnU04T1rUFU=n8RWYyks3eq5efh0WnU04T1rUFU=n8RWYyks3eq5efh0WnU04T1rUFU=n8RW</t>
  </si>
  <si>
    <t>0100194434699395213oTaxPYVW;Tj,91KZF092g9yl8/DKU55Gu8tL5vVGQ/kzJpk=g9yl8/DKU55Gu8tL5vVGQ/kzJpk=g9yl8/DKU55Gu8tL5vVGQ/kzJpk=g9yl</t>
  </si>
  <si>
    <t>0100194434699395213QKLpsU&lt;L3),:91KZF092vOnLHTOZ9FMIfIEc+KPgsrH1Y5g=vOnLHTOZ9FMIfIEc+KPgsrH1Y5g=vOnLHTOZ9FMIfIEc+KPgsrH1Y5g=vOnL</t>
  </si>
  <si>
    <t>0100194434699401213PvjjEPT!pCXI91KZF092XCDKux4T99w3R7mSelt9bzmMv8s=XCDKux4T99w3R7mSelt9bzmMv8s=XCDKux4T99w3R7mSelt9bzmMv8s=XCDK</t>
  </si>
  <si>
    <t>0100194434699401213Sv8lp)codGd9_x001D_1KZF09_x001D_2NK8N508GKAHAYVDJv7rAFNzllNM=NK8N508GKAHAYVDJv7rAFNzllNM=NK8N508GKAHAYVDJv7rAFNzllNM=NK8N"</t>
  </si>
  <si>
    <t>0100194434699401213U(Gx=g_BA/Rv91KZF092r5wD/HzZIBlHr5GakJRc+G3lQKA=r5wD/HzZIBlHr5GakJRc+G3lQKA=r5wD/HzZIBlHr5GakJRc+G3lQKA=r5wD</t>
  </si>
  <si>
    <t>0100194434699401213UsMwJe7hHN&lt;i91KZF092NfRLYzUpJtXjw6jri7gyzft6vN0=NfRLYzUpJtXjw6jri7gyzft6vN0=NfRLYzUpJtXjw6jri7gyzft6vN0=NfRL</t>
  </si>
  <si>
    <t>0100194434699401213wEPlBnxbEL;r91KZF092FJdRgA3HKPplJCHkZiKfKV7l1Ww=FJdRgA3HKPplJCHkZiKfKV7l1Ww=FJdRgA3HKPplJCHkZiKfKV7l1Ww=FJdR</t>
  </si>
  <si>
    <t>0100194434699418213&amp;C&amp;7TqRhb!DO91KZF092k41RnF6GPSy9QsdtA6GrvzOUPDo=k41RnF6GPSy9QsdtA6GrvzOUPDo=k41RnF6GPSy9QsdtA6GrvzOUPDo=k41R</t>
  </si>
  <si>
    <t>0100194434699418213&amp;nkLWN/ZwWBR91KZF092dSP8tFzv7laY2S7vbG9HmMura7A=dSP8tFzv7laY2S7vbG9HmMura7A=dSP8tFzv7laY2S7vbG9HmMura7A=dSP8</t>
  </si>
  <si>
    <t>0100194434699418213(MacLK%DNPEE91KZF092OB3oYBJ1uVkec2JtXpF4s/7qqgA=OB3oYBJ1uVkec2JtXpF4s/7qqgA=OB3oYBJ1uVkec2JtXpF4s/7qqgA=OB3o</t>
  </si>
  <si>
    <t>0100194434699418213(_Q/N()3tVq)91KZF09231eK1nm5phYCGWYBif/uyiSae3o=31eK1nm5phYCGWYBif/uyiSae3o=31eK1nm5phYCGWYBif/uyiSae3o=31eK</t>
  </si>
  <si>
    <t>0100194434699418213+SLn.UYt?*:M91KZF092IrqqMaAg7NJRP3iF6FOEp6Jjd00=IrqqMaAg7NJRP3iF6FOEp6Jjd00=IrqqMaAg7NJRP3iF6FOEp6Jjd00=Irqq</t>
  </si>
  <si>
    <t>0100194434699418213.m.7'c6sDjNq91KZF092S3f2Jf3T9k/t7melewZysgBin2A=S3f2Jf3T9k/t7melewZysgBin2A=S3f2Jf3T9k/t7melewZysgBin2A=S3f2</t>
  </si>
  <si>
    <t>01001944346994182136Nk/mHkTtCXG91KZF0925CMyap+xHU/fFZTlpKm2z0hBY/E=5CMyap+xHU/fFZTlpKm2z0hBY/E=5CMyap+xHU/fFZTlpKm2z0hBY/E=5CMy</t>
  </si>
  <si>
    <t>01001944346994182139PqCeDX+P:MV91KZF092Uw0Og7vyQzVn3rEXQmxWCLVo0ck=Uw0Og7vyQzVn3rEXQmxWCLVo0ck=Uw0Og7vyQzVn3rEXQmxWCLVo0ck=Uw0O</t>
  </si>
  <si>
    <t>0100194434699418213ANT?!GiA,7oZ91KZF092hK4CzxrSJqe4zOiR0YwpRd8qDmg=hK4CzxrSJqe4zOiR0YwpRd8qDmg=hK4CzxrSJqe4zOiR0YwpRd8qDmg=hK4C</t>
  </si>
  <si>
    <t>0100194434699425213'LJ(zuzzO0/d91KZF092lAhDM3tARc7VmiAUg/dTeKZ5a0c=lAhDM3tARc7VmiAUg/dTeKZ5a0c=lAhDM3tARc7VmiAUg/dTeKZ5a0c=lAhD</t>
  </si>
  <si>
    <t>0100194434699425213GPd%roQPKt8o91KZF0928iLGThcstTTAvBy5tFjLAYemW8g=8iLGThcstTTAvBy5tFjLAYemW8g=8iLGThcstTTAvBy5tFjLAYemW8g=8iLG</t>
  </si>
  <si>
    <t>0100194434699425213IIGfG?sc/HhL91KZF092w1kodXjNy8iislzaFT28WkNlbhI=w1kodXjNy8iislzaFT28WkNlbhI=w1kodXjNy8iislzaFT28WkNlbhI=w1ko</t>
  </si>
  <si>
    <t>0100194434699425213iuBSwTkcfusL91KZF092b9BH9oR9egnQw+WbhwmkoeV9Lmw=b9BH9oR9egnQw+WbhwmkoeV9Lmw=b9BH9oR9egnQw+WbhwmkoeV9Lmw=b9BH</t>
  </si>
  <si>
    <t>0100194434699425213KmSahXue+-D)91KZF0921RJCWMdoXDNmOSI1QQqexMnO5sM=1RJCWMdoXDNmOSI1QQqexMnO5sM=1RJCWMdoXDNmOSI1QQqexMnO5sM=1RJC</t>
  </si>
  <si>
    <t>0100194434699425213nQYuiBRZ9139_x001D_1KZF09_x001D_2qqA/xXqFZj+qW8joqFwo06JBIb0=qqA/xXqFZj+qW8joqFwo06JBIb0=qqA/xXqFZj+qW8joqFwo06JBIb0=qqA/"</t>
  </si>
  <si>
    <t>0100194434699425213P0yR7Rim2qL%91KZF0921VLq41YpSRIt2CMkrQRbGI2v9oo=1VLq41YpSRIt2CMkrQRbGI2v9oo=1VLq41YpSRIt2CMkrQRbGI2v9oo=1VLq</t>
  </si>
  <si>
    <t>0100194434699425213sl'ydaXa-?Ta91KZF092a2Ku8ljvWWBee/qlG/FG8E4SkS8=a2Ku8ljvWWBee/qlG/FG8E4SkS8=a2Ku8ljvWWBee/qlG/FG8E4SkS8=a2Ku</t>
  </si>
  <si>
    <t>0100194434699425213SoEWRGAjC7uo91KZF092rbOBwyFavl2qlaJZOl7i+ymKC+Q=rbOBwyFavl2qlaJZOl7i+ymKC+Q=rbOBwyFavl2qlaJZOl7i+ymKC+Q=rbOB</t>
  </si>
  <si>
    <t>0100194434699432213'?&amp;tHb+XSodo91KZF092uLoCm/1N5vecL33pm/CbumiFcTg=uLoCm/1N5vecL33pm/CbumiFcTg=uLoCm/1N5vecL33pm/CbumiFcTg=uLoC</t>
  </si>
  <si>
    <t>0100194434699432213*lC/&amp;?uPX7c9_x001D_1KZF09_x001D_2Q600+X4SAhI2EkLE+o/hgCyKF2c=Q600+X4SAhI2EkLE+o/hgCyKF2c=Q600+X4SAhI2EkLE+o/hgCyKF2c=Q600"</t>
  </si>
  <si>
    <t>0100194434699432213/&lt;rLRdW/bA0791KZF092lCe9Ys+XLSmGA7HegS468qZXsZU=lCe9Ys+XLSmGA7HegS468qZXsZU=lCe9Ys+XLSmGA7HegS468qZXsZU=lCe9</t>
  </si>
  <si>
    <t>0100194434699432213;N3qeNVrZsiQ91KZF092iW4bIJEYKYdia1b42+sM25G/yqA=iW4bIJEYKYdia1b42+sM25G/yqA=iW4bIJEYKYdia1b42+sM25G/yqA=iW4b</t>
  </si>
  <si>
    <t>0100194434699432213;u5%i&gt;3GbNI,91KZF092otsyl2BaZFyKtjtmM9qf344dv1Q=otsyl2BaZFyKtjtmM9qf344dv1Q=otsyl2BaZFyKtjtmM9qf344dv1Q=otsy</t>
  </si>
  <si>
    <t>0100194434699432213Tw)tsl5a73NQ91KZF092BcX4BqplOFzYE/7RQDDCkiZl090=BcX4BqplOFzYE/7RQDDCkiZl090=BcX4BqplOFzYE/7RQDDCkiZl090=BcX4</t>
  </si>
  <si>
    <t>0100194434699432213ZpJH)HZMXOaZ91KZF092szkCfvvXBB03Zn//5+p4iS3KAPE=szkCfvvXBB03Zn//5+p4iS3KAPE=szkCfvvXBB03Zn//5+p4iS3KAPE=szkC</t>
  </si>
  <si>
    <t>01001944346994492130Z;DY?:XffC291KZF092tKMcU+UpyqPTKbRgzjEA5EPWim4=tKMcU+UpyqPTKbRgzjEA5EPWim4=tKMcU+UpyqPTKbRgzjEA5EPWim4=tKMc</t>
  </si>
  <si>
    <t>0100194434699449213&lt;8GP97Job8g691KZF092U+Jzjuv4DQFvsK3eG93jRD/EPlI=U+Jzjuv4DQFvsK3eG93jRD/EPlI=U+Jzjuv4DQFvsK3eG93jRD/EPlI=U+Jz</t>
  </si>
  <si>
    <t>0100194434699449213aY8lN.EbndYM91KZF092yCO3jGn2cXJn9+RuKU100j3qL5M=yCO3jGn2cXJn9+RuKU100j3qL5M=yCO3jGn2cXJn9+RuKU100j3qL5M=yCO3</t>
  </si>
  <si>
    <t>0100194434699449213du4g?EqFX6p.91KZF092cty98mUZ1OKHcKAGtfgg9JvAXNM=cty98mUZ1OKHcKAGtfgg9JvAXNM=cty98mUZ1OKHcKAGtfgg9JvAXNM=cty9</t>
  </si>
  <si>
    <t>0100194434699449213EZFd;*NSQep&gt;91KZF092LsIWkcTWKJNZxfzOs4bJVQCCw1w=LsIWkcTWKJNZxfzOs4bJVQCCw1w=LsIWkcTWKJNZxfzOs4bJVQCCw1w=LsIW</t>
  </si>
  <si>
    <t>0100194434699449213x:iGCF6J&gt;Kf9_x001D_1KZF09_x001D_2UFEOIG4sYDhxGqDYCbiIfMUeVxg=UFEOIG4sYDhxGqDYCbiIfMUeVxg=UFEOIG4sYDhxGqDYCbiIfMUeVxg=UFEO"</t>
  </si>
  <si>
    <t>0100194434699456213ApAd!QfwkDK=91KZF0925TP1IJ0dYmLZS8AoVNufGjN9Xek=5TP1IJ0dYmLZS8AoVNufGjN9Xek=5TP1IJ0dYmLZS8AoVNufGjN9Xek=5TP1</t>
  </si>
  <si>
    <t>0100194434699456213b(NSiimbGiDc91KZF0920Xkdw42OMY++bu7kqbkcTVj5jK8=0Xkdw42OMY++bu7kqbkcTVj5jK8=0Xkdw42OMY++bu7kqbkcTVj5jK8=0Xkd</t>
  </si>
  <si>
    <t>0100194434699456213bO2L(S'A*Ad9_x001D_1KZF09_x001D_2avuk6sTwRqp8URJeeOMYyoZHro0=avuk6sTwRqp8URJeeOMYyoZHro0=avuk6sTwRqp8URJeeOMYyoZHro0=avuk"</t>
  </si>
  <si>
    <t>0100194434699456213qHFBvpfPjv8791KZF092UjNAUuoBHm9EvhKfk/qPIvu9Ot4=UjNAUuoBHm9EvhKfk/qPIvu9Ot4=UjNAUuoBHm9EvhKfk/qPIvu9Ot4=UjNA</t>
  </si>
  <si>
    <t>0100194434699456213r!nS;&amp;pZgKQD91KZF092wx7p1/jG8n9hVgJxnNQIeJV1kC0=wx7p1/jG8n9hVgJxnNQIeJV1kC0=wx7p1/jG8n9hVgJxnNQIeJV1kC0=wx7p</t>
  </si>
  <si>
    <t>0100194434699456213VApOKgl/Z2LQ91KZF092tuwOWhbFnGe7896hyX6OsAiZung=tuwOWhbFnGe7896hyX6OsAiZung=tuwOWhbFnGe7896hyX6OsAiZung=tuwO</t>
  </si>
  <si>
    <t>0100194434699463213:bQ!TltQ'xVT_x001D_91KZF0_x001D_928lug+JyaD0BURzc9Dsf9KsdYdlk=8lug+JyaD0BURzc9Dsf9KsdYdlk=8lug+JyaD0BURzc9Dsf9KsdYdlk=8lug</t>
  </si>
  <si>
    <t>0100194434699463213Kh=/YYmYVNv9_x001D_1KZF09_x001D_2kttRlR4wvesE6ITME/h/hpb6coI=kttRlR4wvesE6ITME/h/hpb6coI=kttRlR4wvesE6ITME/h/hpb6coI=kttR"</t>
  </si>
  <si>
    <t>0100194434699463213kiac+mA_r&gt;dY91KZF092VSrKndre/VQP+f3EsB5ZmBWuJTY=VSrKndre/VQP+f3EsB5ZmBWuJTY=VSrKndre/VQP+f3EsB5ZmBWuJTY=VSrK</t>
  </si>
  <si>
    <t>0100194434699463213Ksu6oL&amp;ertq(91KZF092w1vsXp3Y/n75G6K/mZqGCeHQ60g=w1vsXp3Y/n75G6K/mZqGCeHQ60g=w1vsXp3Y/n75G6K/mZqGCeHQ60g=w1vs</t>
  </si>
  <si>
    <t>0100194434699463213m:wtYLOLWtQm91KZF092PyUlp1Yv9M895rK8sZvg++E++pc=PyUlp1Yv9M895rK8sZvg++E++pc=PyUlp1Yv9M895rK8sZvg++E++pc=PyUl</t>
  </si>
  <si>
    <t>0100194434699463213OImYgtgEFgFf91KZF0923Id7+JuyzeiqKwvhs8fdwp8Q+yE=3Id7+JuyzeiqKwvhs8fdwp8Q+yE=3Id7+JuyzeiqKwvhs8fdwp8Q+yE=3Id7</t>
  </si>
  <si>
    <t>0100194434699463213PcoBEWaAmnDg91KZF092j01u/E0KfgmlKvgNRYXXCJEuzHs=j01u/E0KfgmlKvgNRYXXCJEuzHs=j01u/E0KfgmlKvgNRYXXCJEuzHs=j01u</t>
  </si>
  <si>
    <t>0100194434699470213('AgRPjRMV'R91KZF092aCmup2BQL5DzDfWUdAVUTxWh/Go=aCmup2BQL5DzDfWUdAVUTxWh/Go=aCmup2BQL5DzDfWUdAVUTxWh/Go=aCmu</t>
  </si>
  <si>
    <t>0100194434699470213-5'KXe_qY%yj91KZF092Xlc5dmtMb9HhDKOTjWigUtils2A=Xlc5dmtMb9HhDKOTjWigUtils2A=Xlc5dmtMb9HhDKOTjWigUtils2A=Xlc5</t>
  </si>
  <si>
    <t>0100194434699470213/%B&gt;WN7ZACqm91KZF092GU3YKSGrAx98aCEOVm4ViVJKP7c=GU3YKSGrAx98aCEOVm4ViVJKP7c=GU3YKSGrAx98aCEOVm4ViVJKP7c=GU3Y</t>
  </si>
  <si>
    <t>01001944346994702137C9QzL&lt;H(E4491KZF092Ogie79PQQdfhSKWBtQhEPWvvDYo=Ogie79PQQdfhSKWBtQhEPWvvDYo=Ogie79PQQdfhSKWBtQhEPWvvDYo=Ogie</t>
  </si>
  <si>
    <t>01001944346994702137mIMFDCLINpq91KZF092CLRTVCsW5zDyBlNI4K0ihHMeI2o=CLRTVCsW5zDyBlNI4K0ihHMeI2o=CLRTVCsW5zDyBlNI4K0ihHMeI2o=CLRT</t>
  </si>
  <si>
    <t>0100194434699470213&lt;_tnX5S9XHR)91KZF092I2+LJguKwfNdvCOtdDdX/UOBwhQ=I2+LJguKwfNdvCOtdDdX/UOBwhQ=I2+LJguKwfNdvCOtdDdX/UOBwhQ=I2+L</t>
  </si>
  <si>
    <t>0100194434699470213caFhoje:LGF691KZF0921No+DM+/hXtqhHwnFPAv2Kl7h6A=1No+DM+/hXtqhHwnFPAv2Kl7h6A=1No+DM+/hXtqhHwnFPAv2Kl7h6A=1No+</t>
  </si>
  <si>
    <t>0100194434699470213_R::oz)Es*OY91KZF092Z4qL2xHgGSu7Kg45VdemobdHEro=Z4qL2xHgGSu7Kg45VdemobdHEro=Z4qL2xHgGSu7Kg45VdemobdHEro=Z4qL</t>
  </si>
  <si>
    <t>0100194434699487213+sHb(cRh1W?d91KZF092A9jWf/T2z246r9bVJnxg83BTUjs=A9jWf/T2z246r9bVJnxg83BTUjs=A9jWf/T2z246r9bVJnxg83BTUjs=A9jW</t>
  </si>
  <si>
    <t>0100194434699487213/H7cIQBfFrwU91KZF092/UulO0S3nEwDLTpYqysKDe37jiE=/UulO0S3nEwDLTpYqysKDe37jiE=/UulO0S3nEwDLTpYqysKDe37jiE=/Uul</t>
  </si>
  <si>
    <t>01001944346994872135DNH&gt;+F&gt;o=H)91KZF092Zvuw6A1HEY8OzxxjRLTRdKqc9Ts=Zvuw6A1HEY8OzxxjRLTRdKqc9Ts=Zvuw6A1HEY8OzxxjRLTRdKqc9Ts=Zvuw</t>
  </si>
  <si>
    <t>0100194434699487213&lt;qhCBIjNdqRU91KZF092v44kDqmrnY2Sv/NPNyhaj8TPS4Q=v44kDqmrnY2Sv/NPNyhaj8TPS4Q=v44kDqmrnY2Sv/NPNyhaj8TPS4Q=v44k</t>
  </si>
  <si>
    <t>0100194434699487213&gt;iQfMKt:wKDM91KZF092JVUP4kInsn11VPrTrOYvNXZqI98=JVUP4kInsn11VPrTrOYvNXZqI98=JVUP4kInsn11VPrTrOYvNXZqI98=JVUP</t>
  </si>
  <si>
    <t>0100194434699487213&gt;kRmwPFVJvE9_x001D_1KZF09_x001D_2U+cRyIuoVnpLYj7sp/9VTt7IO4U=U+cRyIuoVnpLYj7sp/9VTt7IO4U=U+cRyIuoVnpLYj7sp/9VTt7IO4U=U+cR"</t>
  </si>
  <si>
    <t>0100194434699487213?8aFCnt(ZZVS91KZF0928L/ZIxYi5hhhLvTeI4NUUm+IsbM=8L/ZIxYi5hhhLvTeI4NUUm+IsbM=8L/ZIxYi5hhhLvTeI4NUUm+IsbM=8L/Z</t>
  </si>
  <si>
    <t>0100194434699494213AznUbYNnGKeU91KZF0924rp02LPsQmPtmp7RUot7UWmc0Zo=4rp02LPsQmPtmp7RUot7UWmc0Zo=4rp02LPsQmPtmp7RUot7UWmc0Zo=4rp0</t>
  </si>
  <si>
    <t>0100194434699494213bGqLSf1AmB5g91KZF092+i5wZbzDJuN8cfOrqdzRjt5C/eM=+i5wZbzDJuN8cfOrqdzRjt5C/eM=+i5wZbzDJuN8cfOrqdzRjt5C/eM=+i5w</t>
  </si>
  <si>
    <t>0100194434699494213CtE9AIRq-oUE91KZF092wXZNUOIHguf/aKOXGAnwwnbvht8=wXZNUOIHguf/aKOXGAnwwnbvht8=wXZNUOIHguf/aKOXGAnwwnbvht8=wXZN</t>
  </si>
  <si>
    <t>0100194434699494213cwSIW2qlFYMP91KZF092b7eCxpkO6x+iTactThQICss9Ebg=b7eCxpkO6x+iTactThQICss9Ebg=b7eCxpkO6x+iTactThQICss9Ebg=b7eC</t>
  </si>
  <si>
    <t>0100194434699494213d/V2NxkTMmtI91KZF0926G3aPF+2rN3jUcn+S77DhP3d5FY=6G3aPF+2rN3jUcn+S77DhP3d5FY=6G3aPF+2rN3jUcn+S77DhP3d5FY=6G3a</t>
  </si>
  <si>
    <t>0100194434699494213DhW:TMKslPrd91KZF092MAFyuYiY6EYcKD3g5VrqDdN4sc8=MAFyuYiY6EYcKD3g5VrqDdN4sc8=MAFyuYiY6EYcKD3g5VrqDdN4sc8=MAFy</t>
  </si>
  <si>
    <t>0100194434699494213dsi1tDYqi=cT91KZF092HMOpLnqM/VjC5zc2UcQebRqRL/s=HMOpLnqM/VjC5zc2UcQebRqRL/s=HMOpLnqM/VjC5zc2UcQebRqRL/s=HMOp</t>
  </si>
  <si>
    <t>0100194434699494213fVn?mbPY%JZ891KZF092I/BO+TEMaJO/mZ8d9BFSBZTbxcI=I/BO+TEMaJO/mZ8d9BFSBZTbxcI=I/BO+TEMaJO/mZ8d9BFSBZTbxcI=I/BO</t>
  </si>
  <si>
    <t>0100194434699494213GHrsL:PoYDFI91KZF092E3PbfZw6hXww9a/dDduef2Cz4Bo=E3PbfZw6hXww9a/dDduef2Cz4Bo=E3PbfZw6hXww9a/dDduef2Cz4Bo=E3Pb</t>
  </si>
  <si>
    <t>0100194434699494213GTQlXrB/bgKc91KZF092aJ4x1zpe0IFOYx5gMAJ7FotcFOs=aJ4x1zpe0IFOYx5gMAJ7FotcFOs=aJ4x1zpe0IFOYx5gMAJ7FotcFOs=aJ4x</t>
  </si>
  <si>
    <t>0100194434699494213KE*&amp;AODg?q.*91KZF092vVF2RktInwS44hqmSZNgtOT7AJs=vVF2RktInwS44hqmSZNgtOT7AJs=vVF2RktInwS44hqmSZNgtOT7AJs=vVF2</t>
  </si>
  <si>
    <t>0100194434706888213zm_,Oj5DGjiC91KZF092t960D4WWkryzIVvhQH88qVq/F8c=t960D4WWkryzIVvhQH88qVq/F8c=t960D4WWkryzIVvhQH88qVq/F8c=t960</t>
  </si>
  <si>
    <t>0100194434706895213IUbNXfdiohmB91KZF092tNVmWS6nC07SpJPwWMK3r1DFqB0=tNVmWS6nC07SpJPwWMK3r1DFqB0=tNVmWS6nC07SpJPwWMK3r1DFqB0=tNVm</t>
  </si>
  <si>
    <t>0100194434706895213K&gt;q.k!-mT&gt;Yc91KZF092rH0JdOJvCnXJ3ClWXIefXzoOah4=rH0JdOJvCnXJ3ClWXIefXzoOah4=rH0JdOJvCnXJ3ClWXIefXzoOah4=rH0J</t>
  </si>
  <si>
    <t>0100194434706901213SjsiR4b-cYO'91KZF092QE1LQeTfk40uhHC6brN60+CpAwg=QE1LQeTfk40uhHC6brN60+CpAwg=QE1LQeTfk40uhHC6brN60+CpAwg=QE1L</t>
  </si>
  <si>
    <t>0100194434706901213uRWitPW&amp;fjeW91KZF092FsuJA2a/vfdNNC5tE7rU96529j4=FsuJA2a/vfdNNC5tE7rU96529j4=FsuJA2a/vfdNNC5tE7rU96529j4=FsuJ</t>
  </si>
  <si>
    <t>0100194434706901213XZboB6PhpjOM91KZF092FobKZnl9xFbKzmH65CcCjAwZPNA=FobKZnl9xFbKzmH65CcCjAwZPNA=FobKZnl9xFbKzmH65CcCjAwZPNA=FobK</t>
  </si>
  <si>
    <t>0100194434706901213Z*Zdd/,a&gt;w0h91KZF092B2nX13FpMIuh1moXwXINdrVxNZQ=B2nX13FpMIuh1moXwXINdrVxNZQ=B2nX13FpMIuh1moXwXINdrVxNZQ=B2nX</t>
  </si>
  <si>
    <t>0100194434706901213Z1wG_JTgyCWc91KZF092favijqxUU4ELGsufbFvQ5hshN3c=favijqxUU4ELGsufbFvQ5hshN3c=favijqxUU4ELGsufbFvQ5hshN3c=favi</t>
  </si>
  <si>
    <t>0100194434706918213I1mM_&gt;B&lt;wmaQ91KZF092Qpum1ditwXe5rDFa2D6ajSHjW8I=Qpum1ditwXe5rDFa2D6ajSHjW8I=Qpum1ditwXe5rDFa2D6ajSHjW8I=Qpum</t>
  </si>
  <si>
    <t>0100194434706918213Ic(cU+piT2xL91KZF092dfLqFCYWoBtwOnf7/nduPycUnGY=dfLqFCYWoBtwOnf7/nduPycUnGY=dfLqFCYWoBtwOnf7/nduPycUnGY=dfLq</t>
  </si>
  <si>
    <t>0100194434706918213qK=87"6Vl0Q9_x001D_1KZF09_x001D_2Krof1+N7E2YLsbzYfjUVRSbzGx4=Krof1+N7E2YLsbzYfjUVRSbzGx4=Krof1+N7E2YLsbzYfjUVRSbzGx4=Krof"</t>
  </si>
  <si>
    <t>0100194434706918213r0w'+r1DT5hL91KZF092zzRHIDMmN1ferM+qci11kC8esME=zzRHIDMmN1ferM+qci11kC8esME=zzRHIDMmN1ferM+qci11kC8esME=zzRH</t>
  </si>
  <si>
    <t>0100194434706918213rc'rhJ(OIYgU91KZF092RhkPQY8r7JqYRHNsnsBTvEfXpts=RhkPQY8r7JqYRHNsnsBTvEfXpts=RhkPQY8r7JqYRHNsnsBTvEfXpts=RhkP</t>
  </si>
  <si>
    <t>0100194434706918213UJa-5k72*liE91KZF092QWZ341Cyp0xRub32rWeC5gKwMFg=QWZ341Cyp0xRub32rWeC5gKwMFg=QWZ341Cyp0xRub32rWeC5gKwMFg=QWZ3</t>
  </si>
  <si>
    <t>0100194434706918213WhJqzkCA*2ob91KZF092NP/zL+cwx38NUVDF4ifKTnOOWqo=NP/zL+cwx38NUVDF4ifKTnOOWqo=NP/zL+cwx38NUVDF4ifKTnOOWqo=NP/z</t>
  </si>
  <si>
    <t>0100194434706918213y0W-wItkuSdF91KZF092vxFQvO3NtfCGP38miDETsrxYjgk=vxFQvO3NtfCGP38miDETsrxYjgk=vxFQvO3NtfCGP38miDETsrxYjgk=vxFQ</t>
  </si>
  <si>
    <t>0100194434706925213BGVwg)TKeTtn91KZF0924q/OOq1o2ZzJRyaZ8H+964FqvjY=4q/OOq1o2ZzJRyaZ8H+964FqvjY=4q/OOq1o2ZzJRyaZ8H+964FqvjY=4q/O</t>
  </si>
  <si>
    <t>0100194434706925213dpQ(_npev7-y91KZF092HTehawNZD1mqw8KIy63dUqsAdN4=HTehawNZD1mqw8KIy63dUqsAdN4=HTehawNZD1mqw8KIy63dUqsAdN4=HTeh</t>
  </si>
  <si>
    <t>0100194434706925213fQHxTiOc?B4M91KZF092WUpK7ytcLU6RPBwUunnu3FGStIk=WUpK7ytcLU6RPBwUunnu3FGStIk=WUpK7ytcLU6RPBwUunnu3FGStIk=WUpK</t>
  </si>
  <si>
    <t>0100194434706925213FR&lt;DKFgBaGrz91KZF0922jpVKSM2VUJ/W8Y6sg1v1zaGVVU=2jpVKSM2VUJ/W8Y6sg1v1zaGVVU=2jpVKSM2VUJ/W8Y6sg1v1zaGVVU=2jpV</t>
  </si>
  <si>
    <t>0100194434706925213H7F)Zdz"IXX9_x001D_1KZF09_x001D_2BwFw6+w8Dz0ZHpinLBK4DHivjm4=BwFw6+w8Dz0ZHpinLBK4DHivjm4=BwFw6+w8Dz0ZHpinLBK4DHivjm4=BwFw"</t>
  </si>
  <si>
    <t>0100194434706925213JA1)PjPcEGLY91KZF092Z/hAi2nwKDnBQgnX8cxrcvbOiQ4=Z/hAi2nwKDnBQgnX8cxrcvbOiQ4=Z/hAi2nwKDnBQgnX8cxrcvbOiQ4=Z/hA</t>
  </si>
  <si>
    <t>0100194434706925213kqRN/fS!XTVd91KZF0920IdUnfwGVLg0oncNZEvNt+qjmSk=0IdUnfwGVLg0oncNZEvNt+qjmSk=0IdUnfwGVLg0oncNZEvNt+qjmSk=0IdU</t>
  </si>
  <si>
    <t>0100194434706932213&amp;FYHnfPJMGuJ91KZF092fko4Y6dnylm9v8kKQjpD4QRoiLk=fko4Y6dnylm9v8kKQjpD4QRoiLk=fko4Y6dnylm9v8kKQjpD4QRoiLk=fko4</t>
  </si>
  <si>
    <t>0100194434706932213.?f84Me/poJ&gt;91KZF092y3hXGmsbADBPA7FmC+Yygmypw3k=y3hXGmsbADBPA7FmC+Yygmypw3k=y3hXGmsbADBPA7FmC+Yygmypw3k=y3hX</t>
  </si>
  <si>
    <t>01001944347069322131':eTl!mykN391KZF0929XIj3vZQhwBPuzC6T5gPj5+6mZA=9XIj3vZQhwBPuzC6T5gPj5+6mZA=9XIj3vZQhwBPuzC6T5gPj5+6mZA=9XIj</t>
  </si>
  <si>
    <t>010019443470693221324OirAeCT%cU91KZF092KmEoNqmRaHGONBdQHzojWb+V5dc=KmEoNqmRaHGONBdQHzojWb+V5dc=KmEoNqmRaHGONBdQHzojWb+V5dc=KmEo</t>
  </si>
  <si>
    <t>01001944347069322132PbN?rhTFUI091KZF092AglASk6AWFAyGR1zZp9GoWhxNtQ=AglASk6AWFAyGR1zZp9GoWhxNtQ=AglASk6AWFAyGR1zZp9GoWhxNtQ=AglA</t>
  </si>
  <si>
    <t>01001944347069322133YxipEl9EXpj91KZF092rffPShn9ajDLriP3PWlhNgoIcOI=rffPShn9ajDLriP3PWlhNgoIcOI=rffPShn9ajDLriP3PWlhNgoIcOI=rffP</t>
  </si>
  <si>
    <t>0100194434706932213q8OfGdETr+5Y91KZF092gglKFfKGYqbYBus7s9NsLiJqvAA=gglKFfKGYqbYBus7s9NsLiJqvAA=gglKFfKGYqbYBus7s9NsLiJqvAA=gglK</t>
  </si>
  <si>
    <t>0100194434706932213TtPW5V(f%Ae9_x001D_1KZF09_x001D_2c9sr8YETb/Wp+IgId1H065t7Pj4=c9sr8YETb/Wp+IgId1H065t7Pj4=c9sr8YETb/Wp+IgId1H065t7Pj4=c9sr"</t>
  </si>
  <si>
    <t>0100194434706932213uWOQUhpT3m5K91KZF092X/pGy4bLc/3cj1Vegv7C0UhaWUs=X/pGy4bLc/3cj1Vegv7C0UhaWUs=X/pGy4bLc/3cj1Vegv7C0UhaWUs=X/pG</t>
  </si>
  <si>
    <t>0100194434706932213W'iAYel?ectm91KZF0923o5ZghUJtvLHs53Pti9R0c7ZJJ0=3o5ZghUJtvLHs53Pti9R0c7ZJJ0=3o5ZghUJtvLHs53Pti9R0c7ZJJ0=3o5Z</t>
  </si>
  <si>
    <t>0100194434706932213w6ki,ejTyBXl91KZF092Mq/a3sw39IXV/ob60rok0nGxnp8=Mq/a3sw39IXV/ob60rok0nGxnp8=Mq/a3sw39IXV/ob60rok0nGxnp8=Mq/a</t>
  </si>
  <si>
    <t>0100194434706932213X&amp;_dg+aVCfet91KZF092QdBEwAPqPH3fsy8lYkOqoPJuaOI=QdBEwAPqPH3fsy8lYkOqoPJuaOI=QdBEwAPqPH3fsy8lYkOqoPJuaOI=QdBE</t>
  </si>
  <si>
    <t>0100194434706932213Yp?FPUZaRDCk91KZF092WaTx+cHq0dsIEtQoOATvOCW+VY0=WaTx+cHq0dsIEtQoOATvOCW+VY0=WaTx+cHq0dsIEtQoOATvOCW+VY0=WaTx</t>
  </si>
  <si>
    <t>0100194434706932213yURDozgW4FRP91KZF092TK2ugF46kkuMtI5G/InMh+iuIro=TK2ugF46kkuMtI5G/InMh+iuIro=TK2ugF46kkuMtI5G/InMh+iuIro=TK2u</t>
  </si>
  <si>
    <t>0100194434706932213ywVsJqbXl,Fw91KZF092OsHR9LDABFLRAa4NbH6FHBV1jDc=OsHR9LDABFLRAa4NbH6FHBV1jDc=OsHR9LDABFLRAa4NbH6FHBV1jDc=OsHR</t>
  </si>
  <si>
    <t>0100194434706949213!FltQxqC0Xvn91KZF092rX58Y8mthaE7h02uHYJylCP4f7A=rX58Y8mthaE7h02uHYJylCP4f7A=rX58Y8mthaE7h02uHYJylCP4f7A=rX58</t>
  </si>
  <si>
    <t>0100194434706949213+kP,cEcY1q-S91KZF092u1JlOQCuH8p/25g4AqsdNdP2XJ4=u1JlOQCuH8p/25g4AqsdNdP2XJ4=u1JlOQCuH8p/25g4AqsdNdP2XJ4=u1Jl</t>
  </si>
  <si>
    <t>01001944347069492131vlLp+5IcUg791KZF092OPCxyZ05VNAMP6l0eHb+uaRP0fY=OPCxyZ05VNAMP6l0eHb+uaRP0fY=OPCxyZ05VNAMP6l0eHb+uaRP0fY=OPCx</t>
  </si>
  <si>
    <t>01001944347069492138GAZZD4N&lt;Y(G91KZF092J97lQbJ3eYwMmVTxpHVd7SMv5QU=J97lQbJ3eYwMmVTxpHVd7SMv5QU=J97lQbJ3eYwMmVTxpHVd7SMv5QU=J97l</t>
  </si>
  <si>
    <t>01001944347069492139Lcq9PnW/Voa91KZF092qlZh6CalbcDobJSWKB5m0qJz+qE=qlZh6CalbcDobJSWKB5m0qJz+qE=qlZh6CalbcDobJSWKB5m0qJz+qE=qlZh</t>
  </si>
  <si>
    <t>0100194434706949213;o/fOtBUuc6a91KZF092KbpZF/jEzTdwdY8R+SXX0FYHxxI=KbpZF/jEzTdwdY8R+SXX0FYHxxI=KbpZF/jEzTdwdY8R+SXX0FYHxxI=KbpZ</t>
  </si>
  <si>
    <t>0100194434706949213ecQ;d,wg&gt;xeY91KZF092mv8rcIQ3OQq4N27yW+cYV1uvjdU=mv8rcIQ3OQq4N27yW+cYV1uvjdU=mv8rcIQ3OQq4N27yW+cYV1uvjdU=mv8r</t>
  </si>
  <si>
    <t>0100194434706949213IUexbNbwrV1o91KZF092QuAAAALYho/hA6Os9QLRZfzMMfo=QuAAAALYho/hA6Os9QLRZfzMMfo=QuAAAALYho/hA6Os9QLRZfzMMfo=QuAA</t>
  </si>
  <si>
    <t>0100194434706956213Vm4U)gvP,t2)91KZF092MUxEIqrn6FbrrsnPfOM87786y5E=MUxEIqrn6FbrrsnPfOM87786y5E=MUxEIqrn6FbrrsnPfOM87786y5E=MUxE</t>
  </si>
  <si>
    <t>0100194434706963213C3R(5PNmgHUU91KZF092hTjS6JZHs9dFNkx3Kn/YQMyKl4Q=hTjS6JZHs9dFNkx3Kn/YQMyKl4Q=hTjS6JZHs9dFNkx3Kn/YQMyKl4Q=hTjS</t>
  </si>
  <si>
    <t>0100194434706963213G8y9NDOd9dOe91KZF092OBS/B7sSgARWYWqlnH609eTK2vI=OBS/B7sSgARWYWqlnH609eTK2vI=OBS/B7sSgARWYWqlnH609eTK2vI=OBS/</t>
  </si>
  <si>
    <t>0100194434706963213GK(OzIccTf4-91KZF092+p4kOBo4Byau9tSv9D+emqaUSUU=+p4kOBo4Byau9tSv9D+emqaUSUU=+p4kOBo4Byau9tSv9D+emqaUSUU=+p4k</t>
  </si>
  <si>
    <t>0100194434706963213hk4!688kkvpd91KZF092/wqNcebxx8e4ABKgKF2/uLoQrl4=/wqNcebxx8e4ABKgKF2/uLoQrl4=/wqNcebxx8e4ABKgKF2/uLoQrl4=/wqN</t>
  </si>
  <si>
    <t>0100194434706963213Tv*.MBLkPFG*91KZF092k+g1veZYXs+fkBth2VWHaxOnozY=k+g1veZYXs+fkBth2VWHaxOnozY=k+g1veZYXs+fkBth2VWHaxOnozY=k+g1</t>
  </si>
  <si>
    <t>0100194434706963213urLYT5ezNiBd91KZF092+AtE2Gl1luLhJdCqmXSbmF3emyU=+AtE2Gl1luLhJdCqmXSbmF3emyU=+AtE2Gl1luLhJdCqmXSbmF3emyU=+AtE</t>
  </si>
  <si>
    <t>0100194434706963213V1qtskkh'VXM91KZF092S4daw2uW731Kqa9dEI3W6QLPOyQ=S4daw2uW731Kqa9dEI3W6QLPOyQ=S4daw2uW731Kqa9dEI3W6QLPOyQ=S4da</t>
  </si>
  <si>
    <t>0100194434706963213VSXPUGDFLf9F91KZF092872Ey1r7oatefKQKbBHAjGZZ3K0=872Ey1r7oatefKQKbBHAjGZZ3K0=872Ey1r7oatefKQKbBHAjGZZ3K0=872E</t>
  </si>
  <si>
    <t>0100194434706963213X=!k_el7q&amp;W9_x001D_1KZF09_x001D_2yEYy6VFj3E0FW6oNhN7m4ZuyddY=yEYy6VFj3E0FW6oNhN7m4ZuyddY=yEYy6VFj3E0FW6oNhN7m4ZuyddY=yEYy"</t>
  </si>
  <si>
    <t>0100194434706963213XaLEgZAoIDEs91KZF092iku/6sQUvFwaTQmuHv5PovkBH00=iku/6sQUvFwaTQmuHv5PovkBH00=iku/6sQUvFwaTQmuHv5PovkBH00=iku/</t>
  </si>
  <si>
    <t>0100194434759266213*o3v?DXmoQyV91KZF092GiSW5rGtVZl+aNo+CjSAxgNFcV0=GiSW5rGtVZl+aNo+CjSAxgNFcV0=GiSW5rGtVZl+aNo+CjSAxgNFcV0=GiSW</t>
  </si>
  <si>
    <t>0100194434759266213&lt;QaegNXdLtLO91KZF092KPf7sD5MUAR4XiXBnZajhDXuhd8=KPf7sD5MUAR4XiXBnZajhDXuhd8=KPf7sD5MUAR4XiXBnZajhDXuhd8=KPf7</t>
  </si>
  <si>
    <t>0100194434759266213&gt;biQtk=eGMkW91KZF092LGh4WWbpIPVEh0EHyk+USJeRibc=LGh4WWbpIPVEh0EHyk+USJeRibc=LGh4WWbpIPVEh0EHyk+USJeRibc=LGh4</t>
  </si>
  <si>
    <t>0100194434759266213C8sJIrEzTVSQ91KZF092VmCsJ8KjW7QmnhuEM2mYmjVle5g=VmCsJ8KjW7QmnhuEM2mYmjVle5g=VmCsJ8KjW7QmnhuEM2mYmjVle5g=VmCs</t>
  </si>
  <si>
    <t>0100194434759266213CaFxs"tsgTM491KZF092iBhGPdpfoxS4VHpcvKuxTPnN3g0=iBhGPdpfoxS4VHpcvKuxTPnN3g0=iBhGPdpfoxS4VHpcvKuxTPnN3g0=iBhG</t>
  </si>
  <si>
    <t>0100194434759266213ehis'qaKXbYC91KZF092zUnmIYu/xmlG0mAVSD2OaEg2/E8=zUnmIYu/xmlG0mAVSD2OaEg2/E8=zUnmIYu/xmlG0mAVSD2OaEg2/E8=zUnm</t>
  </si>
  <si>
    <t>0100194434759266213ICjABHhVrOlM91KZF0924NOn5WRvCQ8TTwEHmAps+TnhlTQ=4NOn5WRvCQ8TTwEHmAps+TnhlTQ=4NOn5WRvCQ8TTwEHmAps+TnhlTQ=4NOn</t>
  </si>
  <si>
    <t>0100194434759266213jtmqvSZ-Ghg"91KZF092N9lXFlPbB2kObi9TZCHemw54Kco=N9lXFlPbB2kObi9TZCHemw54Kco=N9lXFlPbB2kObi9TZCHemw54Kco=N9lX</t>
  </si>
  <si>
    <t>0100194434759266213oL5WZZ?/hIGT91KZF092QjSbG5yqQ+5dDMVX4e4zkp2MmHk=QjSbG5yqQ+5dDMVX4e4zkp2MmHk=QjSbG5yqQ+5dDMVX4e4zkp2MmHk=QjSb</t>
  </si>
  <si>
    <t>0100194434759266213YRihkkBJ*Rgi91KZF092nPP/TDsvqeluryUhtgh7cLE9wwk=nPP/TDsvqeluryUhtgh7cLE9wwk=nPP/TDsvqeluryUhtgh7cLE9wwk=nPP/</t>
  </si>
  <si>
    <t>0100194434759266213Zf-pESOXVLWn91KZF092Xd0QLHCRGTP2xZN7deb042Spp+o=Xd0QLHCRGTP2xZN7deb042Spp+o=Xd0QLHCRGTP2xZN7deb042Spp+o=Xd0Q</t>
  </si>
  <si>
    <t>0100194434759266213_DUeZHMCoSR791KZF0927eEAWubtnoVYygoDosJVe/Uatv0=7eEAWubtnoVYygoDosJVe/Uatv0=7eEAWubtnoVYygoDosJVe/Uatv0=7eEA</t>
  </si>
  <si>
    <t>0100194434759563213&amp;fY(qjNRiD7V91KZF092GPxa3BC5DqLz2e565kb6hcX1Zqs=GPxa3BC5DqLz2e565kb6hcX1Zqs=GPxa3BC5DqLz2e565kb6hcX1Zqs=GPxa</t>
  </si>
  <si>
    <t>0100194434759563213&lt;z?QrjZpc+,q91KZF092wMK1zA03ywl8sXiSXF0KwZjj8Kc=wMK1zA03ywl8sXiSXF0KwZjj8Kc=wMK1zA03ywl8sXiSXF0KwZjj8Kc=wMK1</t>
  </si>
  <si>
    <t>0100194434759563213ewqU%8ip+xC791KZF092VOeK6smSzefoNQvfHWJBM6p6e1U=VOeK6smSzefoNQvfHWJBM6p6e1U=VOeK6smSzefoNQvfHWJBM6p6e1U=VOeK</t>
  </si>
  <si>
    <t>0100194434759563213ggfSNyvninf?91KZF09291z9s764vLhWvjwNac8Ui1feExw=91z9s764vLhWvjwNac8Ui1feExw=91z9s764vLhWvjwNac8Ui1feExw=91z9</t>
  </si>
  <si>
    <t>0100194434759563213ubXD!LP,-BXb91KZF092w/HZcpwyQLOZbBAbP+6320+R854=w/HZcpwyQLOZbBAbP+6320+R854=w/HZcpwyQLOZbBAbP+6320+R854=w/HZ</t>
  </si>
  <si>
    <t>0100194434759563213xpa&gt;uR=BZNOy91KZF092/EjukGhSDEU1a3TSQ/FiOAmX8CQ=/EjukGhSDEU1a3TSQ/FiOAmX8CQ=/EjukGhSDEU1a3TSQ/FiOAmX8CQ=/Eju</t>
  </si>
  <si>
    <t>0100194434759587213(RIskpJS+WMQ91KZF0928eWshaKSo5qRGpTcABVnVRNZ1ag=8eWshaKSo5qRGpTcABVnVRNZ1ag=8eWshaKSo5qRGpTcABVnVRNZ1ag=8eWs</t>
  </si>
  <si>
    <t>0100194434759587213;aqB%aM2?pRR91KZF092THXRzMnzOHbHs8apm5H/ixOQGo4=THXRzMnzOHbHs8apm5H/ixOQGo4=THXRzMnzOHbHs8apm5H/ixOQGo4=THXR</t>
  </si>
  <si>
    <t>0100194434759587213b?d:;sZWVFI'91KZF0925Did5drFy7wgaCy/eJSs3CWOrc4=5Did5drFy7wgaCy/eJSs3CWOrc4=5Did5drFy7wgaCy/eJSs3CWOrc4=5Did</t>
  </si>
  <si>
    <t>0100194434759587213dCd(CH7ygrTx91KZF092bzuqS/fReZNYuUUxQ3l+frdusDs=bzuqS/fReZNYuUUxQ3l+frdusDs=bzuqS/fReZNYuUUxQ3l+frdusDs=bzuq</t>
  </si>
  <si>
    <t>0100194434759587213dJRbSkgCmamN91KZF092b8KkOaUcN75uybaMLloWlJAuZBE=b8KkOaUcN75uybaMLloWlJAuZBE=b8KkOaUcN75uybaMLloWlJAuZBE=b8Kk</t>
  </si>
  <si>
    <t>0100194434759587213ORCTcVs287H"91KZF092kQ6ZupvEaReWEqHfM/rmqRPlRDE=kQ6ZupvEaReWEqHfM/rmqRPlRDE=kQ6ZupvEaReWEqHfM/rmqRPlRDE=kQ6Z</t>
  </si>
  <si>
    <t>0100194434759587213PSoV(X:bA(RJ91KZF092+BJo6gtcgVWtGGrU/js3rSgrLnk=+BJo6gtcgVWtGGrU/js3rSgrLnk=+BJo6gtcgVWtGGrU/js3rSgrLnk=+BJo</t>
  </si>
  <si>
    <t>0100194434759587213qymOUETmziSg91KZF092B830eYyZx7+YuV8f+M3o5HTpN74=B830eYyZx7+YuV8f+M3o5HTpN74=B830eYyZx7+YuV8f+M3o5HTpN74=B830</t>
  </si>
  <si>
    <t>0100194434759587213SFO?eXpBQpFf91KZF0926SYK6Mth/vtOXMO9zD9dugB2UDA=6SYK6Mth/vtOXMO9zD9dugB2UDA=6SYK6Mth/vtOXMO9zD9dugB2UDA=6SYK</t>
  </si>
  <si>
    <t>0100194434759587213tbcUAesN&gt;B0r91KZF092ELAPeMFsWS3LF6eOBQLbgo2Uph0=ELAPeMFsWS3LF6eOBQLbgo2Uph0=ELAPeMFsWS3LF6eOBQLbgo2Uph0=ELAP</t>
  </si>
  <si>
    <t>0100194434759587213TQ:qbssXyUaL91KZF092zPSqxxJC4/HUolK+MgzEPe8ZAso=zPSqxxJC4/HUolK+MgzEPe8ZAso=zPSqxxJC4/HUolK+MgzEPe8ZAso=zPSq</t>
  </si>
  <si>
    <t>0100194434759587213WWLU.)o77pas91KZF092h07kTzTlsaklMkC3C2CSBWYF5uo=h07kTzTlsaklMkC3C2CSBWYF5uo=h07kTzTlsaklMkC3C2CSBWYF5uo=h07k</t>
  </si>
  <si>
    <t>0100194434759600213&amp;=Bp_QSEi)fC91KZF092VDn0XmYSL3cO4ZM6+UBImmh8u+U=VDn0XmYSL3cO4ZM6+UBImmh8u+U=VDn0XmYSL3cO4ZM6+UBImmh8u+U=VDn0</t>
  </si>
  <si>
    <t>0100194434759600213&gt;C"imxL9amO'91KZF092s+mbY4KCMGUWqggsvxu3ucuglmo=s+mbY4KCMGUWqggsvxu3ucuglmo=s+mbY4KCMGUWqggsvxu3ucuglmo=s+mb</t>
  </si>
  <si>
    <t>0100194434759600213aC*08j"Fscv491KZF092w8RRfVpqhBF/6mLh0g33ql+FiSg=w8RRfVpqhBF/6mLh0g33ql+FiSg=w8RRfVpqhBF/6mLh0g33ql+FiSg=w8RR</t>
  </si>
  <si>
    <t>0100194434759600213BXgSxFSZRrDU91KZF0922eLUx9Yw9xxVUBcpueZCwiwU94I=2eLUx9Yw9xxVUBcpueZCwiwU94I=2eLUx9Yw9xxVUBcpueZCwiwU94I=2eLU</t>
  </si>
  <si>
    <t>0100194434759600213Cg6ehmEbs)ab91KZF092WmRrPZMHhJEiq2tpY/8DkZDExsI=WmRrPZMHhJEiq2tpY/8DkZDExsI=WmRrPZMHhJEiq2tpY/8DkZDExsI=WmRr</t>
  </si>
  <si>
    <t>0100194434759600213Ko"nbhG*7p9V91KZF09218fiHoeuXiR6j0bxwR41YyiMc5k=18fiHoeuXiR6j0bxwR41YyiMc5k=18fiHoeuXiR6j0bxwR41YyiMc5k=18fi</t>
  </si>
  <si>
    <t>0100194434759600213mr."8aCo%%Ta91KZF092P4pUPQIO0VblAylW0NmlCI3QZMs=P4pUPQIO0VblAylW0NmlCI3QZMs=P4pUPQIO0VblAylW0NmlCI3QZMs=P4pU</t>
  </si>
  <si>
    <t>0100194434759600213nju2BXStoZNX91KZF092rr23eQj+f5S6iGEYU5+OnMKkMuQ=rr23eQj+f5S6iGEYU5+OnMKkMuQ=rr23eQj+f5S6iGEYU5+OnMKkMuQ=rr23</t>
  </si>
  <si>
    <t>0100194434759600213oEtFR8=RhoWZ91KZF0929CmtVyNnU1KFEsRJwNV93JF/pyI=9CmtVyNnU1KFEsRJwNV93JF/pyI=9CmtVyNnU1KFEsRJwNV93JF/pyI=9Cmt</t>
  </si>
  <si>
    <t>0100194434759600213og:TFBdou-QB91KZF092zgZep80LRGtMjRzXWxezA9s+cz8=zgZep80LRGtMjRzXWxezA9s+cz8=zgZep80LRGtMjRzXWxezA9s+cz8=zgZe</t>
  </si>
  <si>
    <t>0100194434759600213qgiNRepy-!Sm91KZF092JxA3RNf5hukQ2S4vPZAm7EOJsjA=JxA3RNf5hukQ2S4vPZAm7EOJsjA=JxA3RNf5hukQ2S4vPZAm7EOJsjA=JxA3</t>
  </si>
  <si>
    <t>0100194434759600213QMUzVrcqstp&gt;91KZF092oKbYXB9t33E+aodRLjFJcUz+hlI=oKbYXB9t33E+aodRLjFJcUz+hlI=oKbYXB9t33E+aodRLjFJcUz+hlI=oKbY</t>
  </si>
  <si>
    <t>0100194434759600213SRK2S1&gt;PWfRe91KZF092sKevYRr/MUUzP+jzgQ9b4CuHkso=sKevYRr/MUUzP+jzgQ9b4CuHkso=sKevYRr/MUUzP+jzgQ9b4CuHkso=sKev</t>
  </si>
  <si>
    <t>0100194434759600213T")szUFaf%ZT91KZF09297Ex63hK1PuC0t5VJr2/JZfjPuA=97Ex63hK1PuC0t5VJr2/JZfjPuA=97Ex63hK1PuC0t5VJr2/JZfjPuA=97Ex</t>
  </si>
  <si>
    <t>0100194434759600213XBX+q3CCPC6l91KZF092ZVdrn9rWTMAKriqbWuKX2cZka38=ZVdrn9rWTMAKriqbWuKX2cZka38=ZVdrn9rWTMAKriqbWuKX2cZka38=ZVdr</t>
  </si>
  <si>
    <t>0100194434759600213_,s4sc3o(?YD91KZF092s2xFRW4hQPg0HAGCYGk7QvbcMvY=s2xFRW4hQPg0HAGCYGk7QvbcMvY=s2xFRW4hQPg0HAGCYGk7QvbcMvY=s2xF</t>
  </si>
  <si>
    <t>0100194434759617213'jTsvbw,!KFo91KZF092wysvTAGG07BdEUKobF/2QQiM7b4=wysvTAGG07BdEUKobF/2QQiM7b4=wysvTAGG07BdEUKobF/2QQiM7b4=wysv</t>
  </si>
  <si>
    <t>0100194434759617213(=HeG!FZSWST91KZF092+5uxde/Z7wdf2jz4K5o148iiTwE=+5uxde/Z7wdf2jz4K5o148iiTwE=+5uxde/Z7wdf2jz4K5o148iiTwE=+5ux</t>
  </si>
  <si>
    <t>010019443475961721376DRr&gt;6tpHJq91KZF092KXT/bCY+XdWaKSR3nrC2VXj6ceM=KXT/bCY+XdWaKSR3nrC2VXj6ceM=KXT/bCY+XdWaKSR3nrC2VXj6ceM=KXT/</t>
  </si>
  <si>
    <t>0100194434759617213780X=CQ-EX_691KZF092ambKi1bCPXGzef/mbcq7emBgbWc=ambKi1bCPXGzef/mbcq7emBgbWc=ambKi1bCPXGzef/mbcq7emBgbWc=ambK</t>
  </si>
  <si>
    <t>0100194434759617213&gt;:Ws&gt;'_1qlTw91KZF092JkHcl8VpktK2kxycT8i8wmH0UbA=JkHcl8VpktK2kxycT8i8wmH0UbA=JkHcl8VpktK2kxycT8i8wmH0UbA=JkHc</t>
  </si>
  <si>
    <t>0100194434759617213a=OUeA,Dnor391KZF092Wt7+p4aXBYcJKB11uWSG43/D3R4=Wt7+p4aXBYcJKB11uWSG43/D3R4=Wt7+p4aXBYcJKB11uWSG43/D3R4=Wt7+</t>
  </si>
  <si>
    <t>0100194434759617213B'ZDWm/IZrPD91KZF092ikwJvVjot4Q7xuPSu9z3gHoSGaI=ikwJvVjot4Q7xuPSu9z3gHoSGaI=ikwJvVjot4Q7xuPSu9z3gHoSGaI=ikwJ</t>
  </si>
  <si>
    <t>0100194434759617213bs.9lIphhkW/91KZF092P6xmS9Vgjhhf4NCsXeMF9G3lsfs=P6xmS9Vgjhhf4NCsXeMF9G3lsfs=P6xmS9Vgjhhf4NCsXeMF9G3lsfs=P6xm</t>
  </si>
  <si>
    <t>0100194434759617213DKLQ)U8A&lt;BKm91KZF092HOalPOXmSg0LvF/xjnZ/qkKi2dU=HOalPOXmSg0LvF/xjnZ/qkKi2dU=HOalPOXmSg0LvF/xjnZ/qkKi2dU=HOal</t>
  </si>
  <si>
    <t>0100194434759617213EYuhymJ!Fr%%91KZF092v8F8frhk478CkQxzrZBYLa4ShlE=v8F8frhk478CkQxzrZBYLa4ShlE=v8F8frhk478CkQxzrZBYLa4ShlE=v8F8</t>
  </si>
  <si>
    <t>0100194434759617213HATw(pLJEM+M91KZF092QX7EwWkch3V8/Q1zOTvOA6E1zN8=QX7EwWkch3V8/Q1zOTvOA6E1zN8=QX7EwWkch3V8/Q1zOTvOA6E1zN8=QX7E</t>
  </si>
  <si>
    <t>0100194434759617213MUk&gt;GKG(Cnm791KZF092MHX02cuei28WHm8bsfeAogEAdvc=MHX02cuei28WHm8bsfeAogEAdvc=MHX02cuei28WHm8bsfeAogEAdvc=MHX0</t>
  </si>
  <si>
    <t>0100194434759617213Nt1l5&gt;cBbotB91KZF092GirpwjyyCyAYwmO5vATvOy2ZUu0=GirpwjyyCyAYwmO5vATvOy2ZUu0=GirpwjyyCyAYwmO5vATvOy2ZUu0=Girp</t>
  </si>
  <si>
    <t>0100194434759617213ofr-0:kDtW,Y91KZF092N0xh76YfucDO2/seGG8DayiCAt0=N0xh76YfucDO2/seGG8DayiCAt0=N0xh76YfucDO2/seGG8DayiCAt0=N0xh</t>
  </si>
  <si>
    <t>0100194434759617213OMBNWNnzGYTr91KZF092ZGRxtEo+2yNvJEGi0F1DZVI6FFY=ZGRxtEo+2yNvJEGi0F1DZVI6FFY=ZGRxtEo+2yNvJEGi0F1DZVI6FFY=ZGRx</t>
  </si>
  <si>
    <t>0100194434759617213omvT/sIds3&lt;G91KZF0929F29NKxSeRpqggjjuog9X75RCDk=9F29NKxSeRpqggjjuog9X75RCDk=9F29NKxSeRpqggjjuog9X75RCDk=9F29</t>
  </si>
  <si>
    <t>0100194434759617213pl!Ni2G8;SPH91KZF092/ffOa/KNMb4ZGoHo01+IB0LY1VI=/ffOa/KNMb4ZGoHo01+IB0LY1VI=/ffOa/KNMb4ZGoHo01+IB0LY1VI=/ffO</t>
  </si>
  <si>
    <t>0100194434759617213pL/U-ElxAJkQ91KZF092ZHhAidKuRT+BP/eNifEHTdYIzPs=ZHhAidKuRT+BP/eNifEHTdYIzPs=ZHhAidKuRT+BP/eNifEHTdYIzPs=ZHhA</t>
  </si>
  <si>
    <t>0100194434759617213UXR_LaFEBYqk91KZF092zHDa+rEqLi93fE8MOAEw5TKxqyY=zHDa+rEqLi93fE8MOAEw5TKxqyY=zHDa+rEqLi93fE8MOAEw5TKxqyY=zHDa</t>
  </si>
  <si>
    <t>0100194434759617213vrmo%tlSwBnT91KZF092EjL97o3UwcsftH3Twa4wOmlavXo=EjL97o3UwcsftH3Twa4wOmlavXo=EjL97o3UwcsftH3Twa4wOmlavXo=EjL9</t>
  </si>
  <si>
    <t>0100194434759617213Wd1P;knqLR)Y91KZF0929f9Wi3FPVz5LeZ47ukgN3GCBSPI=9f9Wi3FPVz5LeZ47ukgN3GCBSPI=9f9Wi3FPVz5LeZ47ukgN3GCBSPI=9f9W</t>
  </si>
  <si>
    <t>0100194434759617213Xty:9jWTtt&amp;,91KZF092I+tdl6mKxvX8hC9LfyHpT3hm+S4=I+tdl6mKxvX8hC9LfyHpT3hm+S4=I+tdl6mKxvX8hC9LfyHpT3hm+S4=I+td</t>
  </si>
  <si>
    <t>0100194434759631213/YmEW-R/LlR_91KZF0920ySOrUSFwfXahA2+2k+Iu98F5PA=0ySOrUSFwfXahA2+2k+Iu98F5PA=0ySOrUSFwfXahA2+2k+Iu98F5PA=0ySO</t>
  </si>
  <si>
    <t>0100194434759631213BOiKDSfq""T!91KZF092io/ebIodwieSZhXsmJ2/fjemV1M=io/ebIodwieSZhXsmJ2/fjemV1M=io/ebIodwieSZhXsmJ2/fjemV1M=io/e</t>
  </si>
  <si>
    <t>0100194434759631213c&amp;h1tbPum:Tk91KZF092sjT9ljOtoypBDLHdG206h1O8LAU=sjT9ljOtoypBDLHdG206h1O8LAU=sjT9ljOtoypBDLHdG206h1O8LAU=sjT9</t>
  </si>
  <si>
    <t>0100194434759631213I2VGb+vuY1hF91KZF092HzYvIzF/jNORR4Iw1g44Q0bZ2Yo=HzYvIzF/jNORR4Iw1g44Q0bZ2Yo=HzYvIzF/jNORR4Iw1g44Q0bZ2Yo=HzYv</t>
  </si>
  <si>
    <t>0100194434759631213JLVTfO0JgPPQ91KZF092LqEbqXol5j0rvEM6f5XKgtvq7Ok=LqEbqXol5j0rvEM6f5XKgtvq7Ok=LqEbqXol5j0rvEM6f5XKgtvq7Ok=LqEb</t>
  </si>
  <si>
    <t>0100194434759631213Lx&lt;:cTsda4YU91KZF092YNw7VyGEvtEWE75GqR7wbDmVUho=YNw7VyGEvtEWE75GqR7wbDmVUho=YNw7VyGEvtEWE75GqR7wbDmVUho=YNw7</t>
  </si>
  <si>
    <t>0100194434759631213LXKMiV(L!&amp;!X91KZF092aBnANNdPb1I1nHhFDKuDgUvjVNQ=aBnANNdPb1I1nHhFDKuDgUvjVNQ=aBnANNdPb1I1nHhFDKuDgUvjVNQ=aBnA</t>
  </si>
  <si>
    <t>0100194434759631213Q8.yrZ!wK7eB91KZF092pVlXO5jpFhlRJka41HfSpDeYbxk=pVlXO5jpFhlRJka41HfSpDeYbxk=pVlXO5jpFhlRJka41HfSpDeYbxk=pVlX</t>
  </si>
  <si>
    <t>0100194434759631213qyWXun3fY:/U91KZF0924D5N2PmM6XfLoRmjYLRm7/sLS+U=4D5N2PmM6XfLoRmjYLRm7/sLS+U=4D5N2PmM6XfLoRmjYLRm7/sLS+U=4D5N</t>
  </si>
  <si>
    <t>0100194434759631213tsj?)n1TMnPo91KZF0921+lPQyyk0v45ZCsg7G4X2mmuBI8=1+lPQyyk0v45ZCsg7G4X2mmuBI8=1+lPQyyk0v45ZCsg7G4X2mmuBI8=1+lP</t>
  </si>
  <si>
    <t>0100194434759631213un&lt;?,%pQck=R91KZF092uhskP9TtPKPRz/BpauSmu5DTAN4=uhskP9TtPKPRz/BpauSmu5DTAN4=uhskP9TtPKPRz/BpauSmu5DTAN4=uhsk</t>
  </si>
  <si>
    <t>0100194434759631213wa/g,2GIhQ7S91KZF092LwFcL1jZBGDoCkXlThWYFG0tOos=LwFcL1jZBGDoCkXlThWYFG0tOos=LwFcL1jZBGDoCkXlThWYFG0tOos=LwFc</t>
  </si>
  <si>
    <t>0100194434759648213-oVZcPmlD!hf91KZF0928BUqPGqiE60/rd7pO+Wyaexc1qw=8BUqPGqiE60/rd7pO+Wyaexc1qw=8BUqPGqiE60/rd7pO+Wyaexc1qw=8BUq</t>
  </si>
  <si>
    <t>01001944347596482138_r6GvJ9W=hQ91KZF092Trv/bxpcYNKg03HA9qAMzBV4VUU=Trv/bxpcYNKg03HA9qAMzBV4VUU=Trv/bxpcYNKg03HA9qAMzBV4VUU=Trv/</t>
  </si>
  <si>
    <t>0100194434759648213=Vi*t&gt;V1RPGW91KZF092l/x/cHnsi1spmawPOep9AqP2Fko=l/x/cHnsi1spmawPOep9AqP2Fko=l/x/cHnsi1spmawPOep9AqP2Fko=l/x/</t>
  </si>
  <si>
    <t>0100194434759648213a"b0wesgSg'r91KZF092kMxc+wVXv7eRdYeg9S4SP4O/3Tk=kMxc+wVXv7eRdYeg9S4SP4O/3Tk=kMxc+wVXv7eRdYeg9S4SP4O/3Tk=kMxc</t>
  </si>
  <si>
    <t>0100194434759648213aXpDGmCgh-F;91KZF092xU61NAE0bLb46ixN5zJ60xf1dbo=xU61NAE0bLb46ixN5zJ60xf1dbo=xU61NAE0bLb46ixN5zJ60xf1dbo=xU61</t>
  </si>
  <si>
    <t>0100194434759648213foYpSkL_4KOF91KZF092EuuSmGH7d/zhEwQQ5W2NvXq9gS8=EuuSmGH7d/zhEwQQ5W2NvXq9gS8=EuuSmGH7d/zhEwQQ5W2NvXq9gS8=EuuS</t>
  </si>
  <si>
    <t>0100194434759648213fqRRamMeiLLM91KZF092ytYKdMI6AEsa55Wd/YbrWLbgc48=ytYKdMI6AEsa55Wd/YbrWLbgc48=ytYKdMI6AEsa55Wd/YbrWLbgc48=ytYK</t>
  </si>
  <si>
    <t>0100194434759648213IEm8R.Skcdhh91KZF092jbdsrHXNwNB2mgEpVSUPgC7i7Wg=jbdsrHXNwNB2mgEpVSUPgC7i7Wg=jbdsrHXNwNB2mgEpVSUPgC7i7Wg=jbds</t>
  </si>
  <si>
    <t>0100194434759648213k:1+iBPgKCdc91KZF092Kdq8hivXBSh/ko4cSUA/QysfGJQ=Kdq8hivXBSh/ko4cSUA/QysfGJQ=Kdq8hivXBSh/ko4cSUA/QysfGJQ=Kdq8</t>
  </si>
  <si>
    <t>0100194434759648213mUx+n8yX*_ip91KZF092lAuQ13Nhhw0cPE078xccVQKrjmw=lAuQ13Nhhw0cPE078xccVQKrjmw=lAuQ13Nhhw0cPE078xccVQKrjmw=lAuQ</t>
  </si>
  <si>
    <t>0100194434759648213nDfJTggL'i3691KZF092sOG/mI0HJzwiD9OZjPuzVbEQE1M=sOG/mI0HJzwiD9OZjPuzVbEQE1M=sOG/mI0HJzwiD9OZjPuzVbEQE1M=sOG/</t>
  </si>
  <si>
    <t>0100194434759648213puHB&amp;_s6Xbf&amp;91KZF092tUQs+a5R96NHOa5CDTm2o/5vfyg=tUQs+a5R96NHOa5CDTm2o/5vfyg=tUQs+a5R96NHOa5CDTm2o/5vfyg=tUQs</t>
  </si>
  <si>
    <t>0100194434759648213SRnbtvkOCkqJ91KZF092P29ckHoho/fZsbV3X9i4aBQXUws=P29ckHoho/fZsbV3X9i4aBQXUws=P29ckHoho/fZsbV3X9i4aBQXUws=P29c</t>
  </si>
  <si>
    <t>0100194434759648213W5:MT=sZOGwr91KZF092ciYmTV463yfMXOMP/bRfXQVCKK8=ciYmTV463yfMXOMP/bRfXQVCKK8=ciYmTV463yfMXOMP/bRfXQVCKK8=ciYm</t>
  </si>
  <si>
    <t>0100194434759648213ywbiPXRGZo'u91KZF0924uy9D77jo2sjl6WC6LJ3qsZJvuk=4uy9D77jo2sjl6WC6LJ3qsZJvuk=4uy9D77jo2sjl6WC6LJ3qsZJvuk=4uy9</t>
  </si>
  <si>
    <t>0100194434759648213zZWRXTTf&gt;Ur&gt;91KZF092gvvybJDUoN2mRwOqr22xPDyyqX8=gvvybJDUoN2mRwOqr22xPDyyqX8=gvvybJDUoN2mRwOqr22xPDyyqX8=gvvy</t>
  </si>
  <si>
    <t>0100194434759662213aLdsqpO&amp;D&gt;iY91KZF092QFKM0JABDJpm+q+E3bQ/fHt+Wg4=QFKM0JABDJpm+q+E3bQ/fHt+Wg4=QFKM0JABDJpm+q+E3bQ/fHt+Wg4=QFKM</t>
  </si>
  <si>
    <t>0100194434759662213ellEMbIUV&lt;LQ91KZF09290NbSrbjbYUB1CEWA8FdgFM4jxo=90NbSrbjbYUB1CEWA8FdgFM4jxo=90NbSrbjbYUB1CEWA8FdgFM4jxo=90Nb</t>
  </si>
  <si>
    <t>0100194434759662213eOVuJ7B='e&lt;D91KZF092fgBWZHgWiMletox92JwhDQhkcvE=fgBWZHgWiMletox92JwhDQhkcvE=fgBWZHgWiMletox92JwhDQhkcvE=fgBW</t>
  </si>
  <si>
    <t>0100194434759662213fw+j08,p:Qs191KZF092yuXCKWOsp6XD5VZTw83Jm5vYvCM=yuXCKWOsp6XD5VZTw83Jm5vYvCM=yuXCKWOsp6XD5VZTw83Jm5vYvCM=yuXC</t>
  </si>
  <si>
    <t>0100194434759662213gvP&amp;KAOCaOsm91KZF092igvWS04ehTS9zTinFphEsUdmBFA=igvWS04ehTS9zTinFphEsUdmBFA=igvWS04ehTS9zTinFphEsUdmBFA=igvW</t>
  </si>
  <si>
    <t>0100194434759662213HrVOL&gt;0H6QUW91KZF092Td95tkRaBys3wr7k2V40JUHQeKo=Td95tkRaBys3wr7k2V40JUHQeKo=Td95tkRaBys3wr7k2V40JUHQeKo=Td95</t>
  </si>
  <si>
    <t>0100194434759662213N"'R8UBDjldf91KZF0928BV3xhLij4LkGZowvRoLd5l6FBo=8BV3xhLij4LkGZowvRoLd5l6FBo=8BV3xhLij4LkGZowvRoLd5l6FBo=8BV3</t>
  </si>
  <si>
    <t>0100194434759662213NKTZ=FbF%kVi91KZF092BZl5VVLZKhktL6IouWFG1JQlxQo=BZl5VVLZKhktL6IouWFG1JQlxQo=BZl5VVLZKhktL6IouWFG1JQlxQo=BZl5</t>
  </si>
  <si>
    <t>0100194434759662213pHJ&gt;OILhr-yE91KZF092GWX4HTXFjCJy/UtMIbTAIgAojII=GWX4HTXFjCJy/UtMIbTAIgAojII=GWX4HTXFjCJy/UtMIbTAIgAojII=GWX4</t>
  </si>
  <si>
    <t>0100194434759662213QNojj3UE,l&amp;R91KZF092XWO+l4H3YlSFaM2e+Mg/JgDIBYo=XWO+l4H3YlSFaM2e+Mg/JgDIBYo=XWO+l4H3YlSFaM2e+Mg/JgDIBYo=XWO+</t>
  </si>
  <si>
    <t>0100194434759662213u4yLPX0FLL5E91KZF092H9+MqnR5t9SeHxQ2L+If2dxlGlE=H9+MqnR5t9SeHxQ2L+If2dxlGlE=H9+MqnR5t9SeHxQ2L+If2dxlGlE=H9+M</t>
  </si>
  <si>
    <t>0100194434759662213WiSEp3xLY?t,91KZF092bzWJxR1d+jYbnK7kTMiMBKjnzLE=bzWJxR1d+jYbnK7kTMiMBKjnzLE=bzWJxR1d+jYbnK7kTMiMBKjnzLE=bzWJ</t>
  </si>
  <si>
    <t>0100194434759686213*:'kG&gt;+hdjY591KZF092s7WKMZNqNY2wMcwdYRXeE4KbUq8=s7WKMZNqNY2wMcwdYRXeE4KbUq8=s7WKMZNqNY2wMcwdYRXeE4KbUq8=s7WK</t>
  </si>
  <si>
    <t>01001944347596862132e&lt;AC&amp;nMCG0w91KZF092rr6/lGLCpJv7JEe0GHMwDFB82vE=rr6/lGLCpJv7JEe0GHMwDFB82vE=rr6/lGLCpJv7JEe0GHMwDFB82vE=rr6/</t>
  </si>
  <si>
    <t>01001944347596862135WwHqbSHL?ka91KZF09266oJLbd4nX4DYduA7+K2jEgAjdw=66oJLbd4nX4DYduA7+K2jEgAjdw=66oJLbd4nX4DYduA7+K2jEgAjdw=66oJ</t>
  </si>
  <si>
    <t>0100194434759686213aayG"AI7l?ol91KZF0922BVfMBYxUA92H7Ssx1WWrJieq9U=2BVfMBYxUA92H7Ssx1WWrJieq9U=2BVfMBYxUA92H7Ssx1WWrJieq9U=2BVf</t>
  </si>
  <si>
    <t>0100194434759686213ELmOapVMl_or91KZF092R90txzwfo2Oax186lG8FcLE/JHA=R90txzwfo2Oax186lG8FcLE/JHA=R90txzwfo2Oax186lG8FcLE/JHA=R90t</t>
  </si>
  <si>
    <t>0100194434759686213HMfp-QVt7BZJ91KZF092+ZZxVRmsS8hSLOblymMqwEz6kGI=+ZZxVRmsS8hSLOblymMqwEz6kGI=+ZZxVRmsS8hSLOblymMqwEz6kGI=+ZZx</t>
  </si>
  <si>
    <t>0100194434759686213ICGF,K4Iiq_d91KZF0924dhlN0RMt/wQ98liiXthKZsxE0k=4dhlN0RMt/wQ98liiXthKZsxE0k=4dhlN0RMt/wQ98liiXthKZsxE0k=4dhl</t>
  </si>
  <si>
    <t>0100194434759686213nGleaVkNBlD&gt;91KZF092jF9wmC6PfjyyuBDzPHNAO8191cU=jF9wmC6PfjyyuBDzPHNAO8191cU=jF9wmC6PfjyyuBDzPHNAO8191cU=jF9w</t>
  </si>
  <si>
    <t>0100194434759686213NQHipA'ieLDu91KZF0926ba7S6SVpF5A/WFZol6aeMGX5Hg=6ba7S6SVpF5A/WFZol6aeMGX5Hg=6ba7S6SVpF5A/WFZol6aeMGX5Hg=6ba7</t>
  </si>
  <si>
    <t>0100194434759686213oh%p8XLCuVZT91KZF092df2PLFWPmuuwxSLXwVk2YtWQC7Q=df2PLFWPmuuwxSLXwVk2YtWQC7Q=df2PLFWPmuuwxSLXwVk2YtWQC7Q=df2P</t>
  </si>
  <si>
    <t>0100194434759686213P0Odkh:hKacX91KZF092kjatpTpH/k4akgvsbdjabBBDXK8=kjatpTpH/k4akgvsbdjabBBDXK8=kjatpTpH/k4akgvsbdjabBBDXK8=kjat</t>
  </si>
  <si>
    <t>0100194434759686213tfCK_iW8FNBC91KZF092ZWdxhcPCxu/CWzEYsH2pdFLfMyw=ZWdxhcPCxu/CWzEYsH2pdFLfMyw=ZWdxhcPCxu/CWzEYsH2pdFLfMyw=ZWdx</t>
  </si>
  <si>
    <t>0100194434852912213:ps3Uf-KXD,r91KZF092CaDMvtSirtOmVHsYaSe53vkLoPI=CaDMvtSirtOmVHsYaSe53vkLoPI=CaDMvtSirtOmVHsYaSe53vkLoPI=CaDM</t>
  </si>
  <si>
    <t>0100194434852912213hAk&amp;IqKNxaqu91KZF092vhWyTq33iEtASef8R/fyAzn0SkE=vhWyTq33iEtASef8R/fyAzn0SkE=vhWyTq33iEtASef8R/fyAzn0SkE=vhWy</t>
  </si>
  <si>
    <t>0100194434852912213i?1/'q))pmYG91KZF0926j4ZcY/T/XINUAxsSuHICHCc1y8=6j4ZcY/T/XINUAxsSuHICHCc1y8=6j4ZcY/T/XINUAxsSuHICHCc1y8=6j4Z</t>
  </si>
  <si>
    <t>0100194434852912213Y0UWgdTb)GEF91KZF092YQfMkdenp0tITSIMJ5f9W2aXf6Q=YQfMkdenp0tITSIMJ5f9W2aXf6Q=YQfMkdenp0tITSIMJ5f9W2aXf6Q=YQfM</t>
  </si>
  <si>
    <t>0100194434852912213ZVd+2cyIZJle91KZF092XaQydjSe0fLVrpDoazLPSD0udC4=XaQydjSe0fLVrpDoazLPSD0udC4=XaQydjSe0fLVrpDoazLPSD0udC4=XaQy</t>
  </si>
  <si>
    <t>0100194434852981213:rgRf5jK4jD&amp;91KZF092bBd4e6MFH23owtArPS1700ea4Ns=bBd4e6MFH23owtArPS1700ea4Ns=bBd4e6MFH23owtArPS1700ea4Ns=bBd4</t>
  </si>
  <si>
    <t>0100194434852981213iOFBIcfdII&lt;s91KZF09255LQGC2DZH0UPobhib9/DQo3Z3o=55LQGC2DZH0UPobhib9/DQo3Z3o=55LQGC2DZH0UPobhib9/DQo3Z3o=55LQ</t>
  </si>
  <si>
    <t>0100194434853001213-MMc;?hgF+ts91KZF092Eg9nigFqRdvd1nNsCTnt3EER2Dw=Eg9nigFqRdvd1nNsCTnt3EER2Dw=Eg9nigFqRdvd1nNsCTnt3EER2Dw=Eg9n</t>
  </si>
  <si>
    <t>0100194434853001213BQy?HFQturFc91KZF0928/kMlD6i97FfDqKmnn3GQdRWXmA=8/kMlD6i97FfDqKmnn3GQdRWXmA=8/kMlD6i97FfDqKmnn3GQdRWXmA=8/kM</t>
  </si>
  <si>
    <t>0100194434853001213Tg9MPepDmXCa91KZF092FVfWvKpxqbPuj3MybVXefJ6Dhts=FVfWvKpxqbPuj3MybVXefJ6Dhts=FVfWvKpxqbPuj3MybVXefJ6Dhts=FVfW</t>
  </si>
  <si>
    <t>0100194434853001213WrF.;qVSeQql91KZF092OcfIvftXysIIoNHKdVsJmtt/SG8=OcfIvftXysIIoNHKdVsJmtt/SG8=OcfIvftXysIIoNHKdVsJmtt/SG8=OcfI</t>
  </si>
  <si>
    <t>0100194434853001213Z7Da8kC4UOF.91KZF092Nh4NjWaOgO/780uHdTYquW9PMtU=Nh4NjWaOgO/780uHdTYquW9PMtU=Nh4NjWaOgO/780uHdTYquW9PMtU=Nh4N</t>
  </si>
  <si>
    <t>01001944348530252138xo8aAZIfUL291KZF092kZ0mUxbJZO07afr7Wwy1uFdeqvA=kZ0mUxbJZO07afr7Wwy1uFdeqvA=kZ0mUxbJZO07afr7Wwy1uFdeqvA=kZ0m</t>
  </si>
  <si>
    <t>0100194434853025213C"!X&amp;ymVorbk91KZF092lvUyT1kA8k+8MPtLIdf2Qnl7SPU=lvUyT1kA8k+8MPtLIdf2Qnl7SPU=lvUyT1kA8k+8MPtLIdf2Qnl7SPU=lvUy</t>
  </si>
  <si>
    <t>0100194434853025213fNjaqC7cD7jW91KZF092KQ85cKA51EwHIPycM6IYkWhBfk8=KQ85cKA51EwHIPycM6IYkWhBfk8=KQ85cKA51EwHIPycM6IYkWhBfk8=KQ85</t>
  </si>
  <si>
    <t>0100194434853025213hdu9PIMob:Ln91KZF092jfBgWnqhheyefWVQTFYcrh9N0ic=jfBgWnqhheyefWVQTFYcrh9N0ic=jfBgWnqhheyefWVQTFYcrh9N0ic=jfBg</t>
  </si>
  <si>
    <t>0100194434853025213htYOX3sEigVV91KZF092YB1kTjxmVaoXqghAUtPUAMeuYrM=YB1kTjxmVaoXqghAUtPUAMeuYrM=YB1kTjxmVaoXqghAUtPUAMeuYrM=YB1k</t>
  </si>
  <si>
    <t>0100194434853025213IXQafHf*U(!091KZF092p5OC1UCMNOzIzEGuJCyEVdulvy8=p5OC1UCMNOzIzEGuJCyEVdulvy8=p5OC1UCMNOzIzEGuJCyEVdulvy8=p5OC</t>
  </si>
  <si>
    <t>0100194434853025213RdL=2UZqBA5t91KZF092oGJ0ZUUCyqsKXNevNvZgPt5sHCk=oGJ0ZUUCyqsKXNevNvZgPt5sHCk=oGJ0ZUUCyqsKXNevNvZgPt5sHCk=oGJ0</t>
  </si>
  <si>
    <t>0100194434853025213rGeW/NnBah5d91KZF0925knXyuq/BYh/kqc4CSVHoRTVsGw=5knXyuq/BYh/kqc4CSVHoRTVsGw=5knXyuq/BYh/kqc4CSVHoRTVsGw=5knX</t>
  </si>
  <si>
    <t>0100194434853025213vIehp-im+zm_91KZF092uLt3++epDJSMIBNeszrpd8SefIE=uLt3++epDJSMIBNeszrpd8SefIE=uLt3++epDJSMIBNeszrpd8SefIE=uLt3</t>
  </si>
  <si>
    <t>0100194434853032213!nKFp6*vHpGK91KZF092C28i9IvObOktbe15s/m4MIwIfnY=C28i9IvObOktbe15s/m4MIwIfnY=C28i9IvObOktbe15s/m4MIwIfnY=C28i</t>
  </si>
  <si>
    <t>0100194434853032213"0iZF.HQxW8p91KZF092yCBTz7QSS9mjfkjKyBnjy2i1Ico=yCBTz7QSS9mjfkjKyBnjy2i1Ico=yCBTz7QSS9mjfkjKyBnjy2i1Ico=yCBT</t>
  </si>
  <si>
    <t>0100194434853032213?n5DqvZ/B&gt;ZP91KZF092C1Agg2CDQkiNu9w2X1BWZ75Hj+A=C1Agg2CDQkiNu9w2X1BWZ75Hj+A=C1Agg2CDQkiNu9w2X1BWZ75Hj+A=C1Ag</t>
  </si>
  <si>
    <t>0100194434853032213aODxD(!vWsU.91KZF092UOWBSE2giK2dAdR5tAE/cC4mkdI=UOWBSE2giK2dAdR5tAE/cC4mkdI=UOWBSE2giK2dAdR5tAE/cC4mkdI=UOWB</t>
  </si>
  <si>
    <t>0100194434853032213Dr91;o47U+W691KZF092U1b64sY/okCJQ2Vin4WRdHE6xdg=U1b64sY/okCJQ2Vin4WRdHE6xdg=U1b64sY/okCJQ2Vin4WRdHE6xdg=U1b6</t>
  </si>
  <si>
    <t>0100194434853032213qQcFKa09nQfb91KZF092MnNdhBMWGVVcd9N7OSKlnyBYH2o=MnNdhBMWGVVcd9N7OSKlnyBYH2o=MnNdhBMWGVVcd9N7OSKlnyBYH2o=MnNd</t>
  </si>
  <si>
    <t>0100194434853032213Rz0Vmwj,OD_n91KZF092QcQp4e+1/H51i5m3OsLfV+2ym60=QcQp4e+1/H51i5m3OsLfV+2ym60=QcQp4e+1/H51i5m3OsLfV+2ym60=QcQp</t>
  </si>
  <si>
    <t>0100194434853032213tG;Q2YV"&lt;HmR91KZF092r0290VcpD+Ft0+iS98OpV7pVk4I=r0290VcpD+Ft0+iS98OpV7pVk4I=r0290VcpD+Ft0+iS98OpV7pVk4I=r029</t>
  </si>
  <si>
    <t>0100194434853032213WRtkmxfeAglb91KZF092wOHQIwUADNnkUj9i3WO1H2K4A20=wOHQIwUADNnkUj9i3WO1H2K4A20=wOHQIwUADNnkUj9i3WO1H2K4A20=wOHQ</t>
  </si>
  <si>
    <t>01001944348530562139Z2biBA.Agif91KZF092dGivenV+dVpnBHviRBTZZENBRjo=dGivenV+dVpnBHviRBTZZENBRjo=dGivenV+dVpnBHviRBTZZENBRjo=dGiv</t>
  </si>
  <si>
    <t>0100194434853056213gUNGWi-OdkPd91KZF092cz+lcD2cmqjgMEbRacp1/ikYjdc=cz+lcD2cmqjgMEbRacp1/ikYjdc=cz+lcD2cmqjgMEbRacp1/ikYjdc=cz+l</t>
  </si>
  <si>
    <t>0100194434853056213hCeWV&gt;F6mdkc91KZF092wrKxemvECy/bjY/AOLuVbAqtBy8=wrKxemvECy/bjY/AOLuVbAqtBy8=wrKxemvECy/bjY/AOLuVbAqtBy8=wrKx</t>
  </si>
  <si>
    <t>0100194434853056213jPeJobRYBTK'91KZF092TXObMpsnhEnSqEFzhVansSOeoSQ=TXObMpsnhEnSqEFzhVansSOeoSQ=TXObMpsnhEnSqEFzhVansSOeoSQ=TXOb</t>
  </si>
  <si>
    <t>0100194434853056213kLD9_+k3)rzC91KZF092i4wMWWJQ9D4XL0fmJoncYtnGgwE=i4wMWWJQ9D4XL0fmJoncYtnGgwE=i4wMWWJQ9D4XL0fmJoncYtnGgwE=i4wM</t>
  </si>
  <si>
    <t>0100194434853056213ta7XBEpc&amp;l.n91KZF092NokLjzxYui4m2JQkezKOkCZe4hE=NokLjzxYui4m2JQkezKOkCZe4hE=NokLjzxYui4m2JQkezKOkCZe4hE=NokL</t>
  </si>
  <si>
    <t>0100194434853063213%Kp8)aADBMZo91KZF092MdpdxH8y+ldeTX2V2GYoUPKUZjg=MdpdxH8y+ldeTX2V2GYoUPKUZjg=MdpdxH8y+ldeTX2V2GYoUPKUZjg=Mdpd</t>
  </si>
  <si>
    <t>0100194434853063213d:nweuhh)E4M91KZF092K/j0rCZ9iOIUYvHUeYfgsrrj0hg=K/j0rCZ9iOIUYvHUeYfgsrrj0hg=K/j0rCZ9iOIUYvHUeYfgsrrj0hg=K/j0</t>
  </si>
  <si>
    <t>0100194434853063213kZ8kW'oQ&gt;nK891KZF092Krfc5JBqrxOgHrl1bSXPmWi2qrA=Krfc5JBqrxOgHrl1bSXPmWi2qrA=Krfc5JBqrxOgHrl1bSXPmWi2qrA=Krfc</t>
  </si>
  <si>
    <t>0100194434853063213oW5aP'IW,mj.91KZF092XZV8/dRTld36Xii6i0+Utagw5b0=XZV8/dRTld36Xii6i0+Utagw5b0=XZV8/dRTld36Xii6i0+Utagw5b0=XZV8</t>
  </si>
  <si>
    <t>0100194434853063213SG5vc_9?Y)Oo91KZF092uq81peB7hAEN/vMPOp/h3nGv+gU=uq81peB7hAEN/vMPOp/h3nGv+gU=uq81peB7hAEN/vMPOp/h3nGv+gU=uq81</t>
  </si>
  <si>
    <t>0100194434853063213wF.gj8b_PL=h91KZF0921UhgRvzq+08+JeCGx4hlbVo62wE=1UhgRvzq+08+JeCGx4hlbVo62wE=1UhgRvzq+08+JeCGx4hlbVo62wE=1Uhg</t>
  </si>
  <si>
    <t>0100194434853087213-Echeei.G/AP91KZF092l+7hWsgh7edmbJsGsgm+H/Kjcyo=l+7hWsgh7edmbJsGsgm+H/Kjcyo=l+7hWsgh7edmbJsGsgm+H/Kjcyo=l+7h</t>
  </si>
  <si>
    <t>0100194434853087213Bs7tdk&gt;Fn&gt;-=91KZF092HdOmapVBNLRKqCcbFnkQD6ycRqE=HdOmapVBNLRKqCcbFnkQD6ycRqE=HdOmapVBNLRKqCcbFnkQD6ycRqE=HdOm</t>
  </si>
  <si>
    <t>0100194434853087213ceTRuGIBFbt791KZF0926WdKvhpRg2j5QT3E2JXGL4+QVQE=6WdKvhpRg2j5QT3E2JXGL4+QVQE=6WdKvhpRg2j5QT3E2JXGL4+QVQE=6WdK</t>
  </si>
  <si>
    <t>0100194434853087213FH(G!7POeY5n91KZF092jAHHYcc0mUbii1i1+TjidyraM4U=jAHHYcc0mUbii1i1+TjidyraM4U=jAHHYcc0mUbii1i1+TjidyraM4U=jAHH</t>
  </si>
  <si>
    <t>0100194434853087213GrtQgSViAn(991KZF092IpOfImlIbMliGnX6LzJ1mfksaf0=IpOfImlIbMliGnX6LzJ1mfksaf0=IpOfImlIbMliGnX6LzJ1mfksaf0=IpOf</t>
  </si>
  <si>
    <t>01001944348531002137+Yn4yHXbUoB91KZF092Sz5SBDz+xT5lqKnFuYdTvEtuSoo=Sz5SBDz+xT5lqKnFuYdTvEtuSoo=Sz5SBDz+xT5lqKnFuYdTvEtuSoo=Sz5S</t>
  </si>
  <si>
    <t>01001944348531002139+tMBsE5VtVe91KZF092YLhxcRhMf1zqyHlwlYA0tmKDTdY=YLhxcRhMf1zqyHlwlYA0tmKDTdY=YLhxcRhMf1zqyHlwlYA0tmKDTdY=YLhx</t>
  </si>
  <si>
    <t>0100194434853100213;r7RoBQfULc291KZF092hwRQx0pIZDNF4rQJwNDWyg5ChXM=hwRQx0pIZDNF4rQJwNDWyg5ChXM=hwRQx0pIZDNF4rQJwNDWyg5ChXM=hwRQ</t>
  </si>
  <si>
    <t>0100194434853100213HKjCQLSGP8Dr91KZF092fPUR5T0rsWl3JgoiSChIfaI5uF4=fPUR5T0rsWl3JgoiSChIfaI5uF4=fPUR5T0rsWl3JgoiSChIfaI5uF4=fPUR</t>
  </si>
  <si>
    <t>0100194434853100213knLrtlVMafML91KZF092cO39Rlq/44N4YbJLclOPsycAOHE=cO39Rlq/44N4YbJLclOPsycAOHE=cO39Rlq/44N4YbJLclOPsycAOHE=cO39</t>
  </si>
  <si>
    <t>0100194434853100213LmtqCCZiWQUX91KZF092cRPhIMgcNaRTsqWAb80SqUOD3iQ=cRPhIMgcNaRTsqWAb80SqUOD3iQ=cRPhIMgcNaRTsqWAb80SqUOD3iQ=cRPh</t>
  </si>
  <si>
    <t>0100194434853100213PZTT)GxbKluu91KZF092rQUnAl5yuc9bGqcIMa47I9erYUE=rQUnAl5yuc9bGqcIMa47I9erYUE=rQUnAl5yuc9bGqcIMa47I9erYUE=rQUn</t>
  </si>
  <si>
    <t>MDEwMDE5NDQzNDQxMDQ1NzIxM0ohPGIiVVFCcWF1aB05MUtaRjAdOTJTZ1ZXOUNETTc1ZjhOSWZQWldGdVJFS1lOaUE9U2dWVzlDRE03NWY4TklmUFpXRnVSRUtZTmlBPVNnVlc5Q0RNNzVmOE5JZlBaV0Z1UkVLWU5pQT1TZ1ZX</t>
  </si>
  <si>
    <t>MDEwMDE5NDQzNDQxMDQ2NDIxM2NNVEpJbGo5O1YidB05MUtaRjAdOTJCbTJrYXFUTS9HT3V5WmkrV3FzaHhZMDYwS2c9Qm0ya2FxVE0vR091eVppK1dxc2h4WTA2MEtnPUJtMmthcVRNL0dPdXlaaStXcXNoeFkwNjBLZz1CbTJr</t>
  </si>
  <si>
    <t>MDEwMDE5NDQzNDQxMDQ3MTIxM1EnZyJHZ1kuV2ZMZB05MUtaRjAdOTI1QmlmcmhGZW9hTDN0VHlCMEdOODFKSmtJQ1U9NUJpZnJoRmVvYUwzdFR5QjBHTjgxSkprSUNVPTVCaWZyaEZlb2FMM3RUeUIwR044MUpKa0lDVT01Qmlm</t>
  </si>
  <si>
    <t>MDEwMDE5NDQzNDQxMDQ4ODIxMzJySXAiTGtNX1l3Qx05MUtaRjAdOTI2MVdlb3k0VjVwNVl3aUtLa1lQNmNTZEdkUzg9NjFXZW95NFY1cDVZd2lLS2tZUDZjU2RHZFM4PTYxV2VveTRWNXA1WXdpS0trWVA2Y1NkR2RTOD02MVdl</t>
  </si>
  <si>
    <t>MDEwMDE5NDQzNDQxMDQ5NTIxM0ciZWN0RlFpQkolSB05MUtaRjAdOTJKLzNGdm9pTTNCSmFQT05XQmZDWGp3MGpGNVU9Si8zRnZvaU0zQkphUE9OV0JmQ1hqdzBqRjVVPUovM0Z2b2lNM0JKYVBPTldCZkNYancwakY1VT1KLzNG</t>
  </si>
  <si>
    <t>MDEwMDE5NDQzNDQxMDQ5NTIxMyJJJzVPYzN2L2xNWR05MUtaRjAdOTJBSEZpdlpDeVRDTzdwanpPejFtU3VSbDlaU1E9QUhGaXZaQ3lUQ083cGp6T3oxbVN1Umw5WlNRPUFIRml2WkN5VENPN3Bqek96MW1TdVJsOVpTUT1BSEZp</t>
  </si>
  <si>
    <t>MDEwMDE5NDQzNDQxMDUwMTIxM0YxVm0yIj0lIjhrQh05MUtaRjAdOTJ2VjVkWGFxTGMwNmwvQlJkNW13Vk1UalU1S1E9dlY1ZFhhcUxjMDZsL0JSZDVtd1ZNVGpVNUtRPXZWNWRYYXFMYzA2bC9CUmQ1bXdWTVRqVTVLUT12VjVk</t>
  </si>
  <si>
    <t>MDEwMDE5NDQzNDQxMDUxODIxMy8iYmVYb0o9REc6MB05MUtaRjAdOTIxK3Z6K1pqQ2piRjdWa3NMZnYveE5FazBlbGc9MSt2eitaakNqYkY3VmtzTGZ2L3hORWswZWxnPTErdnorWmpDamJGN1Zrc0xmdi94TkVrMGVsZz0xK3Z6</t>
  </si>
  <si>
    <t>MDEwMDE5NDQzNDQxMDUxODIxMzEmTS9TVG5PQUEiUR05MUtaRjAdOTJLcElsdlFXOEp0eUh4SmkrRHlVb3FLSDRjbHc9S3BJbHZRVzhKdHlIeEppK0R5VW9xS0g0Y2x3PUtwSWx2UVc4SnR5SHhKaStEeVVvcUtINGNsdz1LcEls</t>
  </si>
  <si>
    <t>MDEwMDE5NDQzNDQxMDUxODIxM2JGbW1OVUhWImEvbB05MUtaRjAdOTJXZFJaZ3F0YlY4ZTlxMktiUC9KSjJPc0JqVXM9V2RSWmdxdGJWOGU5cTJLYlAvSkoyT3NCalVzPVdkUlpncXRiVjhlOXEyS2JQL0pKMk9zQmpVcz1XZFJa</t>
  </si>
  <si>
    <t>MDEwMDE5NDQzNDQxMDUxODIxM2NpWE0iOUpSa0NBKB05MUtaRjAdOTJtNXRzeFlvTmVTL2hqbXN2TkdxZEw5WC8zWDQ9bTV0c3hZb05lUy9oam1zdk5HcWRMOVgvM1g0PW01dHN4WW9OZVMvaGptc3ZOR3FkTDlYLzNYND1tNXRz</t>
  </si>
  <si>
    <t>MDEwMDE5NDQzNDQxMDUyNTIxM21iSGkmNWdkYygibx05MUtaRjAdOTJjZ0FhSmZvTWVNYWxRZkVKRzlFTzhsSVdySUU9Y2dBYUpmb01lTWFsUWZFSkc5RU84bElXcklFPWNnQWFKZm9NZU1hbFFmRUpHOUVPOGxJV3JJRT1jZ0Fh</t>
  </si>
  <si>
    <t>MDEwMDE5NDQzNDY1ODYwNjIxMyVLcVFPImdzYT5hUx05MUtaRjAdOTIrT0JTUGFwK2RTMmU4WitHL0ZzVEcrdXRMZ3c9K09CU1BhcCtkUzJlOForRy9Gc1RHK3V0TGd3PStPQlNQYXArZFMyZThaK0cvRnNURyt1dExndz0rT0JT</t>
  </si>
  <si>
    <t>MDEwMDE5NDQzNDY1ODYwNjIxMzsiekF4RzQwM2ksZR05MUtaRjAdOTJIck52SUdQN1g0UkM5TmY5OU96Uit5QkxkT1k9SHJOdklHUDdYNFJDOU5mOTlPelIreUJMZE9ZPUhyTnZJR1A3WDRSQzlOZjk5T3pSK3lCTGRPWT1Ick52</t>
  </si>
  <si>
    <t>MDEwMDE5NDQzNDY1ODYwNjIxM1c0PEsiLENFLT9UTx05MUtaRjAdOTJWQkFrRVF6VTRWVWN5Y0NOSEdNS09saUhMNms9VkJBa0VRelU0VlVjeWNDTkhHTUtPbGlITDZrPVZCQWtFUXpVNFZVY3ljQ05IR01LT2xpSEw2az1WQkFr</t>
  </si>
  <si>
    <t>MDEwMDE5NDQzNDY1ODYxMzIxM2EqbVV0YXUrIjgrUB05MUtaRjAdOTIzSDlCdnFrVkM1VEs2bWQ3a3UrczRZWHg4Q2M9M0g5QnZxa1ZDNVRLNm1kN2t1K3M0WVh4OENjPTNIOUJ2cWtWQzVUSzZtZDdrdStzNFlYeDhDYz0zSDlC</t>
  </si>
  <si>
    <t>MDEwMDE5NDQzNDY1ODYxMzIxM2xCSUZKIl9rVE8vOR05MUtaRjAdOTJPQVVnQXk1Wi93RE41aFg3VEc0R0RWRUpmbUk9T0FVZ0F5NVovd0RONWhYN1RHNEdEVkVKZm1JPU9BVWdBeTVaL3dETjVoWDdURzRHRFZFSmZtST1PQVVn</t>
  </si>
  <si>
    <t>MDEwMDE5NDQzNDY1ODYyMDIxM1ZoZ1pMVSJxTmhrZh05MUtaRjAdOTJnZzVRT1FqekdrUUhOQTVKOWtrZkUyVWV0OFU9Z2c1UU9RanpHa1FITkE1Sjlra2ZFMlVldDhVPWdnNVFPUWp6R2tRSE5BNUo5a2tmRTJVZXQ4VT1nZzVR</t>
  </si>
  <si>
    <t>MDEwMDE5NDQzNDY1ODYzNzIxM0tqc1Q5LVloIldrUh05MUtaRjAdOTI1NXJLTjZzKzdNWFp4TlBBWFk2UjFLemNTSVk9NTVyS042cys3TVhaeE5QQVhZNlIxS3pjU0lZPTU1cktONnMrN01YWnhOUEFYWTZSMUt6Y1NJWT01NXJL</t>
  </si>
  <si>
    <t>MDEwMDE5NDQzNDY1ODYzNzIxM05kd0pnUWMiP1JJLB05MUtaRjAdOTI0TmhIVFpPaTZXc29mNXRCbnBraVVTS2xLY2c9NE5oSFRaT2k2V3NvZjV0Qm5wa2lVU0tsS2NnPTROaEhUWk9pNldzb2Y1dEJucGtpVVNLbEtjZz00TmhI</t>
  </si>
  <si>
    <t>MDEwMDE5NDQzNDY1ODYzNzIxM29qIjRxVCsoN1plRx05MUtaRjAdOTJsYi9mM3Y2c1hxV2ljdllzUG9UYWdkb2U5RFU9bGIvZjN2NnNYcVdpY3ZZc1BvVGFnZG9lOURVPWxiL2YzdjZzWHFXaWN2WXNQb1RhZ2RvZTlEVT1sYi9m</t>
  </si>
  <si>
    <t>MDEwMDE5NDQzNDY1ODY0NDIxMzNtWU1tIlNEd1otZR05MUtaRjAdOTJxUHd3bUFzcGxORU02S1lGNENFMmluTlVTMU09cVB3d21Bc3BsTkVNNktZRjRDRTJpbk5VUzFNPXFQd3dtQXNwbE5FTTZLWUY0Q0UyaW5OVVMxTT1xUHd3</t>
  </si>
  <si>
    <t>MDEwMDE5NDQzNDY1ODY1MTIxMyIoVHAhdlJUL1FBbx05MUtaRjAdOTJPcXlmbzErQUpCcHBmd2hURmY4SFZndmNTWms9T3F5Zm8xK0FKQnBwZndoVEZmOEhWZ3ZjU1prPU9xeWZvMStBSkJwcGZ3aFRGZjhIVmd2Y1Naaz1PcXlm</t>
  </si>
  <si>
    <t>MDEwMDE5NDQzNDY1ODY1MTIxMzoiXyU9TXBQZnpyWB05MUtaRjAdOTJOSXZQRlVLVGVvbk5mdHUrOUo5Mm9oOHpqcm89Tkl2UEZVS1Rlb25OZnR1KzlKOTJvaDh6anJvPU5JdlBGVUtUZW9uTmZ0dSs5Sjkyb2g4empybz1OSXZQ</t>
  </si>
  <si>
    <t>MDEwMDE5NDQzNDY1ODY2ODIxM2FvTU5WZDw7WGwiUB05MUtaRjAdOTJwdGx3bjBCSU5HZEI4d2JzYUJMcGdUb1Z0Q0E9cHRsd24wQklOR2RCOHdic2FCTHBnVG9WdENBPXB0bHduMEJJTkdkQjh3YnNhQkxwZ1RvVnRDQT1wdGx3</t>
  </si>
  <si>
    <t>MDEwMDE5NDQzNDY2MDEwNDIxM1dRTXRKZCJraGdiKh05MUtaRjAdOTJLVis3aVpFMXgxaC85NXgwRTZBYWRkd29xbkE9S1YrN2laRTF4MWgvOTV4MEU2QWFkZHdvcW5BPUtWKzdpWkUxeDFoLzk1eDBFNkFhZGR3b3FuQT1LVis3</t>
  </si>
  <si>
    <t>MDEwMDE5NDQzNDY2MDE1OTIxM1BUPFJVNGdJQWsiRB05MUtaRjAdOTJ5TWxUZFRhTHlzYmFyMkdlRU5IMlRWNnhsL3c9eU1sVGRUYUx5c2JhcjJHZUVOSDJUVjZ4bC93PXlNbFRkVGFMeXNiYXIyR2VFTkgyVFY2eGwvdz15TWxU</t>
  </si>
  <si>
    <t>MDEwMDE5NDQzNDY2MDIzNDIxM24vIlBzUnVoVyZ1Qh05MUtaRjAdOTJIK0U0Nk12a0RhUUhCUUdsS1B0b3Y2WGNVclU9SCtFNDZNdmtEYVFIQlFHbEtQdG92NlhjVXJVPUgrRTQ2TXZrRGFRSEJRR2xLUHRvdjZYY1VyVT1IK0U0</t>
  </si>
  <si>
    <t>MDEwMDE5NDQzNDY5ODU4OTIxM0FzSUZSInRvTko9Xx05MUtaRjAdOTJuaTZSRktLRFRNSXFrREFGemhJZmpQa1g0NVk9bmk2UkZLS0RUTUlxa0RBRnpoSWZqUGtYNDVZPW5pNlJGS0tEVE1JcWtEQUZ6aElmalBrWDQ1WT1uaTZS</t>
  </si>
  <si>
    <t>MDEwMDE5NDQzNDY5ODU4OTIxM0coam8iVFNFWU5Pbh05MUtaRjAdOTJrRzdYOUh5ZHJ6VUpBdmNPVUV1REtuWmJlWEk9a0c3WDlIeWRyelVKQXZjT1VFdURLblpiZVhJPWtHN1g5SHlkcnpVSkF2Y09VRXVES25aYmVYST1rRzdY</t>
  </si>
  <si>
    <t>MDEwMDE5NDQzNDY5ODU4OTIxM0cyWVA2Ik5kM1BNUh05MUtaRjAdOTJlYU1vQ2w2UU9hd3c4WVlRVlNTamQ0bU96NXc9ZWFNb0NsNlFPYXd3OFlZUVZTU2pkNG1PejV3PWVhTW9DbDZRT2F3dzhZWVFWU1NqZDRtT3o1dz1lYU1v</t>
  </si>
  <si>
    <t>MDEwMDE5NDQzNDY5ODcwMTIxMzwmbSIwR3E5PTonKR05MUtaRjAdOTJWc0h0MTZsaHZzTUg0NlBpNTVQbWEwaG05c3M9VnNIdDE2bGh2c01INDZQaTU1UG1hMGhtOXNzPVZzSHQxNmxodnNNSDQ2UGk1NVBtYTBobTlzcz1Wc0h0</t>
  </si>
  <si>
    <t>MDEwMDE5NDQzNDY5ODcwMTIxM3NiJy5jWilqb1giZB05MUtaRjAdOTI0M3l1RVNHVEtFV0M3S1pGMmprVHFKSk9tM2s9NDN5dUVTR1RLRVdDN0taRjJqa1RxSkpPbTNrPTQzeXVFU0dUS0VXQzdLWkYyamtUcUpKT20zaz00M3l1</t>
  </si>
  <si>
    <t>MDEwMDE5NDQzNDY5ODcwMTIxM3poLix4RGUuaSJIdB05MUtaRjAdOTJiYTRadi9KWHI5dXBSMTA2bU53OVYxMzI5eVk9YmE0WnYvSlhyOXVwUjEwNm1OdzlWMTMyOXlZPWJhNFp2L0pYcjl1cFIxMDZtTnc5VjEzMjl5WT1iYTRa</t>
  </si>
  <si>
    <t>MDEwMDE5NDQzNDY5ODcyNTIxM09aVVQ2IUciZTtWTB05MUtaRjAdOTI4M1dVUDE3V2pUeW0yZUUwbW5kQUpmQ1RpSE09ODNXVVAxN1dqVHltMmVFMG1uZEFKZkNUaUhNPTgzV1VQMTdXalR5bTJlRTBtbmRBSmZDVGlITT04M1dV</t>
  </si>
  <si>
    <t>MDEwMDE5NDQzNDY5ODcyNTIxM1NrOyIqb1MtbHRGIR05MUtaRjAdOTJvWmRLWk1OOVBIbHRhaUg2MS8wRFF0b0psQ2c9b1pkS1pNTjlQSGx0YWlINjEvMERRdG9KbENnPW9aZEtaTU45UEhsdGFpSDYxLzBEUXRvSmxDZz1vWmRL</t>
  </si>
  <si>
    <t>MDEwMDE5NDQzNDY5ODczMjIxM01hbVcsd3AiZ09UJR05MUtaRjAdOTIrTkR3Q3BrcDNYWnpaVGtyK1A3clNtRE11T0U9K05Ed0Nwa3AzWFp6WlRrcitQN3JTbURNdU9FPStORHdDcGtwM1haelpUa3IrUDdyU21ETXVPRT0rTkR3</t>
  </si>
  <si>
    <t>MDEwMDE5NDQzNDY5ODc0OTIxM1lRUyI9aE9vKXRMZB05MUtaRjAdOTJXcndLMWlDMGpvU240T3N6MTl1YkllN1BINGM9V3J3SzFpQzBqb1NuNE9zejE5dWJJZTdQSDRjPVdyd0sxaUMwam9TbjRPc3oxOXViSWU3UEg0Yz1XcndL</t>
  </si>
  <si>
    <t>MDEwMDE5NDQzNDY5ODc1NjIxM1NsSCJwTU4rTzVKUx05MUtaRjAdOTJVOU85OXdYMCtYanlNV3lqRms5YnpSbnJneUE9VTlPOTl3WDArWGp5TVd5akZrOWJ6Um5yZ3lBPVU5Tzk5d1gwK1hqeU1XeWpGazlielJucmd5QT1VOU85</t>
  </si>
  <si>
    <t>MDEwMDE5NDQzNDY5ODc3MDIxM1JZLSZkcnB4ZkMvIh05MUtaRjAdOTJ2ckI0S1pWYzBqR1FRUWRQRXk5bDlzVVIxajg9dnJCNEtaVmMwakdRUVFkUEV5OWw5c1VSMWo4PXZyQjRLWlZjMGpHUVFRZFBFeTlsOXNVUjFqOD12ckI0</t>
  </si>
  <si>
    <t>MDEwMDE5NDQzNDY5ODc4NzIxM1BEWFUvTVMiS3FoWh05MUtaRjAdOTI2ZTBhKytWejFyOGhCaWVMWllybEZ0M0k0MXM9NmUwYSsrVnoxcjhoQmllTFpZcmxGdDNJNDFzPTZlMGErK1Z6MXI4aEJpZUxaWXJsRnQzSTQxcz02ZTBh</t>
  </si>
  <si>
    <t>MDEwMDE5NDQzNDY5ODgwMDIxM1FWViVlejs2TSIrcx05MUtaRjAdOTJlUStKSmhaNENSYjlSaFZQa2V0ak02eGpXOXc9ZVErSkpoWjRDUmI5UmhWUGtldGpNNnhqVzl3PWVRK0pKaFo0Q1JiOVJoVlBrZXRqTTZ4alc5dz1lUStK</t>
  </si>
  <si>
    <t>MDEwMDE5NDQzNDY5ODgwMDIxM1k2SWwvKG5OM3VwIh05MUtaRjAdOTJDOVkrUzZCZmdxdklxZW02TUtLZU5sR1dmNDQ9QzlZK1M2QmZncXZJcWVtNk1LS2VObEdXZjQ0PUM5WStTNkJmZ3F2SXFlbTZNS0tlTmxHV2Y0ND1DOVkr</t>
  </si>
  <si>
    <t>MDEwMDE5NDQzNDY5ODgwMDIxM1pCRTIzQiI/WUZtUB05MUtaRjAdOTJlNkwyaXpSaGdoQzc0cExaZXBhYUlOK2xTTXc9ZTZMMml6UmhnaEM3NHBMWmVwYWFJTitsU013PWU2TDJpelJoZ2hDNzRwTFplcGFhSU4rbFNNdz1lNkwy</t>
  </si>
  <si>
    <t>MDEwMDE5NDQzNDY5OTE1OTIxM0RUQSJ3cFhBWHBHMR05MUtaRjAdOTJVVGVwdlQ1MGFld1dtSDFzY1dkK09ZclNta1U9VVRlcHZUNTBhZXdXbUgxc2NXZCtPWXJTbWtVPVVUZXB2VDUwYWV3V21IMXNjV2QrT1lyU21rVT1VVGVw</t>
  </si>
  <si>
    <t>MDEwMDE5NDQzNDY5OTE3MzIxM1Y4Tk9DOE14IjI6UB05MUtaRjAdOTJaL2txOXljQmJKTTlmUkR1bDRyaWpscnpWcEE9Wi9rcTl5Y0JiSk05ZlJEdWw0cmlqbHJ6VnBBPVova3E5eWNCYkpNOWZSRHVsNHJpamxyelZwQT1aL2tx</t>
  </si>
  <si>
    <t>MDEwMDE5NDQzNDY5OTE4MDIxMy4iTXkmWW5vWHUxcx05MUtaRjAdOTJGcTBnWGpoWFYxUzFFS1BxUXBFUzZDWUZkUGc9RnEwZ1hqaFhWMVMxRUtQcVFwRVM2Q1lGZFBnPUZxMGdYamhYVjFTMUVLUHFRcEVTNkNZRmRQZz1GcTBn</t>
  </si>
  <si>
    <t>MDEwMDE5NDQzNDY5OTE4MDIxMzltU1Y1Z3NvIixLOB05MUtaRjAdOTJoelZSU1pUaExUOG04bWMwYzZMS25YS0hxUjg9aHpWUlNaVGhMVDhtOG1jMGM2TEtuWEtIcVI4PWh6VlJTWlRoTFQ4bThtYzBjNkxLblhLSHFSOD1oelZS</t>
  </si>
  <si>
    <t>MDEwMDE5NDQzNDY5OTE4MDIxMz4zIktUdTBCS1JEYx05MUtaRjAdOTJhSncxN0o5dzBFL0hnTlREYkxnTGNoUU1LaGs9YUp3MTdKOXcwRS9IZ05URGJMZ0xjaFFNS2hrPWFKdzE3Sjl3MEUvSGdOVERiTGdMY2hRTUtoaz1hSncx</t>
  </si>
  <si>
    <t>MDEwMDE5NDQzNDY5OTIwMzIxMzljOGUmZnB0c2MiUx05MUtaRjAdOTJEanFObndNbDhaalB2cUowSEZrTjBtZVd0ZkU9RGpxTm53TWw4WmpQdnFKMEhGa04wbWVXdGZFPURqcU5ud01sOFpqUHZxSjBIRmtOMG1lV3RmRT1EanFO</t>
  </si>
  <si>
    <t>MDEwMDE5NDQzNDY5OTIwMzIxM3NKQSwiZHA4U01mSx05MUtaRjAdOTJVQzFqZW9FSDBJa3ZJbEpSeDJqa2ZpY0d2bjg9VUMxamVvRUgwSWt2SWxKUngyamtmaWNHdm44PVVDMWplb0VIMElrdklsSlJ4MmprZmljR3ZuOD1VQzFq</t>
  </si>
  <si>
    <t>MDEwMDE5NDQzNDY5OTIxMDIxM2NyQVJzYzkiM3FjPB05MUtaRjAdOTJXbGo4QUpIcVg3SHcwWmUxeUNQbytaNHErUHc9V2xqOEFKSHFYN0h3MFplMXlDUG8rWjRxK1B3PVdsajhBSkhxWDdIdzBaZTF5Q1BvK1o0cStQdz1XbGo4</t>
  </si>
  <si>
    <t>MDEwMDE5NDQzNDY5OTIxMDIxM0QibFJYM3c1Ly1lbx05MUtaRjAdOTJIT0VmK09sVmxtcHRYSkRMZWRERUhhVXRIUk09SE9FZitPbFZsbXB0WEpETGVkREVIYVV0SFJNPUhPRWYrT2xWbG1wdFhKRExlZERFSGFVdEhSTT1IT0Vm</t>
  </si>
  <si>
    <t>MDEwMDE5NDQzNDY5OTIxMDIxM0VTNnlWclpYalMiKB05MUtaRjAdOTJRS0xlemtDVEdQejhTWUhJYlBJcnUyeStqc2s9UUtMZXprQ1RHUHo4U1lISWJQSXJ1MnkranNrPVFLTGV6a0NUR1B6OFNZSEliUElydTJ5K2pzaz1RS0xl</t>
  </si>
  <si>
    <t>MDEwMDE5NDQzNDY5OTIyNzIxM0NaSVlwd0lKSFFmIh05MUtaRjAdOTJJdTlSbzBwNHRtK0ZOdEZVdkFCNTJhZmJncWs9SXU5Um8wcDR0bStGTnRGVXZBQjUyYWZiZ3FrPUl1OVJvMHA0dG0rRk50RlV2QUI1MmFmYmdxaz1JdTlS</t>
  </si>
  <si>
    <t>MDEwMDE5NDQzNDY5OTI0MTIxMzU0Ik50Tm9kS0hUeh05MUtaRjAdOTJtclloMnVlc2hldlA0LzI2MzVKaXZSS3luM3c9bXJZaDJ1ZXNoZXZQNC8yNjM1Sml2Ukt5bjN3PW1yWWgydWVzaGV2UDQvMjYzNUppdlJLeW4zdz1tcllo</t>
  </si>
  <si>
    <t>MDEwMDE5NDQzNDY5OTM4ODIxM0hkIlosYnVXYi9UZh05MUtaRjAdOTIrNTRJUXp2NTBZbDFFRDc1R0NCUTdXcG90UTA9KzU0SVF6djUwWWwxRUQ3NUdDQlE3V3BvdFEwPSs1NElRenY1MFlsMUVENzVHQ0JRN1dwb3RRMD0rNTRJ</t>
  </si>
  <si>
    <t>MDEwMDE5NDQzNDY5OTQwMTIxM1N2OGxwKWNvZEdkIh05MUtaRjAdOTJOSzhONTA4R0tBSEFZVkRKdjdyQUZOemxsTk09Tks4TjUwOEdLQUhBWVZESnY3ckFGTnpsbE5NPU5LOE41MDhHS0FIQVlWREp2N3JBRk56bGxOTT1OSzhO</t>
  </si>
  <si>
    <t>MDEwMDE5NDQzNDY5OTQyNTIxM25RWXVpQiJSWjkxMx05MUtaRjAdOTJxcUEveFhxRlpqK3FXOGpvcUZ3bzA2SkJJYjA9cXFBL3hYcUZaaitxVzhqb3FGd28wNkpCSWIwPXFxQS94WHFGWmorcVc4am9xRndvMDZKQkliMD1xcUEv</t>
  </si>
  <si>
    <t>MDEwMDE5NDQzNDY5OTQzMjIxMyIqbEMvJj91UFg3Yx05MUtaRjAdOTJRNjAwK1g0U0FoSTJFa0xFK28vaGdDeUtGMmM9UTYwMCtYNFNBaEkyRWtMRStvL2hnQ3lLRjJjPVE2MDArWDRTQWhJMkVrTEUrby9oZ0N5S0YyYz1RNjAw</t>
  </si>
  <si>
    <t>MDEwMDE5NDQzNDY5OTQ0OTIxM3g6aUdDRjZKPiJLZh05MUtaRjAdOTJVRkVPSUc0c1lEaHhHcURZQ2JpSWZNVWVWeGc9VUZFT0lHNHNZRGh4R3FEWUNiaUlmTVVlVnhnPVVGRU9JRzRzWURoeEdxRFlDYmlJZk1VZVZ4Zz1VRkVP</t>
  </si>
  <si>
    <t>MDEwMDE5NDQzNDY5OTQ1NjIxM2JPMkwoIlMnQSpBZB05MUtaRjAdOTJhdnVrNnNUd1JxcDhVUkplZU9NWXlvWkhybzA9YXZ1azZzVHdScXA4VVJKZWVPTVl5b1pIcm8wPWF2dWs2c1R3UnFwOFVSSmVlT01ZeW9aSHJvMD1hdnVr</t>
  </si>
  <si>
    <t>MDEwMDE5NDQzNDY5OTQ2MzIxM0toPS9ZIlltWVZOdh05MUtaRjAdOTJrdHRSbFI0d3Zlc0U2SVRNRS9oL2hwYjZjb0k9a3R0UmxSNHd2ZXNFNklUTUUvaC9ocGI2Y29JPWt0dFJsUjR3dmVzRTZJVE1FL2gvaHBiNmNvST1rdHRS</t>
  </si>
  <si>
    <t>MDEwMDE5NDQzNDY5OTQ4NzIxMz4ia1Jtd1BGVkp2RR05MUtaRjAdOTJVK2NSeUl1b1ZucExZajdzcC85VlR0N0lPNFU9VStjUnlJdW9WbnBMWWo3c3AvOVZUdDdJTzRVPVUrY1J5SXVvVm5wTFlqN3NwLzlWVHQ3SU80VT1VK2NS</t>
  </si>
  <si>
    <t>MDEwMDE5NDQzNDcwNjkxODIxM3EiSz04NyI2VmwwUR05MUtaRjAdOTJLcm9mMStON0UyWUxzYnpZZmpVVlJTYnpHeDQ9S3JvZjErTjdFMllMc2J6WWZqVVZSU2J6R3g0PUtyb2YxK043RTJZTHNiellmalVWUlNiekd4ND1Lcm9m</t>
  </si>
  <si>
    <t>MDEwMDE5NDQzNDcwNjkyNTIxM0g3RikiWmR6IklYWB05MUtaRjAdOTJCd0Z3Nit3OER6MFpIcGluTEJLNERIaXZqbTQ9QndGdzYrdzhEejBaSHBpbkxCSzRESGl2am00PUJ3Rnc2K3c4RHowWkhwaW5MQks0REhpdmptND1Cd0Z3</t>
  </si>
  <si>
    <t>MDEwMDE5NDQzNDcwNjkzMjIxM1R0UFc1IlYoZiVBZR05MUtaRjAdOTJjOXNyOFlFVGIvV3ArSWdJZDFIMDY1dDdQajQ9YzlzcjhZRVRiL1dwK0lnSWQxSDA2NXQ3UGo0PWM5c3I4WUVUYi9XcCtJZ0lkMUgwNjV0N1BqND1jOXNy</t>
  </si>
  <si>
    <t>MDEwMDE5NDQzNDcwNjk2MzIxM1g9ISJrX2VsN3EmVx05MUtaRjAdOTJ5RVl5NlZGajNFMEZXNm9OaE43bTRadXlkZFk9eUVZeTZWRmozRTBGVzZvTmhON200WnV5ZGRZPXlFWXk2VkZqM0UwRlc2b05oTjdtNFp1eWRkWT15RVl5</t>
  </si>
  <si>
    <t>75117-2</t>
  </si>
  <si>
    <t>01001944344105322134yiaOBiu_cRA91KZF092W4NxmXmxRMdypgvijGwkrGya3hY=W4NxmXmxRMdypgvijGwkrGya3hY=W4NxmXmxRMdypgvijGwkrGya3hY=W4Nx</t>
  </si>
  <si>
    <t>0100194434410532213aZ8Gp4!ZCaPQ91KZF092jLvKC/2xgKmsdvAj2mbYIiyzfx4=jLvKC/2xgKmsdvAj2mbYIiyzfx4=jLvKC/2xgKmsdvAj2mbYIiyzfx4=jLvK</t>
  </si>
  <si>
    <t>0100194434410532213B9c9_v4v%1xa91KZF092XPqzTQC+U4wnIuwbu7r0QQcFuUY=XPqzTQC+U4wnIuwbu7r0QQcFuUY=XPqzTQC+U4wnIuwbu7r0QQcFuUY=XPqz</t>
  </si>
  <si>
    <t>0100194434410532213HgdJJVGlma%9_x001D_1KZF09_x001D_2eRiJlnP8L+SxZs/7E7OWh7wdDuQ=eRiJlnP8L+SxZs/7E7OWh7wdDuQ=eRiJlnP8L+SxZs/7E7OWh7wdDuQ=eRiJ"</t>
  </si>
  <si>
    <t>0100194434410532213IfKW8aI*R=Il91KZF092pI9VavGxNJ1SNNaMlDTvnlh/0KY=pI9VavGxNJ1SNNaMlDTvnlh/0KY=pI9VavGxNJ1SNNaMlDTvnlh/0KY=pI9V</t>
  </si>
  <si>
    <t>0100194434410532213iQ')TrSd,rQs91KZF092+gObiYqGNZn+RPDZYgthGCV9uzs=+gObiYqGNZn+RPDZYgthGCV9uzs=+gObiYqGNZn+RPDZYgthGCV9uzs=+gOb</t>
  </si>
  <si>
    <t>0100194434410532213lsYvQK&amp;H(aOi91KZF092vzSsKzN5873OKcz9brQWHMALZIo=vzSsKzN5873OKcz9brQWHMALZIo=vzSsKzN5873OKcz9brQWHMALZIo=vzSs</t>
  </si>
  <si>
    <t>0100194434410532213M%Unfo*seBPz91KZF092YPgyiOBAN6mlfaZvFI9yPqiAY5o=YPgyiOBAN6mlfaZvFI9yPqiAY5o=YPgyiOBAN6mlfaZvFI9yPqiAY5o=YPgy</t>
  </si>
  <si>
    <t>0100194434410532213obkEZ'/VZbOa91KZF092C/9UkayqxidKJSrabCM7rVTtOWo=C/9UkayqxidKJSrabCM7rVTtOWo=C/9UkayqxidKJSrabCM7rVTtOWo=C/9U</t>
  </si>
  <si>
    <t>0100194434410532213Pa!vBEhEYSPJ91KZF0924wXng4YZ0uanwfVZVM5rnNWMHVg=4wXng4YZ0uanwfVZVM5rnNWMHVg=4wXng4YZ0uanwfVZVM5rnNWMHVg=4wXn</t>
  </si>
  <si>
    <t>0100194434410532213PLgsgY&lt;AOwoB91KZF092xSR2hreTLO+FMmOHX5jMWKXSy+E=xSR2hreTLO+FMmOHX5jMWKXSy+E=xSR2hreTLO+FMmOHX5jMWKXSy+E=xSR2</t>
  </si>
  <si>
    <t>0100194434410532213r)d!Fy?Tq59S91KZF092ebwHPjBW/MzQHBphB+vZr4AzMX8=ebwHPjBW/MzQHBphB+vZr4AzMX8=ebwHPjBW/MzQHBphB+vZr4AzMX8=ebwH</t>
  </si>
  <si>
    <t>0100194434410532213TK&lt;lpTti'7Sb91KZF0924foiLEqQwocUFyg4URzw+eBwM8s=4foiLEqQwocUFyg4URzw+eBwM8s=4foiLEqQwocUFyg4URzw+eBwM8s=4foi</t>
  </si>
  <si>
    <t>0100194434410532213toyMfAiaDBBZ91KZF092igl09LIBQMKSFnaT4DmBgqpYqjM=igl09LIBQMKSFnaT4DmBgqpYqjM=igl09LIBQMKSFnaT4DmBgqpYqjM=igl0</t>
  </si>
  <si>
    <t>0100194434410532213wSnZBqH&amp;cUXc91KZF092V/dkq3zer1Uk81yI+rXXwvoxvNs=V/dkq3zer1Uk81yI+rXXwvoxvNs=V/dkq3zer1Uk81yI+rXXwvoxvNs=V/dk</t>
  </si>
  <si>
    <t>75117-3</t>
  </si>
  <si>
    <t>0100194434668810213*%D;.uOQv&amp;fJ91KZF092msv4Q3f/Xy+m3Dn1Yt6Uu5i7sz0=msv4Q3f/Xy+m3Dn1Yt6Uu5i7sz0=msv4Q3f/Xy+m3Dn1Yt6Uu5i7sz0=msv4</t>
  </si>
  <si>
    <t>01001944346688102136gOo23Guwo+A91KZF092ASf0Rmpic0iducvFc7VKpfrWpKQ=ASf0Rmpic0iducvFc7VKpfrWpKQ=ASf0Rmpic0iducvFc7VKpfrWpKQ=ASf0</t>
  </si>
  <si>
    <t>01001944346688102138.qo+ROcqsMF91KZF092Sw/ruz9bfdpE7rOkPt8FJYHM0co=Sw/ruz9bfdpE7rOkPt8FJYHM0co=Sw/ruz9bfdpE7rOkPt8FJYHM0co=Sw/r</t>
  </si>
  <si>
    <t>0100194434668810213?hYEO=0/,HX791KZF092ZrtxHeSnBfQYnRzA/t/jtBv8URQ=ZrtxHeSnBfQYnRzA/t/jtBv8URQ=ZrtxHeSnBfQYnRzA/t/jtBv8URQ=Zrtx</t>
  </si>
  <si>
    <t>0100194434668810213c("?DM3H1?yZ91KZF092vL3JaQ76QKTaEUZ77JA90O/SebQ=vL3JaQ76QKTaEUZ77JA90O/SebQ=vL3JaQ76QKTaEUZ77JA90O/SebQ=vL3J</t>
  </si>
  <si>
    <t>0100194434668810213EPYnN=YMPC(c91KZF092h1aAPzezriOTXhIbinGEEZLEb9Q=h1aAPzezriOTXhIbinGEEZLEb9Q=h1aAPzezriOTXhIbinGEEZLEb9Q=h1aA</t>
  </si>
  <si>
    <t>75117-1</t>
  </si>
  <si>
    <t>0100194434668827213Q-Duys?9q1)h91KZF092EFMssVfaAHBGaf/D/SzZhUV49WA=EFMssVfaAHBGaf/D/SzZhUV49WA=EFMssVfaAHBGaf/D/SzZhUV49WA=EFMs</t>
  </si>
  <si>
    <t>0100194434668827213R&lt;g:n&gt;ne=(;791KZF0923rVhjqmHdhmEcu7MQb6MJwmSfik=3rVhjqmHdhmEcu7MQb6MJwmSfik=3rVhjqmHdhmEcu7MQb6MJwmSfik=3rVh</t>
  </si>
  <si>
    <t>0100194434668827213Uf.NeblVP,q091KZF092ROb4GYk6j7cRbafNSsjOqrKN7ko=ROb4GYk6j7cRbafNSsjOqrKN7ko=ROb4GYk6j7cRbafNSsjOqrKN7ko=ROb4</t>
  </si>
  <si>
    <t>0100194434668827213VBMY:edFAx7Q91KZF092n8qzFtA0AAQsTZTs4zeY1/8dxo8=n8qzFtA0AAQsTZTs4zeY1/8dxo8=n8qzFtA0AAQsTZTs4zeY1/8dxo8=n8qz</t>
  </si>
  <si>
    <t>0100194434668827213W,clJ*a*&lt;XlR91KZF092rPEkXX8Yr16c8TYAjVopwsO769M=rPEkXX8Yr16c8TYAjVopwsO769M=rPEkXX8Yr16c8TYAjVopwsO769M=rPEk</t>
  </si>
  <si>
    <t>75117-8</t>
  </si>
  <si>
    <t>0100194434668834213nk"%Sg=+HqwW91KZF092l8I3VlBHgu2ALmTOlr8dRE08K98=l8I3VlBHgu2ALmTOlr8dRE08K98=l8I3VlBHgu2ALmTOlr8dRE08K98=l8I3</t>
  </si>
  <si>
    <t>0100194434668834213RU1K&lt;Zc"hGdg91KZF092MQ5rEU9SFfRAFqyfPvhi314J7gE=MQ5rEU9SFfRAFqyfPvhi314J7gE=MQ5rEU9SFfRAFqyfPvhi314J7gE=MQ5r</t>
  </si>
  <si>
    <t>0100194434668834213U+C=DbW2RtSi91KZF092prhMDZuoiCsKoFdKqZX1qxucBjc=prhMDZuoiCsKoFdKqZX1qxucBjc=prhMDZuoiCsKoFdKqZX1qxucBjc=prhM</t>
  </si>
  <si>
    <t>0100194434668834213YqOOLRl7-tO:91KZF092CCPf2OUe24jiXtzCCXXB/QmxYbg=CCPf2OUe24jiXtzCCXXB/QmxYbg=CCPf2OUe24jiXtzCCXXB/QmxYbg=CCPf</t>
  </si>
  <si>
    <t>0100194434668902213y0uQYfCUdd%:91KZF092gCe5xZb8UmvEVktROsTSjU2Qe30=gCe5xZb8UmvEVktROsTSjU2Qe30=gCe5xZb8UmvEVktROsTSjU2Qe30=gCe5</t>
  </si>
  <si>
    <t>0100194434668933213QsmtXkrw1EzD91KZF0921xRKS06j/c2TqFOIdcB/5NE3ZAY=1xRKS06j/c2TqFOIdcB/5NE3ZAY=1xRKS06j/c2TqFOIdcB/5NE3ZAY=1xRK</t>
  </si>
  <si>
    <t>0100194434668933213rMxfpMt&gt;K"OH91KZF092LO2BK078dOV5Mbf2nbCNDmQKj5w=LO2BK078dOV5Mbf2nbCNDmQKj5w=LO2BK078dOV5Mbf2nbCNDmQKj5w=LO2B</t>
  </si>
  <si>
    <t>0100194434668933213UYIpI*VvC*5n91KZF092F2ao9S+EeNX3OI9bcvBj1POEZi0=F2ao9S+EeNX3OI9bcvBj1POEZi0=F2ao9S+EeNX3OI9bcvBj1POEZi0=F2ao</t>
  </si>
  <si>
    <t>0100194434668933213Vm/LD:5,rIK:91KZF092VK8MlvCFsnQUHo27ctrb+Lt36+A=VK8MlvCFsnQUHo27ctrb+Lt36+A=VK8MlvCFsnQUHo27ctrb+Lt36+A=VK8M</t>
  </si>
  <si>
    <t>0100194434668933213xH&gt;oiOKTBN9O91KZF092z0iVDSMjMHmHVfuEU6DGkfaMElk=z0iVDSMjMHmHVfuEU6DGkfaMElk=z0iVDSMjMHmHVfuEU6DGkfaMElk=z0iV</t>
  </si>
  <si>
    <t>0100194434668933213Xiq,JYu(MHY791KZF0922A/4bT+pWQPeuOgbsSd0AJkNg0E=2A/4bT+pWQPeuOgbsSd0AJkNg0E=2A/4bT+pWQPeuOgbsSd0AJkNg0E=2A/4</t>
  </si>
  <si>
    <t>0100194434668933213Z-Sr'hIk*"wh91KZF092RpgPnHdC48KNf5bAEnMlloipzAg=RpgPnHdC48KNf5bAEnMlloipzAg=RpgPnHdC48KNf5bAEnMlloipzAg=RpgP</t>
  </si>
  <si>
    <t>0100194434668957213!eqTXMlZ&amp;'D491KZF092t+8UMWLRBrjDskqbSHZuOwmHynY=t+8UMWLRBrjDskqbSHZuOwmHynY=t+8UMWLRBrjDskqbSHZuOwmHynY=t+8U</t>
  </si>
  <si>
    <t>0100194434668957213(llxQqkq7UcT91KZF092DAJqiiZ8nbFn+qVKmXOgh1JHBSo=DAJqiiZ8nbFn+qVKmXOgh1JHBSo=DAJqiiZ8nbFn+qVKmXOgh1JHBSo=DAJq</t>
  </si>
  <si>
    <t>01001944346689572130-1=dzNctTx-91KZF092+eIgbriBpph4drH33Nfhv1UrxUo=+eIgbriBpph4drH33Nfhv1UrxUo=+eIgbriBpph4drH33Nfhv1UrxUo=+eIg</t>
  </si>
  <si>
    <t>01001944346689572130pTvuJcHRP9;91KZF092ynkXjjgIph1FF5rK0QXqz2Q0UrY=ynkXjjgIph1FF5rK0QXqz2Q0UrY=ynkXjjgIph1FF5rK0QXqz2Q0UrY=ynkX</t>
  </si>
  <si>
    <t>0100194434668957213:Rh%X9tNCli"91KZF092TvjdljYp9C+tADxrGeKkTdKdRnI=TvjdljYp9C+tADxrGeKkTdKdRnI=TvjdljYp9C+tADxrGeKkTdKdRnI=Tvjd</t>
  </si>
  <si>
    <t>0100194434668957213;EGUKuV.B"NI91KZF092K3e4a51FuoTKGvPPjuk4PfrLlVY=K3e4a51FuoTKGvPPjuk4PfrLlVY=K3e4a51FuoTKGvPPjuk4PfrLlVY=K3e4</t>
  </si>
  <si>
    <t>0100194434668957213I-UkMBGLopRa91KZF092OsPFKd1UJprl4wUp6hT5Rt59EiY=OsPFKd1UJprl4wUp6hT5Rt59EiY=OsPFKd1UJprl4wUp6hT5Rt59EiY=OsPF</t>
  </si>
  <si>
    <t>0100194434668957213IvAsncZYj_Cf91KZF092SUS9bwJ82jB93Kec74XChMeCuzc=SUS9bwJ82jB93Kec74XChMeCuzc=SUS9bwJ82jB93Kec74XChMeCuzc=SUS9</t>
  </si>
  <si>
    <t>0100194434668957213jIhlUDY;yETG91KZF0922XNr9TAGZSaTBo00RT9ZdYbfLMk=2XNr9TAGZSaTBo00RT9ZdYbfLMk=2XNr9TAGZSaTBo00RT9ZdYbfLMk=2XNr</t>
  </si>
  <si>
    <t>0100194434668957213_jYRTL4mjJGa91KZF092L7XL97TcHDIG/qrcFEzf3A3SU2M=L7XL97TcHDIG/qrcFEzf3A3SU2M=L7XL97TcHDIG/qrcFEzf3A3SU2M=L7XL</t>
  </si>
  <si>
    <t>0100194434668988213WYeRQkdjvII491KZF092NigElVA8Cg2tl/zZtH6lfS68Mc0=NigElVA8Cg2tl/zZtH6lfS68Mc0=NigElVA8Cg2tl/zZtH6lfS68Mc0=NigE</t>
  </si>
  <si>
    <t>0100194434668988213XQXO=Q11IQR791KZF092SkvYisp/rae6LdwXGiMDtMuCN3U=SkvYisp/rae6LdwXGiMDtMuCN3U=SkvYisp/rae6LdwXGiMDtMuCN3U=SkvY</t>
  </si>
  <si>
    <t>0100194434668988213y9,XilL!z9,Q91KZF092s2tjl/qI9rFMPwmEO6WdpjnIzGI=s2tjl/qI9rFMPwmEO6WdpjnIzGI=s2tjl/qI9rFMPwmEO6WdpjnIzGI=s2tj</t>
  </si>
  <si>
    <t>0100194434668988213ZrP5PQTu,aaA91KZF092JZwjKq+stCMMZDTXckcekSyZTiA=JZwjKq+stCMMZDTXckcekSyZTiA=JZwjKq+stCMMZDTXckcekSyZTiA=JZwj</t>
  </si>
  <si>
    <t>0100194434668995213Rp&lt;t,I6gCt&lt;P91KZF0921UIMsRrzlY6F/6eQ0TCSlxYzs2k=1UIMsRrzlY6F/6eQ0TCSlxYzs2k=1UIMsRrzlY6F/6eQ0TCSlxYzs2k=1UIM</t>
  </si>
  <si>
    <t>0100194434668995213rVXEpra3LGxz91KZF092OVdrj8iBx5QzJR+LyUGK9VD6Ghw=OVdrj8iBx5QzJR+LyUGK9VD6Ghw=OVdrj8iBx5QzJR+LyUGK9VD6Ghw=OVdr</t>
  </si>
  <si>
    <t>0100194434668995213ZLt3)Qh_fO+v91KZF0928v/5EG7tc96EkqtU3B5NFzZKDzs=8v/5EG7tc96EkqtU3B5NFzZKDzs=8v/5EG7tc96EkqtU3B5NFzZKDzs=8v/5</t>
  </si>
  <si>
    <t>0100194434669015213VVydViafMt1091KZF092+6nvEUALeqiDJfb1mZxX5+a28So=+6nvEUALeqiDJfb1mZxX5+a28So=+6nvEUALeqiDJfb1mZxX5+a28So=+6nv</t>
  </si>
  <si>
    <t>0100194434669015213Wqpp&lt;sUjyox(91KZF092/tXNjklWZRDm3r8kB+TlJ+DtppA=/tXNjklWZRDm3r8kB+TlJ+DtppA=/tXNjklWZRDm3r8kB+TlJ+DtppA=/tXN</t>
  </si>
  <si>
    <t>0100194434669015213YZjj_fnAm;jd91KZF092YduYevNADZ0mr8RMYPVfBt+hVpA=YduYevNADZ0mr8RMYPVfBt+hVpA=YduYevNADZ0mr8RMYPVfBt+hVpA=YduY</t>
  </si>
  <si>
    <t>0100194434669015213zI+L+MbmcGKb91KZF092w1HYHI7u1RUqT1UrRmx2u+f+Qa8=w1HYHI7u1RUqT1UrRmx2u+f+Qa8=w1HYHI7u1RUqT1UrRmx2u+f+Qa8=w1HY</t>
  </si>
  <si>
    <t>75117-5</t>
  </si>
  <si>
    <t>0100194434669022213FXoAkR3bDf=-91KZF092gfZ1ons5EQB6ZqFZgHoLd7nGBxU=gfZ1ons5EQB6ZqFZgHoLd7nGBxU=gfZ1ons5EQB6ZqFZgHoLd7nGBxU=gfZ1</t>
  </si>
  <si>
    <t>0100194434669022213gVKny=eqZ/Hi91KZF092kHeX7swPcmdQVNcaS10pir4Iy+I=kHeX7swPcmdQVNcaS10pir4Iy+I=kHeX7swPcmdQVNcaS10pir4Iy+I=kHeX</t>
  </si>
  <si>
    <t>0100194434669022213isP9UMiT+Agb91KZF092zuwHwWg5R40KEAkynkrsEvW0H2o=zuwHwWg5R40KEAkynkrsEvW0H2o=zuwHwWg5R40KEAkynkrsEvW0H2o=zuwH</t>
  </si>
  <si>
    <t>0100194434669022213kY3pH3cZCLDL91KZF092Sl0jULcX2PRGHHyCiNAn9cSwtfM=Sl0jULcX2PRGHHyCiNAn9cSwtfM=Sl0jULcX2PRGHHyCiNAn9cSwtfM=Sl0j</t>
  </si>
  <si>
    <t>0100194434669022213N)YKi%s4PrHZ91KZF092+ibgoocHcdK3/f3eun/pHgPUz3E=+ibgoocHcdK3/f3eun/pHgPUz3E=+ibgoocHcdK3/f3eun/pHgPUz3E=+ibg</t>
  </si>
  <si>
    <t>0100194434669039213c*!,fdiGd=QN91KZF092celRil3HDyWWh3DG0Q6KWMMIyMs=celRil3HDyWWh3DG0Q6KWMMIyMs=celRil3HDyWWh3DG0Q6KWMMIyMs=celR</t>
  </si>
  <si>
    <t>0100194434669039213CvzoZm"dL')o91KZF092mxUfxLgfA5tt6pfJ/3lJ0tiBw5w=mxUfxLgfA5tt6pfJ/3lJ0tiBw5w=mxUfxLgfA5tt6pfJ/3lJ0tiBw5w=mxUf</t>
  </si>
  <si>
    <t>0100194434669039213CYeA-OCEfgVc91KZF0929TATFig0N59Z8Sv8d3VEcE3ydyQ=9TATFig0N59Z8Sv8d3VEcE3ydyQ=9TATFig0N59Z8Sv8d3VEcE3ydyQ=9TAT</t>
  </si>
  <si>
    <t>0100194434669039213Dgd7C1hU:bb?91KZF092Xa6Yb5dBCwkv+lFBj/+44aIC3qA=Xa6Yb5dBCwkv+lFBj/+44aIC3qA=Xa6Yb5dBCwkv+lFBj/+44aIC3qA=Xa6Y</t>
  </si>
  <si>
    <t>0100194434669039213f-bnL3H0&lt;kdV91KZF092UwhW9I9gGr5m/TcJHHgG6yhnohU=UwhW9I9gGr5m/TcJHHgG6yhnohU=UwhW9I9gGr5m/TcJHHgG6yhnohU=UwhW</t>
  </si>
  <si>
    <t>0100194434669039213fGMbndjiXWgb91KZF092QC2Qk8fN0/jUlmrbw4AN7LS54m4=QC2Qk8fN0/jUlmrbw4AN7LS54m4=QC2Qk8fN0/jUlmrbw4AN7LS54m4=QC2Q</t>
  </si>
  <si>
    <t>0100194434669039213glOpF'RS4y?n91KZF092/d8FOEzwDlCUKIOnsPxjU5hum7U=/d8FOEzwDlCUKIOnsPxjU5hum7U=/d8FOEzwDlCUKIOnsPxjU5hum7U=/d8F</t>
  </si>
  <si>
    <t>0100194434669039213rmOUEa3X8dWq91KZF092y2pKOWOIqnBde+ZiD0ZeYKoTjZ0=y2pKOWOIqnBde+ZiD0ZeYKoTjZ0=y2pKOWOIqnBde+ZiD0ZeYKoTjZ0=y2pK</t>
  </si>
  <si>
    <t>0100194434669039213SMaQsG&gt;FB'9c91KZF092P44GoUMW3HzlPuOmaqQDhmLcUPU=P44GoUMW3HzlPuOmaqQDhmLcUPU=P44GoUMW3HzlPuOmaqQDhmLcUPU=P44G</t>
  </si>
  <si>
    <t>0100194434669039213tbBK/iP=Id?J91KZF092ml7p6JHPKNkikjoOeXtOvpkfQ1g=ml7p6JHPKNkikjoOeXtOvpkfQ1g=ml7p6JHPKNkikjoOeXtOvpkfQ1g=ml7p</t>
  </si>
  <si>
    <t>0100194434669039213uMLRwd&amp;UXkDi91KZF092mf2Cp+EOp9Za8si+lmAW/g6m8k4=mf2Cp+EOp9Za8si+lmAW/g6m8k4=mf2Cp+EOp9Za8si+lmAW/g6m8k4=mf2C</t>
  </si>
  <si>
    <t>0100194434669039213V4Zine&lt;rY_HA91KZF092L0nzrWs6oC7kCQmcMD39zwE0aA0=L0nzrWs6oC7kCQmcMD39zwE0aA0=L0nzrWs6oC7kCQmcMD39zwE0aA0=L0nz</t>
  </si>
  <si>
    <t>0100194434669039213V6lrt8dzAGE/91KZF09271GykEiyDEjPtocMLY1S85kq3m4=71GykEiyDEjPtocMLY1S85kq3m4=71GykEiyDEjPtocMLY1S85kq3m4=71Gy</t>
  </si>
  <si>
    <t>0100194434669039213y/hdM)m?D=fN91KZF092FkZ7elqdjIX6tIbzGOL1dac5I7I=FkZ7elqdjIX6tIbzGOL1dac5I7I=FkZ7elqdjIX6tIbzGOL1dac5I7I=FkZ7</t>
  </si>
  <si>
    <t>75117-7</t>
  </si>
  <si>
    <t>0100194434672954213-=Z&lt;Cs3jEW5(91KZF0924j3pCYt5cQESiCD3R5yVVjmkYDY=4j3pCYt5cQESiCD3R5yVVjmkYDY=4j3pCYt5cQESiCD3R5yVVjmkYDY=4j3p</t>
  </si>
  <si>
    <t>01001944346729542130UnUCwt1CBX491KZF092T19/Fq2ozC9McL+TlxWnnm9psZA=T19/Fq2ozC9McL+TlxWnnm9psZA=T19/Fq2ozC9McL+TlxWnnm9psZA=T19/</t>
  </si>
  <si>
    <t>75117-6</t>
  </si>
  <si>
    <t>0100194434672954213ez.nu-&lt;sR"lc91KZF092ZNOUpiIjBIYRw24nZ6SyGSSRPgE=ZNOUpiIjBIYRw24nZ6SyGSSRPgE=ZNOUpiIjBIYRw24nZ6SyGSSRPgE=ZNOU</t>
  </si>
  <si>
    <t>0100194434672954213gF0Fdc/ff)yQ91KZF092azhVRf17EP3wiBDL3X2PYaDWdu8=azhVRf17EP3wiBDL3X2PYaDWdu8=azhVRf17EP3wiBDL3X2PYaDWdu8=azhV</t>
  </si>
  <si>
    <t>0100194434672954213il:OnlUly-aC91KZF092xjJF+G4f+BG904kSYTjAn607Oy0=xjJF+G4f+BG904kSYTjAn607Oy0=xjJF+G4f+BG904kSYTjAn607Oy0=xjJF</t>
  </si>
  <si>
    <t>0100194434672954213lFd5TamS_YHX91KZF092Xy3V3eLEz6bTXJ8pJtdESqN/ae4=Xy3V3eLEz6bTXJ8pJtdESqN/ae4=Xy3V3eLEz6bTXJ8pJtdESqN/ae4=Xy3V</t>
  </si>
  <si>
    <t>0100194434672954213M"IA!JNy?"It91KZF0926NjOomzqLuXQVk2f4VOH+rWS/v8=6NjOomzqLuXQVk2f4VOH+rWS/v8=6NjOomzqLuXQVk2f4VOH+rWS/v8=6NjO</t>
  </si>
  <si>
    <t>0100194434672954213wTFKpLrQeGCD91KZF092X6hfyAtRkl5RscqFzM/8SjmXU1g=X6hfyAtRkl5RscqFzM/8SjmXU1g=X6hfyAtRkl5RscqFzM/8SjmXU1g=X6hf</t>
  </si>
  <si>
    <t>0100194434672954213Y&lt;DUVB&gt;J*SYk91KZF092Usb+0BE1Q2kjXAr7XWRUDfwytHw=Usb+0BE1Q2kjXAr7XWRUDfwytHw=Usb+0BE1Q2kjXAr7XWRUDfwytHw=Usb+</t>
  </si>
  <si>
    <t>0100194434672961213!FbOD%Ggh8a-91KZF092Qj8/vns6UXaJURNUf4WGYdqIdRc=Qj8/vns6UXaJURNUf4WGYdqIdRc=Qj8/vns6UXaJURNUf4WGYdqIdRc=Qj8/</t>
  </si>
  <si>
    <t>010019443467296121398N&gt;YjhPblYo91KZF092J1LPbq/5/jmp8tr4MJoAPGoGarE=J1LPbq/5/jmp8tr4MJoAPGoGarE=J1LPbq/5/jmp8tr4MJoAPGoGarE=J1LP</t>
  </si>
  <si>
    <t>0100194434672961213Aao(9XiRVPi491KZF092pNCZQDrSO2Ffc4Kl+/1/3vKUKQ4=pNCZQDrSO2Ffc4Kl+/1/3vKUKQ4=pNCZQDrSO2Ffc4Kl+/1/3vKUKQ4=pNCZ</t>
  </si>
  <si>
    <t>0100194434672961213nOrrYVTe6jyn91KZF092/kz+ogs54g2SNAi2DdDJo1QLYkA=/kz+ogs54g2SNAi2DdDJo1QLYkA=/kz+ogs54g2SNAi2DdDJo1QLYkA=/kz+</t>
  </si>
  <si>
    <t>0100194434672961213QC:2MulgYNdO91KZF0926wYMNTSaMOrvJbFF7jvs4uOuWkg=6wYMNTSaMOrvJbFF7jvs4uOuWkg=6wYMNTSaMOrvJbFF7jvs4uOuWkg=6wYM</t>
  </si>
  <si>
    <t>0100194434672978213:YxuEk0IOIsr91KZF0928jnlKKNmYtdoXSmL6ykZ4XN7WKg=8jnlKKNmYtdoXSmL6ykZ4XN7WKg=8jnlKKNmYtdoXSmL6ykZ4XN7WKg=8jnl</t>
  </si>
  <si>
    <t>0100194434672978213G%qNL!/GefK+91KZF092et6eUQ31S7gzmHDnY+ItK7ndKT0=et6eUQ31S7gzmHDnY+ItK7ndKT0=et6eUQ31S7gzmHDnY+ItK7ndKT0=et6e</t>
  </si>
  <si>
    <t>0100194434672978213iHbNyCkTL&amp;,s91KZF092K1NjlkGibmfgDVZYgpxy2KRG6vw=K1NjlkGibmfgDVZYgpxy2KRG6vw=K1NjlkGibmfgDVZYgpxy2KRG6vw=K1Nj</t>
  </si>
  <si>
    <t>0100194434672978213KSlQ.smc5Xd591KZF092wBuh5N4URA+9w8xHSYEahhNUtQ0=wBuh5N4URA+9w8xHSYEahhNUtQ0=wBuh5N4URA+9w8xHSYEahhNUtQ0=wBuh</t>
  </si>
  <si>
    <t>0100194434672985213hphSSDg4flq9_x001D_1KZF09_x001D_2ZdU9fKtUxVGgb1Ud8OWYRN1kZy0=ZdU9fKtUxVGgb1Ud8OWYRN1kZy0=ZdU9fKtUxVGgb1Ud8OWYRN1kZy0=ZdU9"</t>
  </si>
  <si>
    <t>0100194434672985213LnsF8vhplYUM91KZF092knumffTqbCB2SuFxEY1wgIciG8w=knumffTqbCB2SuFxEY1wgIciG8w=knumffTqbCB2SuFxEY1wgIciG8w=knum</t>
  </si>
  <si>
    <t>0100194434672985213sS,Lscmy.SLj91KZF092lWVspOycHmPBR9jJvCoNAp4zdho=lWVspOycHmPBR9jJvCoNAp4zdho=lWVspOycHmPBR9jJvCoNAp4zdho=lWVs</t>
  </si>
  <si>
    <t>0100194434673012213*2TKG?hc5P.9_x001D_1KZF09_x001D_23R8hgl8QqlJ/+psSDdndHYa5In8=3R8hgl8QqlJ/+psSDdndHYa5In8=3R8hgl8QqlJ/+psSDdndHYa5In8=3R8h"</t>
  </si>
  <si>
    <t>0100194434673029213D:8ri2iV'*&gt;S91KZF092ryWQoQ8QYMvv0Zb8WBkKZej41Uw=ryWQoQ8QYMvv0Zb8WBkKZej41Uw=ryWQoQ8QYMvv0Zb8WBkKZej41Uw=ryWQ</t>
  </si>
  <si>
    <t>0100194434673029213DGONMKxP/5kX91KZF092gMdvWEsBJTmDraaRj5ngqiCIGq0=gMdvWEsBJTmDraaRj5ngqiCIGq0=gMdvWEsBJTmDraaRj5ngqiCIGq0=gMdv</t>
  </si>
  <si>
    <t>0100194434673029213J%aZUHOx,nXa91KZF092y671QYO8azR+fUyBiJ41vZyGblU=y671QYO8azR+fUyBiJ41vZyGblU=y671QYO8azR+fUyBiJ41vZyGblU=y671</t>
  </si>
  <si>
    <t>0100194434673036213-hisnQh-RGip91KZF092f5kK2mZpehYJGxQYXdyHzUKY1xM=f5kK2mZpehYJGxQYXdyHzUKY1xM=f5kK2mZpehYJGxQYXdyHzUKY1xM=f5kK</t>
  </si>
  <si>
    <t>01001944346730362133zQRUpGOm?o9_x001D_1KZF09_x001D_2zpI3pOMfWL+HA1ddfjWfioCrv7s=zpI3pOMfWL+HA1ddfjWfioCrv7s=zpI3pOMfWL+HA1ddfjWfioCrv7s=zpI3"</t>
  </si>
  <si>
    <t>0100194434673036213;BcIFfT2c0HV91KZF092n4vyx70KiRWRbvGNRTnp8UiE2h0=n4vyx70KiRWRbvGNRTnp8UiE2h0=n4vyx70KiRWRbvGNRTnp8UiE2h0=n4vy</t>
  </si>
  <si>
    <t>0100194434673036213fsKVoOkXqGG_91KZF092WSy5j0LiLgehtFuXFZsdjn327+Q=WSy5j0LiLgehtFuXFZsdjn327+Q=WSy5j0LiLgehtFuXFZsdjn327+Q=WSy5</t>
  </si>
  <si>
    <t>0100194434673036213OTKfHqq,p1-r91KZF092P0u2G2NAoEHzuvo+pXa6p1QHnto=P0u2G2NAoEHzuvo+pXa6p1QHnto=P0u2G2NAoEHzuvo+pXa6p1QHnto=P0u2</t>
  </si>
  <si>
    <t>01001944346730432130b6GLKYUstu&gt;91KZF092zFcECaDVeViDzmQK4QPiP2WLMa8=zFcECaDVeViDzmQK4QPiP2WLMa8=zFcECaDVeViDzmQK4QPiP2WLMa8=zFcE</t>
  </si>
  <si>
    <t>01001944346730432130lbt'noTQUfX91KZF0923NoleEM1PyRgKf0oWkYnC5CVRbk=3NoleEM1PyRgKf0oWkYnC5CVRbk=3NoleEM1PyRgKf0oWkYnC5CVRbk=3Nol</t>
  </si>
  <si>
    <t>01001944346730432130rTX?eK/hKZP91KZF092aC2okeyCarVtHPqkBI+02L8iDh8=aC2okeyCarVtHPqkBI+02L8iDh8=aC2okeyCarVtHPqkBI+02L8iDh8=aC2o</t>
  </si>
  <si>
    <t>0100194434673043213=SSa/Y-jvQMA91KZF092i0YLndS1UGmTgHtCLiP5cQH8ihY=i0YLndS1UGmTgHtCLiP5cQH8ihY=i0YLndS1UGmTgHtCLiP5cQH8ihY=i0YL</t>
  </si>
  <si>
    <t>0100194434673043213BLDJ5LPOSZqQ91KZF092stO8/Tb3XqwLgy6hWkk0IlTr0b4=stO8/Tb3XqwLgy6hWkk0IlTr0b4=stO8/Tb3XqwLgy6hWkk0IlTr0b4=stO8</t>
  </si>
  <si>
    <t>0100194434673043213BwC=rd5&gt;aNNZ91KZF0922Whhy3qEOGM/F8qBRtqzNm2Qq8Q=2Whhy3qEOGM/F8qBRtqzNm2Qq8Q=2Whhy3qEOGM/F8qBRtqzNm2Qq8Q=2Whh</t>
  </si>
  <si>
    <t>0100194434673043213cbpoLmvXkn&gt;q91KZF0924qZrXx+g5pcka7M/cW3ytvFGcT8=4qZrXx+g5pcka7M/cW3ytvFGcT8=4qZrXx+g5pcka7M/cW3ytvFGcT8=4qZr</t>
  </si>
  <si>
    <t>0100194434673043213sQGBqUHge+dL91KZF092aD12V6/3x1Pff5yUuxpnX8vSVM0=aD12V6/3x1Pff5yUuxpnX8vSVM0=aD12V6/3x1Pff5yUuxpnX8vSVM0=aD12</t>
  </si>
  <si>
    <t>0100194434673050213'mCeFpjMF//&amp;91KZF092BwAbGRTzplnqDu5ANNW9RtACorA=BwAbGRTzplnqDu5ANNW9RtACorA=BwAbGRTzplnqDu5ANNW9RtACorA=BwAb</t>
  </si>
  <si>
    <t>0100194434673050213lrrS;CE;k&amp;ix91KZF092hr3IDtegkLhJzDuF2O6oAA7wJTA=hr3IDtegkLhJzDuF2O6oAA7wJTA=hr3IDtegkLhJzDuF2O6oAA7wJTA=hr3I</t>
  </si>
  <si>
    <t>0100194434673050213NRHI2yoUOT-B91KZF092ZpYgnFdGey816+aOnGI+uOWFOCg=ZpYgnFdGey816+aOnGI+uOWFOCg=ZpYgnFdGey816+aOnGI+uOWFOCg=ZpYg</t>
  </si>
  <si>
    <t>0100194434673050213P/:eLYqrrdE-91KZF092g3w7pOP6cyobUIAMq+DJsAS7I8s=g3w7pOP6cyobUIAMq+DJsAS7I8s=g3w7pOP6cyobUIAMq+DJsAS7I8s=g3w7</t>
  </si>
  <si>
    <t>0100194434673050213P5CKm&gt;hfVBxM91KZF0927gzvlEGKnONuRC4hYtTCoC6MGJk=7gzvlEGKnONuRC4hYtTCoC6MGJk=7gzvlEGKnONuRC4hYtTCoC6MGJk=7gzv</t>
  </si>
  <si>
    <t>0100194434673050213pNn&amp;EAMXiMgQ91KZF092qT3IKPtX5MfJ+HEqDR631A5Eld4=qT3IKPtX5MfJ+HEqDR631A5Eld4=qT3IKPtX5MfJ+HEqDR631A5Eld4=qT3I</t>
  </si>
  <si>
    <t>0100194434673050213r+l7U(-=dUqb91KZF092+6Ocm1AYqDHELjih35/TQHh5SmY=+6Ocm1AYqDHELjih35/TQHh5SmY=+6Ocm1AYqDHELjih35/TQHh5SmY=+6Oc</t>
  </si>
  <si>
    <t>0100194434673067213nns_NXesMhTD91KZF092PYcKgI3bnPMxpwzkxhHiB+U8R00=PYcKgI3bnPMxpwzkxhHiB+U8R00=PYcKgI3bnPMxpwzkxhHiB+U8R00=PYcK</t>
  </si>
  <si>
    <t>0100194434673067213O&gt;-a+!Y(THUe91KZF092ZxAZjiBYNMpwieKAdmdDheWt/xc=ZxAZjiBYNMpwieKAdmdDheWt/xc=ZxAZjiBYNMpwieKAdmdDheWt/xc=ZxAZ</t>
  </si>
  <si>
    <t>0100194434673067213O?&lt;CgPUYXRNO91KZF092+Wa//z8oPmVsCrBUXpxNh3Qs0+8=+Wa//z8oPmVsCrBUXpxNh3Qs0+8=+Wa//z8oPmVsCrBUXpxNh3Qs0+8=+Wa/</t>
  </si>
  <si>
    <t>0100194434673067213QcsHdfezFBX&lt;91KZF092VZNw+yeOZUJoBzSUKHnwM66dTbY=VZNw+yeOZUJoBzSUKHnwM66dTbY=VZNw+yeOZUJoBzSUKHnwM66dTbY=VZNw</t>
  </si>
  <si>
    <t>0100194434673067213qSYWoUREnVm9_x001D_1KZF09_x001D_2HuUt6FSQcP/kaU8ndxMcKTuYDAo=HuUt6FSQcP/kaU8ndxMcKTuYDAo=HuUt6FSQcP/kaU8ndxMcKTuYDAo=HuUt"</t>
  </si>
  <si>
    <t>0100194434673067213RN-rioO:='c&lt;91KZF092UIb0I4poPVB/u+0aJR6FrYOGTU0=UIb0I4poPVB/u+0aJR6FrYOGTU0=UIb0I4poPVB/u+0aJR6FrYOGTU0=UIb0</t>
  </si>
  <si>
    <t>0100194434673067213RtdfHEKkXvUU91KZF092HZA4QSgckvH4VjggAHXRNqvqkMM=HZA4QSgckvH4VjggAHXRNqvqkMM=HZA4QSgckvH4VjggAHXRNqvqkMM=HZA4</t>
  </si>
  <si>
    <t>0100194434673067213tSOYpW&gt;caD;u91KZF092Ac5H2teitCU6LrGCirA2mpvD1Ag=Ac5H2teitCU6LrGCirA2mpvD1Ag=Ac5H2teitCU6LrGCirA2mpvD1Ag=Ac5H</t>
  </si>
  <si>
    <t>0100194434673067213TXyeet&lt;gK&gt;*K91KZF092a+AsUfA3N09b9sD9lUOk5fKg+7A=a+AsUfA3N09b9sD9lUOk5fKg+7A=a+AsUfA3N09b9sD9lUOk5fKg+7A=a+As</t>
  </si>
  <si>
    <t>0100194434673067213uM2mYGg.UDhT91KZF092P/C9iKzzMPIEIbIEJOSWCxoEods=P/C9iKzzMPIEIbIEJOSWCxoEods=P/C9iKzzMPIEIbIEJOSWCxoEods=P/C9</t>
  </si>
  <si>
    <t>0100194434673067213uwk?3EQFWWne91KZF0929RxL14iaV8tZIBoM7b2VTB5xsSw=9RxL14iaV8tZIBoM7b2VTB5xsSw=9RxL14iaV8tZIBoM7b2VTB5xsSw=9RxL</t>
  </si>
  <si>
    <t>0100194434673067213YnhHFIrKXiXM91KZF092XCczgndlKmhd2Fxbk4Wy9RBfcho=XCczgndlKmhd2Fxbk4Wy9RBfcho=XCczgndlKmhd2Fxbk4Wy9RBfcho=XCcz</t>
  </si>
  <si>
    <t>0100194434673067213zEDD8-&gt;YksB(91KZF092SQ++uxj0aTpeF7p2BHX/bPsXVM0=SQ++uxj0aTpeF7p2BHX/bPsXVM0=SQ++uxj0aTpeF7p2BHX/bPsXVM0=SQ++</t>
  </si>
  <si>
    <t>0100194434673067213zVrV%vOnqhGe91KZF0922+6KTTQ0OKo2AGr8oavgAY5x8m8=2+6KTTQ0OKo2AGr8oavgAY5x8m8=2+6KTTQ0OKo2AGr8oavgAY5x8m8=2+6K</t>
  </si>
  <si>
    <t>0100194434673074213(gKoVMtSV3(S91KZF092Fe5miy38k2JEq4Iq0eHQyipFwUs=Fe5miy38k2JEq4Iq0eHQyipFwUs=Fe5miy38k2JEq4Iq0eHQyipFwUs=Fe5m</t>
  </si>
  <si>
    <t>0100194434673074213.D7/K(2CDMHy91KZF092Z0CCk88KpSUd9+jduLxSacWM1IA=Z0CCk88KpSUd9+jduLxSacWM1IA=Z0CCk88KpSUd9+jduLxSacWM1IA=Z0CC</t>
  </si>
  <si>
    <t>01001944346730742131oBDI6k&amp;dE-&gt;91KZF092aKxOQVETeWdRjCBz03rbZcwVib0=aKxOQVETeWdRjCBz03rbZcwVib0=aKxOQVETeWdRjCBz03rbZcwVib0=aKxO</t>
  </si>
  <si>
    <t>010019443467307421330'QqEaV&gt;HHj91KZF092uhEOm5x5lG9mIMglctV1jl2bAQQ=uhEOm5x5lG9mIMglctV1jl2bAQQ=uhEOm5x5lG9mIMglctV1jl2bAQQ=uhEO</t>
  </si>
  <si>
    <t>01001944346730742135OjQesLAqu9A91KZF092DHFoi+Y+y0jsSI0hOXud2FROJyA=DHFoi+Y+y0jsSI0hOXud2FROJyA=DHFoi+Y+y0jsSI0hOXud2FROJyA=DHFo</t>
  </si>
  <si>
    <t>01001944346730742136;lNO,eXGJxX91KZF092gGU3OZNNhkTvqq9YEkHISgjzKHA=gGU3OZNNhkTvqq9YEkHISgjzKHA=gGU3OZNNhkTvqq9YEkHISgjzKHA=gGU3</t>
  </si>
  <si>
    <t>0100194434673074213&lt;&lt;CTGNLJ1czY91KZF092ZUMnKuCW8cCSEiZ8mPjuNf97mxc=ZUMnKuCW8cCSEiZ8mPjuNf97mxc=ZUMnKuCW8cCSEiZ8mPjuNf97mxc=ZUMn</t>
  </si>
  <si>
    <t>0100194434673074213D5RCXKlmTQ?g91KZF092jzVYQ5cOhhwCNoP5mEH8i1L8kpg=jzVYQ5cOhhwCNoP5mEH8i1L8kpg=jzVYQ5cOhhwCNoP5mEH8i1L8kpg=jzVY</t>
  </si>
  <si>
    <t>0100194434673074213FQQfiUKKo?Jp91KZF092DY6w9deEup4C9UnRZTiHlOoR2dE=DY6w9deEup4C9UnRZTiHlOoR2dE=DY6w9deEup4C9UnRZTiHlOoR2dE=DY6w</t>
  </si>
  <si>
    <t>0100194434673074213gKrPPnNw2hI9_x001D_1KZF09_x001D_27lCJ52XZzqs8q8e4CgeeSbbSp7E=7lCJ52XZzqs8q8e4CgeeSbbSp7E=7lCJ52XZzqs8q8e4CgeeSbbSp7E=7lCJ"</t>
  </si>
  <si>
    <t>0100194434673074213Irkq;A+!U/3H91KZF092aJtSSa/82xjYfZn1B2MBSZi29u4=aJtSSa/82xjYfZn1B2MBSZi29u4=aJtSSa/82xjYfZn1B2MBSZi29u4=aJtS</t>
  </si>
  <si>
    <t>0100194434673074213J,KBMB/MrtoO91KZF09258u4ButvxL6MuBORHTidK6C0+S4=58u4ButvxL6MuBORHTidK6C0+S4=58u4ButvxL6MuBORHTidK6C0+S4=58u4</t>
  </si>
  <si>
    <t>0100194434673074213ZuQ?/Zb(3auK91KZF092Tz7GWv+f3HzVZ7XTZeGpQQaR0XM=Tz7GWv+f3HzVZ7XTZeGpQQaR0XM=Tz7GWv+f3HzVZ7XTZeGpQQaR0XM=Tz7G</t>
  </si>
  <si>
    <t>0100194434673081213!0mk*EYaYAeh91KZF092NOxSvDa6XMExgRKemxJ9TSnrNxA=NOxSvDa6XMExgRKemxJ9TSnrNxA=NOxSvDa6XMExgRKemxJ9TSnrNxA=NOxS</t>
  </si>
  <si>
    <t>0100194434673081213,_fXr=thHWev91KZF092iXeIyic93UwuM1Cy7RGtvPqy0xU=iXeIyic93UwuM1Cy7RGtvPqy0xU=iXeIyic93UwuM1Cy7RGtvPqy0xU=iXeI</t>
  </si>
  <si>
    <t>0100194434673081213/DHi;Qe&lt;VqFd91KZF092NwO3zRO749oVV0a/VqttNGtdHZ4=NwO3zRO749oVV0a/VqttNGtdHZ4=NwO3zRO749oVV0a/VqttNGtdHZ4=NwO3</t>
  </si>
  <si>
    <t>010019443467308121306Df.qE4)Vos91KZF092eqKQFzHm7UOJAn0InXDt55oCGhQ=eqKQFzHm7UOJAn0InXDt55oCGhQ=eqKQFzHm7UOJAn0InXDt55oCGhQ=eqKQ</t>
  </si>
  <si>
    <t>0100194434673081213A'&amp;Vdgx1Uqw&lt;91KZF092ZW+uCOs92K22HB4wi/SDujTnDs4=ZW+uCOs92K22HB4wi/SDujTnDs4=ZW+uCOs92K22HB4wi/SDujTnDs4=ZW+u</t>
  </si>
  <si>
    <t>0100194434673081213akSrrs3JG+L191KZF092V1hRDuKwSG1C2ywXWC8Gm2dzMTI=V1hRDuKwSG1C2ywXWC8Gm2dzMTI=V1hRDuKwSG1C2ywXWC8Gm2dzMTI=V1hR</t>
  </si>
  <si>
    <t>0100194434673081213AOPd9VT(9tB?91KZF092D0lrigJYlQwm40q3ovAxPm5YI+I=D0lrigJYlQwm40q3ovAxPm5YI+I=D0lrigJYlQwm40q3ovAxPm5YI+I=D0lr</t>
  </si>
  <si>
    <t>0100194434673081213dS3D,EtVP&amp;G'91KZF09221Lx46IEC/ssNpEa+gcYd8UCO34=21Lx46IEC/ssNpEa+gcYd8UCO34=21Lx46IEC/ssNpEa+gcYd8UCO34=21Lx</t>
  </si>
  <si>
    <t>0100194434673081213eacs!BoO:NH?91KZF092nSu0g7P96hJMFHrfuJkdWEGEPmY=nSu0g7P96hJMFHrfuJkdWEGEPmY=nSu0g7P96hJMFHrfuJkdWEGEPmY=nSu0</t>
  </si>
  <si>
    <t>0100194434673081213eq3D6c_c_no791KZF0927Ppusl0x7BOrX15wZExO49GBF40=7Ppusl0x7BOrX15wZExO49GBF40=7Ppusl0x7BOrX15wZExO49GBF40=7Ppu</t>
  </si>
  <si>
    <t>0100194434673081213f_E4x6dZ?ZKD91KZF0928xj1CCQCQQv+EKBu9wphYkFB1oE=8xj1CCQCQQv+EKBu9wphYkFB1oE=8xj1CCQCQQv+EKBu9wphYkFB1oE=8xj1</t>
  </si>
  <si>
    <t>0100194434673098213!C581YWBDiq591KZF092l3wWIuJw3TucUvWXrfcvO2sIv0c=l3wWIuJw3TucUvWXrfcvO2sIv0c=l3wWIuJw3TucUvWXrfcvO2sIv0c=l3wW</t>
  </si>
  <si>
    <t>01001944346730982135Cpu%BKMku8?91KZF092V2JUCN4ISTk8/D+hVC6eoIhMfIE=V2JUCN4ISTk8/D+hVC6eoIhMfIE=V2JUCN4ISTk8/D+hVC6eoIhMfIE=V2JU</t>
  </si>
  <si>
    <t>01001944346730982138ZPhchBwRI/991KZF092I4yugyOtdBQpwUi1QhTmdGF7X1E=I4yugyOtdBQpwUi1QhTmdGF7X1E=I4yugyOtdBQpwUi1QhTmdGF7X1E=I4yu</t>
  </si>
  <si>
    <t>0100194434673098213&lt;KXRNb)dM8r&lt;91KZF092YqJ+fDuE03w+pd9oF4qKxFHTlXc=YqJ+fDuE03w+pd9oF4qKxFHTlXc=YqJ+fDuE03w+pd9oF4qKxFHTlXc=YqJ+</t>
  </si>
  <si>
    <t>0100194434673098213AXl:XjFy+iAi91KZF092aJn666kLb3X11LqRS4KOqXMIdI4=aJn666kLb3X11LqRS4KOqXMIdI4=aJn666kLb3X11LqRS4KOqXMIdI4=aJn6</t>
  </si>
  <si>
    <t>0100194434673098213c/G=oihEQyaU91KZF092aGeuJOGTxf/KwtL3EdS6BgrekbA=aGeuJOGTxf/KwtL3EdS6BgrekbA=aGeuJOGTxf/KwtL3EdS6BgrekbA=aGeu</t>
  </si>
  <si>
    <t>0100194434673098213Ggj;hBEXCV4R91KZF092TjRciRaP6SWa+YnclJ5sq7EkRWY=TjRciRaP6SWa+YnclJ5sq7EkRWY=TjRciRaP6SWa+YnclJ5sq7EkRWY=TjRc</t>
  </si>
  <si>
    <t>0100194434673098213gJKl+Aj4q4fI91KZF092WwBlBqivKXoe+j+rKQCj7pLqRMY=WwBlBqivKXoe+j+rKQCj7pLqRMY=WwBlBqivKXoe+j+rKQCj7pLqRMY=WwBl</t>
  </si>
  <si>
    <t>0100194434673098213lbwM&gt;4BMOWTs91KZF092yeeM8P2J9vfkFSK3m7UWBsCANYM=yeeM8P2J9vfkFSK3m7UWBsCANYM=yeeM8P2J9vfkFSK3m7UWBsCANYM=yeeM</t>
  </si>
  <si>
    <t>0100194434673104213,M&amp;p2,mTql0S_x001D_91KZF0_x001D_9290oRJ0Ok+qhpvk9h5F5iCuRElXI=90oRJ0Ok+qhpvk9h5F5iCuRElXI=90oRJ0Ok+qhpvk9h5F5iCuRElXI=90oR</t>
  </si>
  <si>
    <t>0100194434673104213,M&amp;p2,mTql0S91KZF09290oRJ0Ok+qhpvk9h5F5iCuRElXI=90oRJ0Ok+qhpvk9h5F5iCuRElXI=90oRJ0Ok+qhpvk9h5F5iCuRElXI=90oR</t>
  </si>
  <si>
    <t>01001944346731042132P=EsCXseqMj91KZF092bgM1QMG7ng5F+76tLocVzfFRiVk=bgM1QMG7ng5F+76tLocVzfFRiVk=bgM1QMG7ng5F+76tLocVzfFRiVk=bgM1</t>
  </si>
  <si>
    <t>0100194434673104213fJLi+nNwIEnm91KZF092EK5AyyMIf6RHlsHtDmQPODhusMY=EK5AyyMIf6RHlsHtDmQPODhusMY=EK5AyyMIf6RHlsHtDmQPODhusMY=EK5A</t>
  </si>
  <si>
    <t>0100194434673104213ofs?cf,I8y;C91KZF0923vaghLiWE9uUBR/NbL/RrD+MMUM=3vaghLiWE9uUBR/NbL/RrD+MMUM=3vaghLiWE9uUBR/NbL/RrD+MMUM=3vag</t>
  </si>
  <si>
    <t>0100194434673104213R6jdsxUXwtr9_x001D_1KZF09_x001D_2WwezzN7dtCg9Pd3MzFazvA6PuQ8=WwezzN7dtCg9Pd3MzFazvA6PuQ8=WwezzN7dtCg9Pd3MzFazvA6PuQ8=Wwez"</t>
  </si>
  <si>
    <t>0100194434673104213RSZ8Wjefotx9_x001D_1KZF09_x001D_2z6GEVsn08cPVlu14Eug+V8L2KMo=z6GEVsn08cPVlu14Eug+V8L2KMo=z6GEVsn08cPVlu14Eug+V8L2KMo=z6GE"</t>
  </si>
  <si>
    <t>0100194434673104213TiA:Uc5ImVLV91KZF092KlbISmE3kiHoDvDChLtlSxRFN7Y=KlbISmE3kiHoDvDChLtlSxRFN7Y=KlbISmE3kiHoDvDChLtlSxRFN7Y=KlbI</t>
  </si>
  <si>
    <t>0100194434673104213U.ImYNiYVlvE91KZF092a4fJdiSpcoAg49BFLmzqXn1PiFI=a4fJdiSpcoAg49BFLmzqXn1PiFI=a4fJdiSpcoAg49BFLmzqXn1PiFI=a4fJ</t>
  </si>
  <si>
    <t>0100194434673111213%'RqIuhgVbzS91KZF092X9qBTgJdBey+6LsAMVeih1giq48=X9qBTgJdBey+6LsAMVeih1giq48=X9qBTgJdBey+6LsAMVeih1giq48=X9qB</t>
  </si>
  <si>
    <t>0100194434673111213a24&amp;ZI2nPwFQ91KZF092cLUmZehZeuTNI2HCG15k89g6aUk=cLUmZehZeuTNI2HCG15k89g6aUk=cLUmZehZeuTNI2HCG15k89g6aUk=cLUm</t>
  </si>
  <si>
    <t>0100194434673111213g0OsSCa=k2CW91KZF092n0X9MVs1J/tLn2bQFE4I+P52jHk=n0X9MVs1J/tLn2bQFE4I+P52jHk=n0X9MVs1J/tLn2bQFE4I+P52jHk=n0X9</t>
  </si>
  <si>
    <t>0100194434673111213n6!iLp%wEVlD91KZF092NgyScmkbIG6l/qZc1NfxvxAI8lQ=NgyScmkbIG6l/qZc1NfxvxAI8lQ=NgyScmkbIG6l/qZc1NfxvxAI8lQ=NgyS</t>
  </si>
  <si>
    <t>0100194434673111213pZ3f?thxR1XV91KZF092LNdxmEbaKJTtxR5MUPYJWV3fqoY=LNdxmEbaKJTtxR5MUPYJWV3fqoY=LNdxmEbaKJTtxR5MUPYJWV3fqoY=LNdx</t>
  </si>
  <si>
    <t>0100194434673111213u0;oXAzOCOTH91KZF0925t49xBWmdDEUZ5Zc+2FlRNsypPw=5t49xBWmdDEUZ5Zc+2FlRNsypPw=5t49xBWmdDEUZ5Zc+2FlRNsypPw=5t49</t>
  </si>
  <si>
    <t>0100194434673111213usO*oNTu*UgG91KZF092BFKQyNQht6Xi2Khci2icqvjwOF0=BFKQyNQht6Xi2Khci2icqvjwOF0=BFKQyNQht6Xi2Khci2icqvjwOF0=BFKQ</t>
  </si>
  <si>
    <t>0100194434673111213votnUK?BYMWI91KZF092u8hoUoVekcbDFZknI84yQKlSBpQ=u8hoUoVekcbDFZknI84yQKlSBpQ=u8hoUoVekcbDFZknI84yQKlSBpQ=u8ho</t>
  </si>
  <si>
    <t>0100194434673111213WJsq2aumhu8D91KZF092fxakEapgxx/6vW4h/juICt8HacQ=fxakEapgxx/6vW4h/juICt8HacQ=fxakEapgxx/6vW4h/juICt8HacQ=fxak</t>
  </si>
  <si>
    <t>0100194434673111213XgmfPqIATaSa91KZF0923mFjf8RFeWrz9li6P1V10WbCcXo=3mFjf8RFeWrz9li6P1V10WbCcXo=3mFjf8RFeWrz9li6P1V10WbCcXo=3mFj</t>
  </si>
  <si>
    <t>0100194434673111213YVucg:;CJ5gl91KZF092b92delA+gcIj9FRshKpTyFibR7Y=b92delA+gcIj9FRshKpTyFibR7Y=b92delA+gcIj9FRshKpTyFibR7Y=b92d</t>
  </si>
  <si>
    <t>0100194434673128213?VqFNs!IPsic91KZF092aQlrynVNfQCCbxcO40K5mRPGXzs=aQlrynVNfQCCbxcO40K5mRPGXzs=aQlrynVNfQCCbxcO40K5mRPGXzs=aQlr</t>
  </si>
  <si>
    <t>0100194434673128213ngMagV.+/!j891KZF092C3s2h4HuOUxQEcYtHWQ01unG3w0=C3s2h4HuOUxQEcYtHWQ01unG3w0=C3s2h4HuOUxQEcYtHWQ01unG3w0=C3s2</t>
  </si>
  <si>
    <t>0100194434673128213O9+M.%WKR()9_x001D_1KZF09_x001D_2pikF7Q6+eX5nw735n6yHiI4q8hU=pikF7Q6+eX5nw735n6yHiI4q8hU=pikF7Q6+eX5nw735n6yHiI4q8hU=pikF"</t>
  </si>
  <si>
    <t>0100194434673128213Oi=HLRd&amp;dZ;L91KZF092XVmwBNUJLBTAwGab3T26BZ0CeVg=XVmwBNUJLBTAwGab3T26BZ0CeVg=XVmwBNUJLBTAwGab3T26BZ0CeVg=XVmw</t>
  </si>
  <si>
    <t>0100194434673128213oK75zyMg!cko91KZF092J+hVQt3mBFknQbM3mKXKZsPmkbQ=J+hVQt3mBFknQbM3mKXKZsPmkbQ=J+hVQt3mBFknQbM3mKXKZsPmkbQ=J+hV</t>
  </si>
  <si>
    <t>0100194434673128213P,Rf-.e0ePim91KZF092xGpyNVZ4J9hVc98hy3rE1iM7RdU=xGpyNVZ4J9hVc98hy3rE1iM7RdU=xGpyNVZ4J9hVc98hy3rE1iM7RdU=xGpy</t>
  </si>
  <si>
    <t>75117-4</t>
  </si>
  <si>
    <t>0100194434673128213pmYCFCXcDWqm91KZF092uRtV0ZSePMKo5Bx+DjPsxE4cC/U=uRtV0ZSePMKo5Bx+DjPsxE4cC/U=uRtV0ZSePMKo5Bx+DjPsxE4cC/U=uRtV</t>
  </si>
  <si>
    <t>0100194434673128213q1Pnyfqs%Wa_91KZF092RTk73e2Qa6Y7PJpocKTyoeU8JNo=RTk73e2Qa6Y7PJpocKTyoeU8JNo=RTk73e2Qa6Y7PJpocKTyoeU8JNo=RTk7</t>
  </si>
  <si>
    <t>0100194434673128213qgcWHNF6v9A891KZF092QJXOiAanAJb0+S5rscOFHDTkyj4=QJXOiAanAJb0+S5rscOFHDTkyj4=QJXOiAanAJb0+S5rscOFHDTkyj4=QJXO</t>
  </si>
  <si>
    <t>0100194434673128213R+Cm5dh5GHjb91KZF092/JDeU25z4sk0Hbz2g1j08L7Dfps=/JDeU25z4sk0Hbz2g1j08L7Dfps=/JDeU25z4sk0Hbz2g1j08L7Dfps=/JDe</t>
  </si>
  <si>
    <t>0100194434673128213rw1en1hnMkLS91KZF092Fi2VjTy7V8bZBcLOCvgTMEvU9sk=Fi2VjTy7V8bZBcLOCvgTMEvU9sk=Fi2VjTy7V8bZBcLOCvgTMEvU9sk=Fi2V</t>
  </si>
  <si>
    <t>0100194434673128213sfWWTiUw9CH*91KZF0920XranN5KTVsCiDBdHeIS+eYe99s=0XranN5KTVsCiDBdHeIS+eYe99s=0XranN5KTVsCiDBdHeIS+eYe99s=0Xra</t>
  </si>
  <si>
    <t>0100194434673135213C2-0O:lJYotM91KZF092bZYiUNWhX63UsB3f2g5eRBsDKUc=bZYiUNWhX63UsB3f2g5eRBsDKUc=bZYiUNWhX63UsB3f2g5eRBsDKUc=bZYi</t>
  </si>
  <si>
    <t>0100194434673135213FcE+OUVU;bbb91KZF092OWFGtTMISdF7ppYC5y6TbYHtUCI=OWFGtTMISdF7ppYC5y6TbYHtUCI=OWFGtTMISdF7ppYC5y6TbYHtUCI=OWFG</t>
  </si>
  <si>
    <t>0100194434673135213gYbakeA2tSqh91KZF092j8UiZavhl4AK9iOd94uPFxeH8yo=j8UiZavhl4AK9iOd94uPFxeH8yo=j8UiZavhl4AK9iOd94uPFxeH8yo=j8Ui</t>
  </si>
  <si>
    <t>0100194434673135213Hu,uyHlQS&lt;JD91KZF092d6l9CAhslf0wWzij1PQxgTj7SH0=d6l9CAhslf0wWzij1PQxgTj7SH0=d6l9CAhslf0wWzij1PQxgTj7SH0=d6l9</t>
  </si>
  <si>
    <t>0100194434673135213I+6G5cnO.WJZ91KZF092SWqknf/zFscbd4H8JRwERW5vr5s=SWqknf/zFscbd4H8JRwERW5vr5s=SWqknf/zFscbd4H8JRwERW5vr5s=SWqk</t>
  </si>
  <si>
    <t>0100194434673135213Isf%gB.MZaqJ91KZF092k5iUoDVsIdoq7mhjE+1eGxx/qZE=k5iUoDVsIdoq7mhjE+1eGxx/qZE=k5iUoDVsIdoq7mhjE+1eGxx/qZE=k5iU</t>
  </si>
  <si>
    <t>0100194434673135213J9;WAbXDUcR291KZF092cuMoa/JcCIj8ptitsScjKwbFM9M=cuMoa/JcCIj8ptitsScjKwbFM9M=cuMoa/JcCIj8ptitsScjKwbFM9M=cuMo</t>
  </si>
  <si>
    <t>0100194434673135213Jbsc!63PTEb9_x001D_1KZF09_x001D_2NC93ztEUrbnfpd5SfrMrpY1lrDg=NC93ztEUrbnfpd5SfrMrpY1lrDg=NC93ztEUrbnfpd5SfrMrpY1lrDg=NC93"</t>
  </si>
  <si>
    <t>0100194434673135213kb&lt;&lt;Js_bO'gJ91KZF092mDy4+GceWwGi+54kWcMbzNMqp+s=mDy4+GceWwGi+54kWcMbzNMqp+s=mDy4+GceWwGi+54kWcMbzNMqp+s=mDy4</t>
  </si>
  <si>
    <t>0100194434673135213kosk:.jfpHU9_x001D_1KZF09_x001D_257O8ytnsgZEap8oqS1XLmdZD2bE=57O8ytnsgZEap8oqS1XLmdZD2bE=57O8ytnsgZEap8oqS1XLmdZD2bE=57O8"</t>
  </si>
  <si>
    <t>0100194434673142213"xHo1gE;tDXd_x001D_91KZF0_x001D_92RtvPvHJh/TYSS+Nm7zYDbI3sBjc=RtvPvHJh/TYSS+Nm7zYDbI3sBjc=RtvPvHJh/TYSS+Nm7zYDbI3sBjc=RtvP</t>
  </si>
  <si>
    <t>0100194434673142213(c9t;b47ZB,H_x001D_91KZF0_x001D_92vJr91GHyOJcJLjm0I23k/aUi9PA=vJr91GHyOJcJLjm0I23k/aUi9PA=vJr91GHyOJcJLjm0I23k/aUi9PA=vJr9</t>
  </si>
  <si>
    <t>0100194434673142213:Lgk.nN)fYF/_x001D_91KZF0_x001D_92tPYKiSwLqJbIGDhnFE3OdNyZ0ns=tPYKiSwLqJbIGDhnFE3OdNyZ0ns=tPYKiSwLqJbIGDhnFE3OdNyZ0ns=tPYK</t>
  </si>
  <si>
    <t>0100194434673142213&lt;9JTe'!-Om6e_x001D_91KZF0_x001D_92aPwHn3/KO6z98rA/nZ0uBx00rP8=aPwHn3/KO6z98rA/nZ0uBx00rP8=aPwHn3/KO6z98rA/nZ0uBx00rP8=aPwH</t>
  </si>
  <si>
    <t>0100194434673142213&lt;WSO'fMrB*tj_x001D_91KZF0_x001D_92o776ybCM0TwYeO6mrKZncd77Bkk=o776ybCM0TwYeO6mrKZncd77Bkk=o776ybCM0TwYeO6mrKZncd77Bkk=o776</t>
  </si>
  <si>
    <t>0100194434673142213=-sr:tVHQU79_x001D_91KZF0_x001D_92KXd9xE4p3+pOm7CjVAcgVCe+LzI=KXd9xE4p3+pOm7CjVAcgVCe+LzI=KXd9xE4p3+pOm7CjVAcgVCe+LzI=KXd9</t>
  </si>
  <si>
    <t>0100194434673142213=gw9nEeouRfb_x001D_91KZF0_x001D_92icgmx5QeRvK7afq3T7Qce+kadKU=icgmx5QeRvK7afq3T7Qce+kadKU=icgmx5QeRvK7afq3T7Qce+kadKU=icgm</t>
  </si>
  <si>
    <t>0100194434673142213ih&gt;aev6!C2lv_x001D_91KZF0_x001D_923XxnbYN4bhCZxa1ZX4BHgZJjA8E=3XxnbYN4bhCZxa1ZX4BHgZJjA8E=3XxnbYN4bhCZxa1ZX4BHgZJjA8E=3Xxn</t>
  </si>
  <si>
    <t>0100194434673142213juTgkFUnqRrK_x001D_91KZF0_x001D_9288PB5cxbP3spwzioln77BE4RaN4=88PB5cxbP3spwzioln77BE4RaN4=88PB5cxbP3spwzioln77BE4RaN4=88PB</t>
  </si>
  <si>
    <t>0100194434673142213oEp1mEpu6gGB_x001D_91KZF0_x001D_926PkIX0tk1uOmkOVI2aGGcKIo1V4=6PkIX0tk1uOmkOVI2aGGcKIo1V4=6PkIX0tk1uOmkOVI2aGGcKIo1V4=6PkI</t>
  </si>
  <si>
    <t>0100194434673142213uCzTue&lt;zR=D791KZF092orC6FTm/EMJZ1lcwlvjQRckzl88=orC6FTm/EMJZ1lcwlvjQRckzl88=orC6FTm/EMJZ1lcwlvjQRckzl88=orC6</t>
  </si>
  <si>
    <t>0100194434673142213Usl.YaRHTfWg91KZF0921tnAuk444yWxfOrWdv2XDDHrCUw=1tnAuk444yWxfOrWdv2XDDHrCUw=1tnAuk444yWxfOrWdv2XDDHrCUw=1tnA</t>
  </si>
  <si>
    <t>0100194434673142213VuMKP+VNDY!R91KZF09267puaAL4bGTFVfnHLfdi3ZqlU3o=67puaAL4bGTFVfnHLfdi3ZqlU3o=67puaAL4bGTFVfnHLfdi3ZqlU3o=67pu</t>
  </si>
  <si>
    <t>0100194434673142213V_Tj5j,lYsm)91KZF092GE0tHSTZhTtsrqdJrpOfIR/XgQg=GE0tHSTZhTtsrqdJrpOfIR/XgQg=GE0tHSTZhTtsrqdJrpOfIR/XgQg=GE0t</t>
  </si>
  <si>
    <t>0100194434673142213_=,7EWOV"WC&lt;_x001D_91KZF0_x001D_921cI4b1mx7svPaztVTQsPkY8IrQA=1cI4b1mx7svPaztVTQsPkY8IrQA=1cI4b1mx7svPaztVTQsPkY8IrQA=1cI4</t>
  </si>
  <si>
    <t>0100194434673142213_=,7EWOVWC&lt;9_x001D_1KZF09_x001D_21cI4b1mx7svPaztVTQsPkY8IrQA=1cI4b1mx7svPaztVTQsPkY8IrQA=1cI4b1mx7svPaztVTQsPkY8IrQA=1cI4"</t>
  </si>
  <si>
    <t>0100194434707953213aer+:1AkPdB491KZF092kwXwRBeMy5VYW8Yz5ypxBynySNI=kwXwRBeMy5VYW8Yz5ypxBynySNI=kwXwRBeMy5VYW8Yz5ypxBynySNI=kwXw</t>
  </si>
  <si>
    <t>0100194434707953213aycbXjdDqJDZ91KZF092iG/cyOVdH2dDR3GV/LYjN1i9LP8=iG/cyOVdH2dDR3GV/LYjN1i9LP8=iG/cyOVdH2dDR3GV/LYjN1i9LP8=iG/c</t>
  </si>
  <si>
    <t>0100194434707953213E&gt;.a*FPVf)ct91KZF0926VaLMUCqz1ER6x00V9sDWwO24ok=6VaLMUCqz1ER6x00V9sDWwO24ok=6VaLMUCqz1ER6x00V9sDWwO24ok=6VaL</t>
  </si>
  <si>
    <t>0100194434707953213Hj-pogDFDaFo91KZF092I4n0ZH+pG7ixkSnM0433Scn8wIM=I4n0ZH+pG7ixkSnM0433Scn8wIM=I4n0ZH+pG7ixkSnM0433Scn8wIM=I4n0</t>
  </si>
  <si>
    <t>0100194434707953213iB-KlUnjXP%L91KZF092AcUUIl0UVJFoc6oE+5ME2vGuit0=AcUUIl0UVJFoc6oE+5ME2vGuit0=AcUUIl0UVJFoc6oE+5ME2vGuit0=AcUU</t>
  </si>
  <si>
    <t>0100194434707953213jqOJy+S8Y=Lu91KZF092t2TnobISwZl05YPt+G1/9Sjv9J8=t2TnobISwZl05YPt+G1/9Sjv9J8=t2TnobISwZl05YPt+G1/9Sjv9J8=t2Tn</t>
  </si>
  <si>
    <t>0100194434707953213SFrV&amp;Etq2mBZ91KZF092ObwbkEI/hu0cDSAbg+zkD05UTcg=ObwbkEI/hu0cDSAbg+zkD05UTcg=ObwbkEI/hu0cDSAbg+zkD05UTcg=Obwb</t>
  </si>
  <si>
    <t>0100194434707953213v&amp;p+Nwrkt2-9_x001D_1KZF09_x001D_2O5qwVeYLe/Yuhti5V6C8RVoPPTo=O5qwVeYLe/Yuhti5V6C8RVoPPTo=O5qwVeYLe/Yuhti5V6C8RVoPPTo=O5qw"</t>
  </si>
  <si>
    <t>0100194434707960213:_rCDsDMpMIf91KZF09254xFbmIZyDrr2uXjjEHoRs0+QS0=54xFbmIZyDrr2uXjjEHoRs0+QS0=54xFbmIZyDrr2uXjjEHoRs0+QS0=54xF</t>
  </si>
  <si>
    <t>0100194434707960213b&lt;86Ql3Y2NKZ91KZF092T56Pt2qt6p2yh+FbR5fFvPWIouA=T56Pt2qt6p2yh+FbR5fFvPWIouA=T56Pt2qt6p2yh+FbR5fFvPWIouA=T56P</t>
  </si>
  <si>
    <t>0100194434707960213cd5lm0hBr6EB91KZF0929H7+Q+y6NRern4Gv/rzwTTOT5qc=9H7+Q+y6NRern4Gv/rzwTTOT5qc=9H7+Q+y6NRern4Gv/rzwTTOT5qc=9H7+</t>
  </si>
  <si>
    <t>0100194434707960213W)TIJ-ghkjng91KZF092oBSe62xmy2YVHc05AMxCxinF+nM=oBSe62xmy2YVHc05AMxCxinF+nM=oBSe62xmy2YVHc05AMxCxinF+nM=oBSe</t>
  </si>
  <si>
    <t>0100194434707960213XIsxX.Joxrlq91KZF092jX3IC/wEMkbuT7Yjm07OP9n7lHs=jX3IC/wEMkbuT7Yjm07OP9n7lHs=jX3IC/wEMkbuT7Yjm07OP9n7lHs=jX3I</t>
  </si>
  <si>
    <t>0100194434707977213eisLdK_CJs3a91KZF092JSbEQ6k6+CAb/iOd3nqOsSZMwDU=JSbEQ6k6+CAb/iOd3nqOsSZMwDU=JSbEQ6k6+CAb/iOd3nqOsSZMwDU=JSbE</t>
  </si>
  <si>
    <t>0100194434707977213ENHeFGzsMW?n91KZF092aL1Wk+r04saGAVnBiLHYTfXEkFw=aL1Wk+r04saGAVnBiLHYTfXEkFw=aL1Wk+r04saGAVnBiLHYTfXEkFw=aL1W</t>
  </si>
  <si>
    <t>0100194434707977213wB1TAsH*WhR9_x001D_1KZF09_x001D_2s683PhB0x0fyHJFCOs26H4I/Ts8=s683PhB0x0fyHJFCOs26H4I/Ts8=s683PhB0x0fyHJFCOs26H4I/Ts8=s683"</t>
  </si>
  <si>
    <t>0100194434707977213z(srVtqni1LZ91KZF0926ei79KXMtUm2oLUFE8d+/5Ih0WQ=6ei79KXMtUm2oLUFE8d+/5Ih0WQ=6ei79KXMtUm2oLUFE8d+/5Ih0WQ=6ei7</t>
  </si>
  <si>
    <t>0100194434707984213.SAMINhJQ.3G91KZF092JDEKZjbFFokrGaFeSHTr1bhMbE4=JDEKZjbFFokrGaFeSHTr1bhMbE4=JDEKZjbFFokrGaFeSHTr1bhMbE4=JDEK</t>
  </si>
  <si>
    <t>0100194434707984213&lt;LBLu/bEsdzU91KZF092Ua1bdVsQymzHDd99hB5BEtsbuEU=Ua1bdVsQymzHDd99hB5BEtsbuEU=Ua1bdVsQymzHDd99hB5BEtsbuEU=Ua1b</t>
  </si>
  <si>
    <t>0100194434707984213DWaJWE7f7.Db91KZF092/Hr3uhlp7VGXzU181FFBZvdc0qE=/Hr3uhlp7VGXzU181FFBZvdc0qE=/Hr3uhlp7VGXzU181FFBZvdc0qE=/Hr3</t>
  </si>
  <si>
    <t>01001944347080422130Lcg(2r9Fa='91KZF092GVuTo1mkq2XOx4Vhe65pwSxG/mY=GVuTo1mkq2XOx4Vhe65pwSxG/mY=GVuTo1mkq2XOx4Vhe65pwSxG/mY=GVuT</t>
  </si>
  <si>
    <t>0100194434708059213?'GjasHr&amp;qR!_x001D_91KZF0_x001D_92cjg8Xj1ICQhVruNTkvugDPGOEkY=cjg8Xj1ICQhVruNTkvugDPGOEkY=cjg8Xj1ICQhVruNTkvugDPGOEkY=cjg8</t>
  </si>
  <si>
    <t>0100194434708059213GTja=**aB4go91KZF092DtRFiLqs20um/me9i6UfSu2yueA=DtRFiLqs20um/me9i6UfSu2yueA=DtRFiLqs20um/me9i6UfSu2yueA=DtRF</t>
  </si>
  <si>
    <t>0100194434708059213JE2BDXTWWghM91KZF092eUTA71yQOjFvGqUNvFhT7SXsJ9M=eUTA71yQOjFvGqUNvFhT7SXsJ9M=eUTA71yQOjFvGqUNvFhT7SXsJ9M=eUTA</t>
  </si>
  <si>
    <t>0100194434708066213,Y5lpXc?KbTo91KZF092aNMXad8vR1DifXLkI1LrHLTLLcU=aNMXad8vR1DifXLkI1LrHLTLLcU=aNMXad8vR1DifXLkI1LrHLTLLcU=aNMX</t>
  </si>
  <si>
    <t>01001944347080662137ilXei?KRgrz91KZF092vpHEmMDuHol+QJiGBs1qHnPTfyw=vpHEmMDuHol+QJiGBs1qHnPTfyw=vpHEmMDuHol+QJiGBs1qHnPTfyw=vpHE</t>
  </si>
  <si>
    <t>0100194434708066213AhbdIZY7&gt;qnx91KZF092WCy1MeAbcXl1pHANmkObMcbehoQ=WCy1MeAbcXl1pHANmkObMcbehoQ=WCy1MeAbcXl1pHANmkObMcbehoQ=WCy1</t>
  </si>
  <si>
    <t>0100194434708066213aQBBUGnvii=C91KZF092z08qka+V2WVMPmRnK+oSw7x5K9A=z08qka+V2WVMPmRnK+oSw7x5K9A=z08qka+V2WVMPmRnK+oSw7x5K9A=z08q</t>
  </si>
  <si>
    <t>0100194434708066213f2kxff%EhThH91KZF092QocMty61XxLaG6VVHI1IrdKk3H0=QocMty61XxLaG6VVHI1IrdKk3H0=QocMty61XxLaG6VVHI1IrdKk3H0=QocM</t>
  </si>
  <si>
    <t>0100194434708073213-1b=UqHTeXbg91KZF092OJ8rDYDLMpxB+vM978wsrkJJyJ0=OJ8rDYDLMpxB+vM978wsrkJJyJ0=OJ8rDYDLMpxB+vM978wsrkJJyJ0=OJ8r</t>
  </si>
  <si>
    <t>01001944347080732136S0:XPWdH-ld91KZF092ShUF9cxTPZuaFgqkwBMU2OWG6Wk=ShUF9cxTPZuaFgqkwBMU2OWG6Wk=ShUF9cxTPZuaFgqkwBMU2OWG6Wk=ShUF</t>
  </si>
  <si>
    <t>0100194434708073213;Teoh3,GTTE9_x001D_1KZF09_x001D_2nc1x8Iv1ALJAX1muR3MczwQcnrE=nc1x8Iv1ALJAX1muR3MczwQcnrE=nc1x8Iv1ALJAX1muR3MczwQcnrE=nc1x"</t>
  </si>
  <si>
    <t>0100194434708073213Iaf61;hBD)5591KZF092zOFl97FyKp5snX6z7+KBPDQt8hM=zOFl97FyKp5snX6z7+KBPDQt8hM=zOFl97FyKp5snX6z7+KBPDQt8hM=zOFl</t>
  </si>
  <si>
    <t>0100194434708073213iJ5ne%ow'r!e91KZF092ISTBX+Qbn4q6DZgpqy/LuNQP/NM=ISTBX+Qbn4q6DZgpqy/LuNQP/NM=ISTBX+Qbn4q6DZgpqy/LuNQP/NM=ISTB</t>
  </si>
  <si>
    <t>0100194434708073213kcKU_Js5ge&gt;'91KZF092RbpnPR6nozXCkjZwp0XSP8EJOcY=RbpnPR6nozXCkjZwp0XSP8EJOcY=RbpnPR6nozXCkjZwp0XSP8EJOcY=Rbpn</t>
  </si>
  <si>
    <t>0100194434708073213kEMkdbOCEqnK91KZF092Dsx4+GxLZRwqYXwOnBXEMbFpwdY=Dsx4+GxLZRwqYXwOnBXEMbFpwdY=Dsx4+GxLZRwqYXwOnBXEMbFpwdY=Dsx4</t>
  </si>
  <si>
    <t>0100194434708073213_e,5fB-eQnkE91KZF092R3dQqsu4G9axmzfZ7D2RZnyJb5c=R3dQqsu4G9axmzfZ7D2RZnyJb5c=R3dQqsu4G9axmzfZ7D2RZnyJb5c=R3dQ</t>
  </si>
  <si>
    <t>0100194434708080213'es:nWUVrY3F91KZF092HUvB86/qH1Z/TuLSjFBBmBK2CKs=HUvB86/qH1Z/TuLSjFBBmBK2CKs=HUvB86/qH1Z/TuLSjFBBmBK2CKs=HUvB</t>
  </si>
  <si>
    <t>0100194434708080213(%kOQZn%%aZ291KZF092k9qgTSxFX9DVruGnFkDk2C6vh6Q=k9qgTSxFX9DVruGnFkDk2C6vh6Q=k9qgTSxFX9DVruGnFkDk2C6vh6Q=k9qg</t>
  </si>
  <si>
    <t>0100194434708080213*wXNjB/MJ'+J91KZF092emDmfFA/ZqaNR5F/dQ9Sj6Wodoc=emDmfFA/ZqaNR5F/dQ9Sj6Wodoc=emDmfFA/ZqaNR5F/dQ9Sj6Wodoc=emDm</t>
  </si>
  <si>
    <t>0100194434708080213:WGGpDhFi4UE91KZF092w1OndDtCYRpYFo5+EUj+di/4mL4=w1OndDtCYRpYFo5+EUj+di/4mL4=w1OndDtCYRpYFo5+EUj+di/4mL4=w1On</t>
  </si>
  <si>
    <t>0100194434708080213?En6yaY-7ORo91KZF092aaEH4g1rBf/gCJaoIcUVwLT4jzM=aaEH4g1rBf/gCJaoIcUVwLT4jzM=aaEH4g1rBf/gCJaoIcUVwLT4jzM=aaEH</t>
  </si>
  <si>
    <t>0100194434708080213e(asRlWC://n91KZF092XqVi/KFH6VDURrhcpFmCS69Ca3o=XqVi/KFH6VDURrhcpFmCS69Ca3o=XqVi/KFH6VDURrhcpFmCS69Ca3o=XqVi</t>
  </si>
  <si>
    <t>0100194434708080213EOvLj-Bg;tT(91KZF092Vd/22rtYGkZzOyCU5yed1lyvnUw=Vd/22rtYGkZzOyCU5yed1lyvnUw=Vd/22rtYGkZzOyCU5yed1lyvnUw=Vd/2</t>
  </si>
  <si>
    <t>0100194434708097213*tapJrsrzMm&amp;91KZF092cezZazdPpKbKJJ/eLx5ey3KlNOI=cezZazdPpKbKJJ/eLx5ey3KlNOI=cezZazdPpKbKJJ/eLx5ey3KlNOI=cezZ</t>
  </si>
  <si>
    <t>01001944347080972134EQg/caz&amp;%0I91KZF092OwS18ul5tLsBlYUQGrMSykBujcg=OwS18ul5tLsBlYUQGrMSykBujcg=OwS18ul5tLsBlYUQGrMSykBujcg=OwS1</t>
  </si>
  <si>
    <t>0100194434708097213b,wbpAkvdT8&amp;91KZF0921dZwnFAXrds7P3UuX4qPuZZRYw4=1dZwnFAXrds7P3UuX4qPuZZRYw4=1dZwnFAXrds7P3UuX4qPuZZRYw4=1dZw</t>
  </si>
  <si>
    <t>0100194434708097213Cn&gt;J5HAXd;Pc91KZF092ydyQAXi1sTwPa6e+P2K8Rl0o6/I=ydyQAXi1sTwPa6e+P2K8Rl0o6/I=ydyQAXi1sTwPa6e+P2K8Rl0o6/I=ydyQ</t>
  </si>
  <si>
    <t>0100194434708097213e2I3dgshe7do91KZF092XotbhkKD3CadC47TTOHrbcBMibE=XotbhkKD3CadC47TTOHrbcBMibE=XotbhkKD3CadC47TTOHrbcBMibE=Xotb</t>
  </si>
  <si>
    <t>0100194434708097213HORA*iC5q3Pj91KZF092ZaY0pRw2zrobNvkX3syFo64726U=ZaY0pRw2zrobNvkX3syFo64726U=ZaY0pRw2zrobNvkX3syFo64726U=ZaY0</t>
  </si>
  <si>
    <t>0100194434708097213iaArUJHUSITm91KZF092Fhs23qu6HAi82p3MX4JsL0Mrg0s=Fhs23qu6HAi82p3MX4JsL0Mrg0s=Fhs23qu6HAi82p3MX4JsL0Mrg0s=Fhs2</t>
  </si>
  <si>
    <t>0100194434708097213kP=dltEmuiUZ91KZF092ld/K4W2RNK2QsS2aFir603TIDjI=ld/K4W2RNK2QsS2aFir603TIDjI=ld/K4W2RNK2QsS2aFir603TIDjI=ld/K</t>
  </si>
  <si>
    <t>0100194434708097213UASO3FDLIgJg91KZF092LWiuTehtxLnvuCQ3kt8QYhE96JA=LWiuTehtxLnvuCQ3kt8QYhE96JA=LWiuTehtxLnvuCQ3kt8QYhE96JA=LWiu</t>
  </si>
  <si>
    <t>0100194434708097213UCMjas&amp;&gt;Vh&lt;n91KZF092ulbF/Se4kg8HfwfRpnU4QLEKHzo=ulbF/Se4kg8HfwfRpnU4QLEKHzo=ulbF/Se4kg8HfwfRpnU4QLEKHzo=ulbF</t>
  </si>
  <si>
    <t>0100194434708097213URL=Q9gXvPmW91KZF092kVaIcxoz1vtBEeSGnl3Khyk3GpQ=kVaIcxoz1vtBEeSGnl3Khyk3GpQ=kVaIcxoz1vtBEeSGnl3Khyk3GpQ=kVaI</t>
  </si>
  <si>
    <t>0100194434708097213VcZW.aUJLKQd91KZF092yO3A+TP4hGsSJoHJrY4UE2miXts=yO3A+TP4hGsSJoHJrY4UE2miXts=yO3A+TP4hGsSJoHJrY4UE2miXts=yO3A</t>
  </si>
  <si>
    <t>0100194434708097213vj_MY9Sp3!4q91KZF092IJGO+8LJofoj8nGLcE42UUnoHsI=IJGO+8LJofoj8nGLcE42UUnoHsI=IJGO+8LJofoj8nGLcE42UUnoHsI=IJGO</t>
  </si>
  <si>
    <t>0100194434708097213VRD&amp;mScDhBWX91KZF092iCsLexltnllDCVYHQAGp8S38Rxk=iCsLexltnllDCVYHQAGp8S38Rxk=iCsLexltnllDCVYHQAGp8S38Rxk=iCsL</t>
  </si>
  <si>
    <t>0100194434708103213/rs5PUZZlnS491KZF092aMupT+QAnWopysn7XZaIkZsYqMA=aMupT+QAnWopysn7XZaIkZsYqMA=aMupT+QAnWopysn7XZaIkZsYqMA=aMup</t>
  </si>
  <si>
    <t>0100194434708103213&lt;)t)+Mql.c?:91KZF092qDHPx+UXH7VOP/BYrqB4o51528o=qDHPx+UXH7VOP/BYrqB4o51528o=qDHPx+UXH7VOP/BYrqB4o51528o=qDHP</t>
  </si>
  <si>
    <t>0100194434708103213&gt;PN&lt;BYQ)JLab91KZF092JTL+YNp91pX61x9zQm7Vmb6OGto=JTL+YNp91pX61x9zQm7Vmb6OGto=JTL+YNp91pX61x9zQm7Vmb6OGto=JTL+</t>
  </si>
  <si>
    <t>0100194434708103213?TMnqdRbxzVw91KZF0923Xq+QWUWhy4tGC7x/onKs+qFyY4=3Xq+QWUWhy4tGC7x/onKs+qFyY4=3Xq+QWUWhy4tGC7x/onKs+qFyY4=3Xq+</t>
  </si>
  <si>
    <t>0100194434708103213atYiu:i;u&amp;rl91KZF092HVEQf1eIr3lfWXLBCLqJBDtz8IM=HVEQf1eIr3lfWXLBCLqJBDtz8IM=HVEQf1eIr3lfWXLBCLqJBDtz8IM=HVEQ</t>
  </si>
  <si>
    <t>0100194434708103213bn=h7/u.pr9U91KZF09286768HS7lXXfmXYNJoE8lRRG0ck=86768HS7lXXfmXYNJoE8lRRG0ck=86768HS7lXXfmXYNJoE8lRRG0ck=8676</t>
  </si>
  <si>
    <t>0100194434708103213c8tQR?=atoYk91KZF0922CNrnFxGd7wya0cy424SyEDV+UA=2CNrnFxGd7wya0cy424SyEDV+UA=2CNrnFxGd7wya0cy424SyEDV+UA=2CNr</t>
  </si>
  <si>
    <t>0100194434708103213CBFvFC4o,dnL91KZF0921+oJjUytvE3mxVBbd0JTREZeA44=1+oJjUytvE3mxVBbd0JTREZeA44=1+oJjUytvE3mxVBbd0JTREZeA44=1+oJ</t>
  </si>
  <si>
    <t>0100194434708103213eRc,XpXyNpuI91KZF092keYRodoHG/rRglDWc/R6yWGSRMA=keYRodoHG/rRglDWc/R6yWGSRMA=keYRodoHG/rRglDWc/R6yWGSRMA=keYR</t>
  </si>
  <si>
    <t>0100194434708103213F)aRASfXpKWg91KZF092E71UdrPAnkZNWGxy7x44QfPxfpM=E71UdrPAnkZNWGxy7x44QfPxfpM=E71UdrPAnkZNWGxy7x44QfPxfpM=E71U</t>
  </si>
  <si>
    <t>0100194434708103213GwoYfQTFsA0a91KZF092R3VA26tF8CI7cMkRLmA4z2QG6W4=R3VA26tF8CI7cMkRLmA4z2QG6W4=R3VA26tF8CI7cMkRLmA4z2QG6W4=R3VA</t>
  </si>
  <si>
    <t>0100194434708103213iI&gt;0nLH&gt;Q(*9_x001D_1KZF09_x001D_23ZgHDVs2TwDXSHrPfCG7+EZHftM=3ZgHDVs2TwDXSHrPfCG7+EZHftM=3ZgHDVs2TwDXSHrPfCG7+EZHftM=3ZgH"</t>
  </si>
  <si>
    <t>0100194434708103213jddMddFZ9ci9_x001D_1KZF09_x001D_2erK4ypi9GLs/tf+6d4JRidbOlTc=erK4ypi9GLs/tf+6d4JRidbOlTc=erK4ypi9GLs/tf+6d4JRidbOlTc=erK4"</t>
  </si>
  <si>
    <t>01001944347081102133?xa:wKzVVUs91KZF092Ul55uauFkxT/UGjxEGhPo1BUjsk=Ul55uauFkxT/UGjxEGhPo1BUjsk=Ul55uauFkxT/UGjxEGhPo1BUjsk=Ul55</t>
  </si>
  <si>
    <t>01001944347081102134sj!,PuOVtV-91KZF092auuc2W9ZPIrUsziqXO9/epQHfZA=auuc2W9ZPIrUsziqXO9/epQHfZA=auuc2W9ZPIrUsziqXO9/epQHfZA=auuc</t>
  </si>
  <si>
    <t>010019443470811021358:d-veSFWSi91KZF092hYcmBqRuUhRRsl01wRlXUJ8LQj0=hYcmBqRuUhRRsl01wRlXUJ8LQj0=hYcmBqRuUhRRsl01wRlXUJ8LQj0=hYcm</t>
  </si>
  <si>
    <t>0100194434708110213chKIMCV!NZYb91KZF092e+ZtOEd1JGTOQNZODMyaxIyygtc=e+ZtOEd1JGTOQNZODMyaxIyygtc=e+ZtOEd1JGTOQNZODMyaxIyygtc=e+Zt</t>
  </si>
  <si>
    <t>0100194434708110213EOMXD_2ISMH/91KZF092ziNVWowlHdDSmZTrYbElEEM7OUA=ziNVWowlHdDSmZTrYbElEEM7OUA=ziNVWowlHdDSmZTrYbElEEM7OUA=ziNV</t>
  </si>
  <si>
    <t>01001944347081272138)MnlVTnrX&lt;291KZF092ddSuldeHdrs99bhyBaJk7v6Y794=ddSuldeHdrs99bhyBaJk7v6Y794=ddSuldeHdrs99bhyBaJk7v6Y794=ddSu</t>
  </si>
  <si>
    <t>0100194434708127213cwhEt(stDWj9_x001D_1KZF09_x001D_2htv4+u9qQr2fBWoyqkGzoH28VYQ=htv4+u9qQr2fBWoyqkGzoH28VYQ=htv4+u9qQr2fBWoyqkGzoH28VYQ=htv4"</t>
  </si>
  <si>
    <t>0100194434708127213Deuhordlx4);91KZF092rXi/MygIDY8OkIu9LNmzyq8rHco=rXi/MygIDY8OkIu9LNmzyq8rHco=rXi/MygIDY8OkIu9LNmzyq8rHco=rXi/</t>
  </si>
  <si>
    <t>0100194434708127213E07bYPI.PNBC91KZF092W+8cjzdtVbioyqcvr4bYCGHWDiw=W+8cjzdtVbioyqcvr4bYCGHWDiw=W+8cjzdtVbioyqcvr4bYCGHWDiw=W+8c</t>
  </si>
  <si>
    <t>0100194434708127213ketQVVx7eLTV91KZF0924780fY1ZBINWzU6Dm59FDtbNBfg=4780fY1ZBINWzU6Dm59FDtbNBfg=4780fY1ZBINWzU6Dm59FDtbNBfg=4780</t>
  </si>
  <si>
    <t>0100194434708127213rQ+2tNpmtZ&lt;H91KZF092vKhVSkZI+qIF5qxIDftSxw6Mm9U=vKhVSkZI+qIF5qxIDftSxw6Mm9U=vKhVSkZI+qIF5qxIDftSxw6Mm9U=vKhV</t>
  </si>
  <si>
    <t>0100194434708127213VuII_;kpqcbk91KZF092AafdT+WyF8n/MxqGydu3tDDgDKY=AafdT+WyF8n/MxqGydu3tDDgDKY=AafdT+WyF8n/MxqGydu3tDDgDKY=Aafd</t>
  </si>
  <si>
    <t>0100194434708127213YQDHYIDCSoap91KZF0928T1xxqgUR7vNLO3hnnU1Y+XiWec=8T1xxqgUR7vNLO3hnnU1Y+XiWec=8T1xxqgUR7vNLO3hnnU1Y+XiWec=8T1x</t>
  </si>
  <si>
    <t>0100194434708127213_pLFtt.4w7mo91KZF0922SxmZHYURB0rNm0FWPTU8gNGdaU=2SxmZHYURB0rNm0FWPTU8gNGdaU=2SxmZHYURB0rNm0FWPTU8gNGdaU=2Sxm</t>
  </si>
  <si>
    <t>0100194434708134213&amp;0*gl&amp;JXcEqN91KZF092aUgJuAsmZ7TKwRPKvue90ktDRi8=aUgJuAsmZ7TKwRPKvue90ktDRi8=aUgJuAsmZ7TKwRPKvue90ktDRi8=aUgJ</t>
  </si>
  <si>
    <t>0100194434708134213(OjOjfP;Ck7a91KZF092vE64BSFw0KTnZ+sZz7xOheUWzGA=vE64BSFw0KTnZ+sZz7xOheUWzGA=vE64BSFw0KTnZ+sZz7xOheUWzGA=vE64</t>
  </si>
  <si>
    <t>0100194434708134213+nYK&lt;!uvGZJs91KZF092esPNC/q01qPaFBYeudkxPqZQvpE=esPNC/q01qPaFBYeudkxPqZQvpE=esPNC/q01qPaFBYeudkxPqZQvpE=esPN</t>
  </si>
  <si>
    <t>0100194434708134213/PTPtC0TfZeI91KZF092PG6XikTA70ZFjLiE/ZPV3OvoD2Y=PG6XikTA70ZFjLiE/ZPV3OvoD2Y=PG6XikTA70ZFjLiE/ZPV3OvoD2Y=PG6X</t>
  </si>
  <si>
    <t>0100194434708134213ABnvpkroU**X91KZF092ALeFm7nssjwl8FWyWRTFyzgevj4=ALeFm7nssjwl8FWyWRTFyzgevj4=ALeFm7nssjwl8FWyWRTFyzgevj4=ALeF</t>
  </si>
  <si>
    <t>0100194434708134213b&lt;GNYVE06lQG91KZF092WLWENDpJTRjkSvoVxAGgEB5ZCrE=WLWENDpJTRjkSvoVxAGgEB5ZCrE=WLWENDpJTRjkSvoVxAGgEB5ZCrE=WLWE</t>
  </si>
  <si>
    <t>0100194434708134213Bae8ZwYqTpc9_x001D_1KZF09_x001D_2u5JCv0GH1ZhJfT1KjECEQidoSxM=u5JCv0GH1ZhJfT1KjECEQidoSxM=u5JCv0GH1ZhJfT1KjECEQidoSxM=u5JC"</t>
  </si>
  <si>
    <t>0100194434708134213EtNh(pLpUk.p91KZF092h5IeAsJsCSXyTJv4kaBBrUuZCJk=h5IeAsJsCSXyTJv4kaBBrUuZCJk=h5IeAsJsCSXyTJv4kaBBrUuZCJk=h5Ie</t>
  </si>
  <si>
    <t>0100194434708134213_Fqfu&gt;Kpjest91KZF092XNmSmiSiGeGeH8LnDq4rZlBYpU4=XNmSmiSiGeGeH8LnDq4rZlBYpU4=XNmSmiSiGeGeH8LnDq4rZlBYpU4=XNmS</t>
  </si>
  <si>
    <t>01001944347081412134-LcLNUaubi,91KZF092LogUHPrV7uaYV+0wMFE5KIdR9GU=LogUHPrV7uaYV+0wMFE5KIdR9GU=LogUHPrV7uaYV+0wMFE5KIdR9GU=LogU</t>
  </si>
  <si>
    <t>01001944347081412139SSdEKtQT!2D91KZF0924sUcTh97sWfrZ5gqRErF7+2kGy0=4sUcTh97sWfrZ5gqRErF7+2kGy0=4sUcTh97sWfrZ5gqRErF7+2kGy0=4sUc</t>
  </si>
  <si>
    <t>0100194434708141213b/2%qYHHNa5,91KZF092STAhijPHYPJiopGqBXlkFyuIIk0=STAhijPHYPJiopGqBXlkFyuIIk0=STAhijPHYPJiopGqBXlkFyuIIk0=STAh</t>
  </si>
  <si>
    <t>0100194434708141213bDHTm9;jnXEP91KZF092VYqYLwUsO3CPR8JrIvZYJJ4AbJo=VYqYLwUsO3CPR8JrIvZYJJ4AbJo=VYqYLwUsO3CPR8JrIvZYJJ4AbJo=VYqY</t>
  </si>
  <si>
    <t>0100194434708141213BoNWIF;SEikM91KZF092fCo1O9F8Pv9jDucf1JYFhuyUk00=fCo1O9F8Pv9jDucf1JYFhuyUk00=fCo1O9F8Pv9jDucf1JYFhuyUk00=fCo1</t>
  </si>
  <si>
    <t>0100194434708141213Fc;tdWZWMpYF91KZF092515ktE8084tHykMM4m/qbRZggW8=515ktE8084tHykMM4m/qbRZggW8=515ktE8084tHykMM4m/qbRZggW8=515k</t>
  </si>
  <si>
    <t>0100194434708141213FljoWfJLodWw91KZF092JOy1c+VO0OLg7YeVdfGWSsmO38k=JOy1c+VO0OLg7YeVdfGWSsmO38k=JOy1c+VO0OLg7YeVdfGWSsmO38k=JOy1</t>
  </si>
  <si>
    <t>0100194434708141213L&lt;xXbC!fLnj891KZF092yqfBeos6N/5rWHiw0lf31jjbPb4=yqfBeos6N/5rWHiw0lf31jjbPb4=yqfBeos6N/5rWHiw0lf31jjbPb4=yqfB</t>
  </si>
  <si>
    <t>0100194434708141213pEOd/TSDc2vG91KZF092PhNatImjwDMAyfFEms0ERwtANoY=PhNatImjwDMAyfFEms0ERwtANoY=PhNatImjwDMAyfFEms0ERwtANoY=PhNa</t>
  </si>
  <si>
    <t>0100194434708141213pIA;oWiVE"UJ_x001D_91KZF0_x001D_92FEz6u3aAduiJ0iM4SCbs0nS49iY=FEz6u3aAduiJ0iM4SCbs0nS49iY=FEz6u3aAduiJ0iM4SCbs0nS49iY=FEz6</t>
  </si>
  <si>
    <t>0100194434708141213u);uBy5_edIs91KZF092b8U5ksmrKBCsIcNBTy6eq+jNDwg=b8U5ksmrKBCsIcNBTy6eq+jNDwg=b8U5ksmrKBCsIcNBTy6eq+jNDwg=b8U5</t>
  </si>
  <si>
    <t>0100194434708158213!ZoZMKReQoJd91KZF092E523X+YX6QXxSx/pNKnVsFO7Fnw=E523X+YX6QXxSx/pNKnVsFO7Fnw=E523X+YX6QXxSx/pNKnVsFO7Fnw=E523</t>
  </si>
  <si>
    <t>0100194434708158213)dT'EUzjoedI91KZF0922bq379DMUCgTZup9FEqrYPDPwoE=2bq379DMUCgTZup9FEqrYPDPwoE=2bq379DMUCgTZup9FEqrYPDPwoE=2bq3</t>
  </si>
  <si>
    <t>01001944347081582130R9NO6/=3s+S91KZF092VZcH7FNX7LGxGFf6FMqfFXH7OG8=VZcH7FNX7LGxGFf6FMqfFXH7OG8=VZcH7FNX7LGxGFf6FMqfFXH7OG8=VZcH</t>
  </si>
  <si>
    <t>0100194434708158213B4Npg*ukyTsj91KZF092HftDuo9blgV5Dsiho6JT1Plzd6E=HftDuo9blgV5Dsiho6JT1Plzd6E=HftDuo9blgV5Dsiho6JT1Plzd6E=HftD</t>
  </si>
  <si>
    <t>0100194434708158213BvTtUAI'44lQ91KZF0924DYutMYI9TLYYBaHiqKePXJENrE=4DYutMYI9TLYYBaHiqKePXJENrE=4DYutMYI9TLYYBaHiqKePXJENrE=4DYu</t>
  </si>
  <si>
    <t>0100194434708158213c:&amp;q*q7MQ:Ii91KZF092ZLkYudBm2cAsOldAORbGlAU5FIU=ZLkYudBm2cAsOldAORbGlAU5FIU=ZLkYudBm2cAsOldAORbGlAU5FIU=ZLkY</t>
  </si>
  <si>
    <t>0100194434708158213DVfGlrucUWKP91KZF092EaPNkrmIpvnMwXZTTuFNN6CINvc=EaPNkrmIpvnMwXZTTuFNN6CINvc=EaPNkrmIpvnMwXZTTuFNN6CINvc=EaPN</t>
  </si>
  <si>
    <t>0100194434708158213QjawRPmxVjWV91KZF0923bGsYzhogEvUN4HurA/oNDUFhlc=3bGsYzhogEvUN4HurA/oNDUFhlc=3bGsYzhogEvUN4HurA/oNDUFhlc=3bGs</t>
  </si>
  <si>
    <t>0100194434708158213rBBOLYCBODc-91KZF092+Oo52i/PT/eWdMkEhAw5AuNcybA=+Oo52i/PT/eWdMkEhAw5AuNcybA=+Oo52i/PT/eWdMkEhAw5AuNcybA=+Oo5</t>
  </si>
  <si>
    <t>0100194434708158213RtiA_itIl-Kq91KZF092snsSpv8x1uV9vfAtI0FAmBTfWok=snsSpv8x1uV9vfAtI0FAmBTfWok=snsSpv8x1uV9vfAtI0FAmBTfWok=snsS</t>
  </si>
  <si>
    <t>0100194434708158213RuJh&amp;EpGjc)u91KZF092Ivm2RigTxPgNbSaHoLkOefKo+vw=Ivm2RigTxPgNbSaHoLkOefKo+vw=Ivm2RigTxPgNbSaHoLkOefKo+vw=Ivm2</t>
  </si>
  <si>
    <t>0100194434708158213WM-%4IaQie,p91KZF092L6F3f+urA9k9W6LCZRp0r1K1gEw=L6F3f+urA9k9W6LCZRp0r1K1gEw=L6F3f+urA9k9W6LCZRp0r1K1gEw=L6F3</t>
  </si>
  <si>
    <t>0100194434708165213'XprgXWNp%m9_x001D_1KZF09_x001D_2x+vMwpixnn2Z1ddnJTo5gMdMouE=x+vMwpixnn2Z1ddnJTo5gMdMouE=x+vMwpixnn2Z1ddnJTo5gMdMouE=x+vM"</t>
  </si>
  <si>
    <t>01001944347081652138POsMTJJpswt91KZF092oRGnFqNlcLZVUctgWZ3Y5BfHj8o=oRGnFqNlcLZVUctgWZ3Y5BfHj8o=oRGnFqNlcLZVUctgWZ3Y5BfHj8o=oRGn</t>
  </si>
  <si>
    <t>01001944347081652139;JX)UVrQgsX91KZF0929nIKkIrJnBTC7UFLbp15Ld5Yp7g=9nIKkIrJnBTC7UFLbp15Ld5Yp7g=9nIKkIrJnBTC7UFLbp15Ld5Yp7g=9nIK</t>
  </si>
  <si>
    <t>0100194434708165213a&gt;Q;pWeXLqEl91KZF092HV57/eWsNWP/H41FiQiqMro2xtk=HV57/eWsNWP/H41FiQiqMro2xtk=HV57/eWsNWP/H41FiQiqMro2xtk=HV57</t>
  </si>
  <si>
    <t>0100194434708165213T1gQVK=SqstV91KZF092c+WO/VCBiHpVu59bo1QXZRS0Orw=c+WO/VCBiHpVu59bo1QXZRS0Orw=c+WO/VCBiHpVu59bo1QXZRS0Orw=c+WO</t>
  </si>
  <si>
    <t>0100194434708165213U&amp;,&gt;mXy6ZeSQ91KZF0922GGkNKhBSGpu/G33TY+eX/nGFEg=2GGkNKhBSGpu/G33TY+eX/nGFEg=2GGkNKhBSGpu/G33TY+eX/nGFEg=2GGk</t>
  </si>
  <si>
    <t>0100194434708165213UT%&lt;U_gxbeu!91KZF092OF525godvC8EUrqAs4JEWRhQjsA=OF525godvC8EUrqAs4JEWRhQjsA=OF525godvC8EUrqAs4JEWRhQjsA=OF52</t>
  </si>
  <si>
    <t>0100194434708165213V+XOBGMHZIvK91KZF092MpBvUG4cvd/5ftlpdjnoKP+QDvM=MpBvUG4cvd/5ftlpdjnoKP+QDvM=MpBvUG4cvd/5ftlpdjnoKP+QDvM=MpBv</t>
  </si>
  <si>
    <t>0100194434708165213WSswPCc8ljsi91KZF092iB9Ame8L2W4WmJElzV5j8NNMOSE=iB9Ame8L2W4WmJElzV5j8NNMOSE=iB9Ame8L2W4WmJElzV5j8NNMOSE=iB9A</t>
  </si>
  <si>
    <t>0100194434708165213Zh%i!bQnS.jy91KZF092K5zhjNrQaKABaUSqSs0Z0fsD6hY=K5zhjNrQaKABaUSqSs0Z0fsD6hY=K5zhjNrQaKABaUSqSs0Z0fsD6hY=K5zh</t>
  </si>
  <si>
    <t>0100194434708172213'CCR;P37H&lt;TY91KZF092aFuqmiQmitV99OKY3ngHP2zeAsk=aFuqmiQmitV99OKY3ngHP2zeAsk=aFuqmiQmitV99OKY3ngHP2zeAsk=aFuq</t>
  </si>
  <si>
    <t>0100194434708172213+82GzOb1=oVd91KZF09234nqV0rbqw2kNfcRY7NacAUhkGM=34nqV0rbqw2kNfcRY7NacAUhkGM=34nqV0rbqw2kNfcRY7NacAUhkGM=34nq</t>
  </si>
  <si>
    <t>0100194434708172213.uTbPi'Ng/nw91KZF092SwuoWC/gCw/lE9842ik2QJXkgWg=SwuoWC/gCw/lE9842ik2QJXkgWg=SwuoWC/gCw/lE9842ik2QJXkgWg=Swuo</t>
  </si>
  <si>
    <t>0100194434708172213/t;Yb:MJyzR-91KZF0928Pr6gOMZkSG+aG9pE84J/RQwJf0=8Pr6gOMZkSG+aG9pE84J/RQwJf0=8Pr6gOMZkSG+aG9pE84J/RQwJf0=8Pr6</t>
  </si>
  <si>
    <t>01001944347081722132qboSbQQ,&gt;UG91KZF092Qmp+EyLEntDUkIuANm/zy4yax/0=Qmp+EyLEntDUkIuANm/zy4yax/0=Qmp+EyLEntDUkIuANm/zy4yax/0=Qmp+</t>
  </si>
  <si>
    <t>01001944347081722139,ZBmFbZ8nr:91KZF092qa2QhZQ/ffR9b5fESJejT8IXhow=qa2QhZQ/ffR9b5fESJejT8IXhow=qa2QhZQ/ffR9b5fESJejT8IXhow=qa2Q</t>
  </si>
  <si>
    <t>0100194434708172213::&gt;usOZwZMKs91KZF092GaaAhB2TuhBcqrQb1mhKpHlY/DA=GaaAhB2TuhBcqrQb1mhKpHlY/DA=GaaAhB2TuhBcqrQb1mhKpHlY/DA=GaaA</t>
  </si>
  <si>
    <t>0100194434708172213aA,&gt;ys_uokEn91KZF092YuclufTSZJMJ+cSZbvdmoa9P5PM=YuclufTSZJMJ+cSZbvdmoa9P5PM=YuclufTSZJMJ+cSZbvdmoa9P5PM=Yucl</t>
  </si>
  <si>
    <t>0100194434708172213AbdGAV7,lh_D91KZF092RlfM5p5VuD5w1EB5a4+0ZRjTVuw=RlfM5p5VuD5w1EB5a4+0ZRjTVuw=RlfM5p5VuD5w1EB5a4+0ZRjTVuw=RlfM</t>
  </si>
  <si>
    <t>0100194434708172213c7:,0%Ob&lt;?0291KZF092VbKGXfCY5Ts37RozDsoHMJK0xaw=VbKGXfCY5Ts37RozDsoHMJK0xaw=VbKGXfCY5Ts37RozDsoHMJK0xaw=VbKG</t>
  </si>
  <si>
    <t>0100194434708172213ckgamToemoMx91KZF092IIOX+KxmnB1lHErpfC4w/vtOBKg=IIOX+KxmnB1lHErpfC4w/vtOBKg=IIOX+KxmnB1lHErpfC4w/vtOBKg=IIOX</t>
  </si>
  <si>
    <t>0100194434708172213M8jwooArTIuv91KZF092uBhFraBSUP2cUDBWEgh+RfFHims=uBhFraBSUP2cUDBWEgh+RfFHims=uBhFraBSUP2cUDBWEgh+RfFHims=uBhF</t>
  </si>
  <si>
    <t>0100194434708172213n,/j9XmYEOuk91KZF092gQnAaqWZTWDlEMHXTBUxpgB6xag=gQnAaqWZTWDlEMHXTBUxpgB6xag=gQnAaqWZTWDlEMHXTBUxpgB6xag=gQnA</t>
  </si>
  <si>
    <t>0100194434708172213rn&amp;lIM6MtMqI91KZF092NKj3hvKwjFi2YiXVFNKGjU6zz6M=NKj3hvKwjFi2YiXVFNKGjU6zz6M=NKj3hvKwjFi2YiXVFNKGjU6zz6M=NKj3</t>
  </si>
  <si>
    <t>0100194434708172213uJXYP_oRbSin91KZF092MisJzwB8GIFNlRTk4vklZkdpKDs=MisJzwB8GIFNlRTk4vklZkdpKDs=MisJzwB8GIFNlRTk4vklZkdpKDs=MisJ</t>
  </si>
  <si>
    <t>0100194434708172213WFbGEQj7IAXl91KZF092FOVEBu/M9gSmTsGCkerPiRl/xOE=FOVEBu/M9gSmTsGCkerPiRl/xOE=FOVEBu/M9gSmTsGCkerPiRl/xOE=FOVE</t>
  </si>
  <si>
    <t>0100194434738223213%G&amp;j7U3E"eQy_x001D_91KZF0_x001D_92pCKqZYSK12QX5cgZn7CSxTqbF1o=pCKqZYSK12QX5cgZn7CSxTqbF1o=pCKqZYSK12QX5cgZn7CSxTqbF1o=pCKq</t>
  </si>
  <si>
    <t>0100194434738223213kDUt;uKttKJ!91KZF09250J+a7GjiRAkpxXAiYzLDxfP7BA=50J+a7GjiRAkpxXAiYzLDxfP7BA=50J+a7GjiRAkpxXAiYzLDxfP7BA=50J+</t>
  </si>
  <si>
    <t>0100194434738223213lOj_Kl4wq+sX91KZF092YTpo4XwS7hhBNU4sIVl7dYOPYA8=YTpo4XwS7hhBNU4sIVl7dYOPYA8=YTpo4XwS7hhBNU4sIVl7dYOPYA8=YTpo</t>
  </si>
  <si>
    <t>0100194434738223213Otg,ao5fH)r9_x001D_1KZF09_x001D_2bSYrH8h8FN3qras3yO3jQfPUsfw=bSYrH8h8FN3qras3yO3jQfPUsfw=bSYrH8h8FN3qras3yO3jQfPUsfw=bSYr"</t>
  </si>
  <si>
    <t>0100194434738230213San.mVjeJUOI91KZF0927Q16KzsnyA5A87lvkMB5ChJ03qg=7Q16KzsnyA5A87lvkMB5ChJ03qg=7Q16KzsnyA5A87lvkMB5ChJ03qg=7Q16</t>
  </si>
  <si>
    <t>0100194434738230213shPty(sAERbr91KZF092CnWoJAdWAuqr2OraLUJDUlm8aIE=CnWoJAdWAuqr2OraLUJDUlm8aIE=CnWoJAdWAuqr2OraLUJDUlm8aIE=CnWo</t>
  </si>
  <si>
    <t>0100194434738247213od?-PNMWIgRK91KZF092ctBvj+fHp6Nv7cV/Hbee9Ckmm1E=ctBvj+fHp6Nv7cV/Hbee9Ckmm1E=ctBvj+fHp6Nv7cV/Hbee9Ckmm1E=ctBv</t>
  </si>
  <si>
    <t>0100194434738247213PlPyHg:fHnWQ91KZF092jjYlPjs4gVw+Bk5iNfsTkc0k6bw=jjYlPjs4gVw+Bk5iNfsTkc0k6bw=jjYlPjs4gVw+Bk5iNfsTkc0k6bw=jjYl</t>
  </si>
  <si>
    <t>0100194434738254213ZdTAYEpcCoYV91KZF092dwIH39gNcxsO7UzRBSJhnL/6pTc=dwIH39gNcxsO7UzRBSJhnL/6pTc=dwIH39gNcxsO7UzRBSJhnL/6pTc=dwIH</t>
  </si>
  <si>
    <t>0100194434738322213Vijl*enSfF?O91KZF092GT8+W7LrazYppSp9pt1E8wBjY8g=GT8+W7LrazYppSp9pt1E8wBjY8g=GT8+W7LrazYppSp9pt1E8wBjY8g=GT8+</t>
  </si>
  <si>
    <t>01001944347383392137G4R&gt;GGpmn4k91KZF092MwjfSmxItbsqmq+v2drmV2EEr2g=MwjfSmxItbsqmq+v2drmV2EEr2g=MwjfSmxItbsqmq+v2drmV2EEr2g=Mwjf</t>
  </si>
  <si>
    <t>0100194434738339213ajJMX=+PCLTP91KZF092QQvWzkqfelulfV7ITenB1n29FG0=QQvWzkqfelulfV7ITenB1n29FG0=QQvWzkqfelulfV7ITenB1n29FG0=QQvW</t>
  </si>
  <si>
    <t>0100194434738346213L0NYaTZYgmPG91KZF0921JwLvXrLBScL83qRwUDrUYGZh+c=1JwLvXrLBScL83qRwUDrUYGZh+c=1JwLvXrLBScL83qRwUDrUYGZh+c=1JwL</t>
  </si>
  <si>
    <t>0100194434738346213nHVqqaOp&amp;rpu91KZF092tVBD3TGEm7sm9c0QpcNOAB0A0gI=tVBD3TGEm7sm9c0QpcNOAB0A0gI=tVBD3TGEm7sm9c0QpcNOAB0A0gI=tVBD</t>
  </si>
  <si>
    <t>0100194434738346213s1vSN=OEGpgS91KZF0929ZD+3mzndlRUfAEiNpN84YZ9/Hk=9ZD+3mzndlRUfAEiNpN84YZ9/Hk=9ZD+3mzndlRUfAEiNpN84YZ9/Hk=9ZD+</t>
  </si>
  <si>
    <t>0100194434738353213Gsi:/Fh&lt;i:LP91KZF092CQ0Cff9q/HoxaygkcXObWaVNJ5s=CQ0Cff9q/HoxaygkcXObWaVNJ5s=CQ0Cff9q/HoxaygkcXObWaVNJ5s=CQ0C</t>
  </si>
  <si>
    <t>0100194434738353213HP*L.LWEIcnG91KZF092RJ/jcAGyeMCPeOEhFbdu5XPsVU8=RJ/jcAGyeMCPeOEhFbdu5XPsVU8=RJ/jcAGyeMCPeOEhFbdu5XPsVU8=RJ/j</t>
  </si>
  <si>
    <t>0100194434738353213l1WrLc/ijqF591KZF092rCR9ko8nSJ4oXJj04CXQ97dnsHo=rCR9ko8nSJ4oXJj04CXQ97dnsHo=rCR9ko8nSJ4oXJj04CXQ97dnsHo=rCR9</t>
  </si>
  <si>
    <t>0100194434738360213L6ica&gt;B?q_q'91KZF0927IhXs5ja0OUNoyKhIihhv1bkP+c=7IhXs5ja0OUNoyKhIihhv1bkP+c=7IhXs5ja0OUNoyKhIihhv1bkP+c=7IhX</t>
  </si>
  <si>
    <t>0100194434738360213OUJnKSf+CPig91KZF092RrS+7HvaS/QdgZ7Xl+HvCtnEdHQ=RrS+7HvaS/QdgZ7Xl+HvCtnEdHQ=RrS+7HvaS/QdgZ7Xl+HvCtnEdHQ=RrS+</t>
  </si>
  <si>
    <t>0100194434738360213P(DC%(X?46M:91KZF092u0IgnG56YY5tE3RF54J+ktiIiek=u0IgnG56YY5tE3RF54J+ktiIiek=u0IgnG56YY5tE3RF54J+ktiIiek=u0Ig</t>
  </si>
  <si>
    <t>0100194434738360213ppOykRURDTo9_x001D_1KZF09_x001D_2Y6OtsMC+CFfhJnqgn4naLwlE3oo=Y6OtsMC+CFfhJnqgn4naLwlE3oo=Y6OtsMC+CFfhJnqgn4naLwlE3oo=Y6Ot"</t>
  </si>
  <si>
    <t>0100194434738360213qdhKVPTIZEeN91KZF0921MbD4Dm04MaeEkZjlgolr9oEBO0=1MbD4Dm04MaeEkZjlgolr9oEBO0=1MbD4Dm04MaeEkZjlgolr9oEBO0=1MbD</t>
  </si>
  <si>
    <t>0100194434738360213riPjXt&lt;AX0B,91KZF0929z+GDdcZzvuITNdAcu1Cp72H3H0=9z+GDdcZzvuITNdAcu1Cp72H3H0=9z+GDdcZzvuITNdAcu1Cp72H3H0=9z+G</t>
  </si>
  <si>
    <t>0100194434738360213SKNEb4UNw5f9_x001D_1KZF09_x001D_2kNqFDB2rOSu3BPYbY3ot0XnQsS0=kNqFDB2rOSu3BPYbY3ot0XnQsS0=kNqFDB2rOSu3BPYbY3ot0XnQsS0=kNqF"</t>
  </si>
  <si>
    <t>0100194434738377213/Ut%JoYFRP7L91KZF092IpqbjpZOq4mp69Xx9gYmNudlZHM=IpqbjpZOq4mp69Xx9gYmNudlZHM=IpqbjpZOq4mp69Xx9gYmNudlZHM=Ipqb</t>
  </si>
  <si>
    <t>01001944347383772132'rNPp-cYBr_91KZF0928klv2fcBOfNIfcEvlxMAC18Ogg0=8klv2fcBOfNIfcEvlxMAC18Ogg0=8klv2fcBOfNIfcEvlxMAC18Ogg0=8klv</t>
  </si>
  <si>
    <t>0100194434738377213AsC?UtenmlLT91KZF0927025A9d+LlRqrnI3mCOrMAhkX8E=7025A9d+LlRqrnI3mCOrMAhkX8E=7025A9d+LlRqrnI3mCOrMAhkX8E=7025</t>
  </si>
  <si>
    <t>0100194434738377213cgAGRBfeq%s.91KZF092MIC3l1VWUmoFOwq/auI/pkHBUJw=MIC3l1VWUmoFOwq/auI/pkHBUJw=MIC3l1VWUmoFOwq/auI/pkHBUJw=MIC3</t>
  </si>
  <si>
    <t>0100194434738377213F(rh!KhbhqGE91KZF092CfUAQbPce4p2VRBgruyc1Fvm8qc=CfUAQbPce4p2VRBgruyc1Fvm8qc=CfUAQbPce4p2VRBgruyc1Fvm8qc=CfUA</t>
  </si>
  <si>
    <t>0100194434738384213DiHIVk9Dst4&amp;91KZF092D+hM74fie01toWqdeS8rhjMAJM4=D+hM74fie01toWqdeS8rhjMAJM4=D+hM74fie01toWqdeS8rhjMAJM4=D+hM</t>
  </si>
  <si>
    <t>0100194434738384213jU,j.a*eqRuF91KZF092iy+awPWfCAv58f32TtxHb2Engxg=iy+awPWfCAv58f32TtxHb2Engxg=iy+awPWfCAv58f32TtxHb2Engxg=iy+a</t>
  </si>
  <si>
    <t>0100194434738384213OpuNOptkTh;V91KZF092pAztgaSdoLRZtJlTHzQPNYKDM2Y=pAztgaSdoLRZtJlTHzQPNYKDM2Y=pAztgaSdoLRZtJlTHzQPNYKDM2Y=pAzt</t>
  </si>
  <si>
    <t>0100194434738384213Vjo+V!OuHMWR91KZF092J5++JMM6H8CJej8NETVXSrs7EhQ=J5++JMM6H8CJej8NETVXSrs7EhQ=J5++JMM6H8CJej8NETVXSrs7EhQ=J5++</t>
  </si>
  <si>
    <t>0100194434738391213:&lt;p8LRMy5pfj91KZF092og8eQxBqaBYT2s+V3IdMY85x0L4=og8eQxBqaBYT2s+V3IdMY85x0L4=og8eQxBqaBYT2s+V3IdMY85x0L4=og8e</t>
  </si>
  <si>
    <t>0100194434738391213bNejKU)3c8UG91KZF092YUUu8OxLJ6G2SLXv2TvjK8jBpeQ=YUUu8OxLJ6G2SLXv2TvjK8jBpeQ=YUUu8OxLJ6G2SLXv2TvjK8jBpeQ=YUUu</t>
  </si>
  <si>
    <t>0100194434738391213cJKIm+ieKlTi91KZF092i+dkcNcIE8+UxmYqY2PZp/vsDs4=i+dkcNcIE8+UxmYqY2PZp/vsDs4=i+dkcNcIE8+UxmYqY2PZp/vsDs4=i+dk</t>
  </si>
  <si>
    <t>0100194434738407213P&amp;fwRkaM)AOJ91KZF092GFtOQ+UWK5Bc33p+XVuBy307KpA=GFtOQ+UWK5Bc33p+XVuBy307KpA=GFtOQ+UWK5Bc33p+XVuBy307KpA=GFtO</t>
  </si>
  <si>
    <t>0100194434738407213UnPELqTyNijp91KZF09285cO6wMsTxhW2Wgsv0g6S2Lqkfg=85cO6wMsTxhW2Wgsv0g6S2Lqkfg=85cO6wMsTxhW2Wgsv0g6S2Lqkfg=85cO</t>
  </si>
  <si>
    <t>0100194434738407213XWOUH1QqF%ZA91KZF0925my5hOJ1RJfawHpBi3PFxFzSfhU=5my5hOJ1RJfawHpBi3PFxFzSfhU=5my5hOJ1RJfawHpBi3PFxFzSfhU=5my5</t>
  </si>
  <si>
    <t>0100194434738414213pAGHO(5cmugK91KZF092Lfuk+lqX6S5PAegitEU+jlZGGfU=Lfuk+lqX6S5PAegitEU+jlZGGfU=Lfuk+lqX6S5PAegitEU+jlZGGfU=Lfuk</t>
  </si>
  <si>
    <t>0100194434738414213QbwXxi,rWN&lt;G91KZF092fWfJr8CLRUCVSmKSi8HcCjy8Abk=fWfJr8CLRUCVSmKSi8HcCjy8Abk=fWfJr8CLRUCVSmKSi8HcCjy8Abk=fWfJ</t>
  </si>
  <si>
    <t>0100194434738414213r:DP2T:PD2sk91KZF092HAdtEOAQ+9BRrBNdAPi5GfVvPxA=HAdtEOAQ+9BRrBNdAPi5GfVvPxA=HAdtEOAQ+9BRrBNdAPi5GfVvPxA=HAdt</t>
  </si>
  <si>
    <t>0100194434738414213rH+xn6X&lt;fYs/91KZF092VgjvIQy2elNPGCrgEYx6Y3fnwXA=VgjvIQy2elNPGCrgEYx6Y3fnwXA=VgjvIQy2elNPGCrgEYx6Y3fnwXA=Vgjv</t>
  </si>
  <si>
    <t>01001944347384212131snViUTWq"p9_x001D_1KZF09_x001D_2n3xLWdEThOubn3s8CJbKgHePjSE=n3xLWdEThOubn3s8CJbKgHePjSE=n3xLWdEThOubn3s8CJbKgHePjSE=n3xL"</t>
  </si>
  <si>
    <t>01001944347384212131VZKLTBQk8/291KZF092rHoeCnknTgD2cHPTgBjXcPdrirY=rHoeCnknTgD2cHPTgBjXcPdrirY=rHoeCnknTgD2cHPTgBjXcPdrirY=rHoe</t>
  </si>
  <si>
    <t>01001944347384212138&gt;9er-TC0&lt;li91KZF092CorqiumddeeZNS7A125phmH/Pq0=CorqiumddeeZNS7A125phmH/Pq0=CorqiumddeeZNS7A125phmH/Pq0=Corq</t>
  </si>
  <si>
    <t>0100194434738421213CKW7&lt;lVg*Gde91KZF092Qm/3WGY8LeG+V3lml7lc1WqFg0Y=Qm/3WGY8LeG+V3lml7lc1WqFg0Y=Qm/3WGY8LeG+V3lml7lc1WqFg0Y=Qm/3</t>
  </si>
  <si>
    <t>0100194434738421213EEkQE?XWWoLe91KZF092I0xxKhNSLsIkgErxdVVwqImOZws=I0xxKhNSLsIkgErxdVVwqImOZws=I0xxKhNSLsIkgErxdVVwqImOZws=I0xx</t>
  </si>
  <si>
    <t>0100194434738438213li)%e&amp;bQGXV291KZF092SD1joRBe+Y4vQVMzFQgF7rUiarc=SD1joRBe+Y4vQVMzFQgF7rUiarc=SD1joRBe+Y4vQVMzFQgF7rUiarc=SD1j</t>
  </si>
  <si>
    <t>0100194434738438213mViZqfiTfmoX91KZF092bFxlSogOesI59lcMFFHgFtcpGGA=bFxlSogOesI59lcMFFHgFtcpGGA=bFxlSogOesI59lcMFFHgFtcpGGA=bFxl</t>
  </si>
  <si>
    <t>0100194434738438213SDAf3TOVYHno91KZF092dtGeMhEtl+K/ZzpfjOBcIMMuKm4=dtGeMhEtl+K/ZzpfjOBcIMMuKm4=dtGeMhEtl+K/ZzpfjOBcIMMuKm4=dtGe</t>
  </si>
  <si>
    <t>0100194434738438213sPHHJEgq;AHE91KZF092LWJ6AJotRhCdqBvTvq78vuI7gEA=LWJ6AJotRhCdqBvTvq78vuI7gEA=LWJ6AJotRhCdqBvTvq78vuI7gEA=LWJ6</t>
  </si>
  <si>
    <t>01001944347384452131qDdjsHrWwDE91KZF092tqzTGbaUDRolJTyUvqmiCzMWD3s=tqzTGbaUDRolJTyUvqmiCzMWD3s=tqzTGbaUDRolJTyUvqmiCzMWD3s=tqzT</t>
  </si>
  <si>
    <t>01001944347384452133qodTr&amp;lPIZf91KZF092BBo2U034eBPxRHxu4dFllQeiegw=BBo2U034eBPxRHxu4dFllQeiegw=BBo2U034eBPxRHxu4dFllQeiegw=BBo2</t>
  </si>
  <si>
    <t>01001944347384452133XHM(KysWUcw91KZF0927s6VpGbsZGWLMKlOyLlHsRfdpl4=7s6VpGbsZGWLMKlOyLlHsRfdpl4=7s6VpGbsZGWLMKlOyLlHsRfdpl4=7s6V</t>
  </si>
  <si>
    <t>01001944347384452135&gt;ArrNWaVMr891KZF092W29oviY3rHPWr5pK8iWrMOms6W0=W29oviY3rHPWr5pK8iWrMOms6W0=W29oviY3rHPWr5pK8iWrMOms6W0=W29o</t>
  </si>
  <si>
    <t>01001944347384452135isOUN,oe8bV91KZF092aPkQKxPtVVA9tvacG0h5wq0Ptdw=aPkQKxPtVVA9tvacG0h5wq0Ptdw=aPkQKxPtVVA9tvacG0h5wq0Ptdw=aPkQ</t>
  </si>
  <si>
    <t>01001944347384452137iOq;GJ&gt;e%oK91KZF092Zl777vkngTqCBZh95pfRjk2BsY0=Zl777vkngTqCBZh95pfRjk2BsY0=Zl777vkngTqCBZh95pfRjk2BsY0=Zl77</t>
  </si>
  <si>
    <t>0100194434738445213AWpNPPdsgVgH91KZF092F+PKQ1h3lhjzuCkmT830vV0Zfqs=F+PKQ1h3lhjzuCkmT830vV0Zfqs=F+PKQ1h3lhjzuCkmT830vV0Zfqs=F+PK</t>
  </si>
  <si>
    <t>01001944348431012131Pwf=YVK2Jlc91KZF092hLjt+U/3mvS0jWzpUFJ/TDnRzvQ=hLjt+U/3mvS0jWzpUFJ/TDnRzvQ=hLjt+U/3mvS0jWzpUFJ/TDnRzvQ=hLjt</t>
  </si>
  <si>
    <t>01001944348431012137IOy2+Ane(LL91KZF092/hxlU1tw+q2Vj5LmXgfbCuBKLWs=/hxlU1tw+q2Vj5LmXgfbCuBKLWs=/hxlU1tw+q2Vj5LmXgfbCuBKLWs=/hxl</t>
  </si>
  <si>
    <t>0100194434843101213aCd2TV*Glt"K91KZF092zIexI4vE0RUbk6mI0e8NzttkykY=zIexI4vE0RUbk6mI0e8NzttkykY=zIexI4vE0RUbk6mI0e8NzttkykY=zIex</t>
  </si>
  <si>
    <t>0100194434843101213axua46QhNEy&gt;91KZF092//37YnxcRa5BmRN3TlvjT2u+x20=//37YnxcRa5BmRN3TlvjT2u+x20=//37YnxcRa5BmRN3TlvjT2u+x20=//37</t>
  </si>
  <si>
    <t>0100194434843101213FOIBRzdUX&amp;JQ91KZF092pm3/XYL5LZltey3EzP6Umw5RmFQ=pm3/XYL5LZltey3EzP6Umw5RmFQ=pm3/XYL5LZltey3EzP6Umw5RmFQ=pm3/</t>
  </si>
  <si>
    <t>0100194434843101213JQp54ki_Izx/91KZF0927lfv1iBq7plAHvCZQsTRONprpFo=7lfv1iBq7plAHvCZQsTRONprpFo=7lfv1iBq7plAHvCZQsTRONprpFo=7lfv</t>
  </si>
  <si>
    <t>0100194434843101213JVv?=BaDCeB691KZF092zhPEOS5FtGBdgsWSk9NRhTkhwc8=zhPEOS5FtGBdgsWSk9NRhTkhwc8=zhPEOS5FtGBdgsWSk9NRhTkhwc8=zhPE</t>
  </si>
  <si>
    <t>0100194434843101213KD!lmK2PinG.91KZF092bdKIq3Ie5ffsE8OAfIaUBQO+s2I=bdKIq3Ie5ffsE8OAfIaUBQO+s2I=bdKIq3Ie5ffsE8OAfIaUBQO+s2I=bdKI</t>
  </si>
  <si>
    <t>0100194434843101213ugj0R-sEk4R!91KZF092ktG04MMEFHwj+yRzsFEGfK3BOWc=ktG04MMEFHwj+yRzsFEGfK3BOWc=ktG04MMEFHwj+yRzsFEGfK3BOWc=ktG0</t>
  </si>
  <si>
    <t>0100194434843101213zteYw!qJ&amp;*gm91KZF092FkUNim+9C2MGzlb73Txks8i1rQ4=FkUNim+9C2MGzlb73Txks8i1rQ4=FkUNim+9C2MGzlb73Txks8i1rQ4=FkUN</t>
  </si>
  <si>
    <t>0100194434843118213(A8EDRG!!lMi91KZF092K5+b9emlanByrpVJFKIh7Skc5Mk=K5+b9emlanByrpVJFKIh7Skc5Mk=K5+b9emlanByrpVJFKIh7Skc5Mk=K5+b</t>
  </si>
  <si>
    <t>0100194434843118213(MM,QOWKTnE)91KZF0920EcX27TNb2UFaC03uMALn3i4N9w=0EcX27TNb2UFaC03uMALn3i4N9w=0EcX27TNb2UFaC03uMALn3i4N9w=0EcX</t>
  </si>
  <si>
    <t>0100194434843118213.jJK3uPoaNzG91KZF092xdBSsg97fIkc5O7+xLyCzbi4F9w=xdBSsg97fIkc5O7+xLyCzbi4F9w=xdBSsg97fIkc5O7+xLyCzbi4F9w=xdBS</t>
  </si>
  <si>
    <t>01001944348431182133GHlJ&amp;eksd8p91KZF092c5ZR3Zv2VgHgrN6Skbbaq6DMAlY=c5ZR3Zv2VgHgrN6Skbbaq6DMAlY=c5ZR3Zv2VgHgrN6Skbbaq6DMAlY=c5ZR</t>
  </si>
  <si>
    <t>01001944348431182135dG&gt;Spbcsmk191KZF0920y80oLhJsrwdkwzTWJSw0wH7WSo=0y80oLhJsrwdkwzTWJSw0wH7WSo=0y80oLhJsrwdkwzTWJSw0wH7WSo=0y80</t>
  </si>
  <si>
    <t>0100194434843118213a&lt;q9NcMea*)"91KZF092G3Pc52eyyAsVLm89mj4Wvp2B3y0=G3Pc52eyyAsVLm89mj4Wvp2B3y0=G3Pc52eyyAsVLm89mj4Wvp2B3y0=G3Pc</t>
  </si>
  <si>
    <t>0100194434843118213bbfRZ*P:PnQT91KZF092guSMzNQAwLcVrJRwwD2PQF83fQE=guSMzNQAwLcVrJRwwD2PQF83fQE=guSMzNQAwLcVrJRwwD2PQF83fQE=guSM</t>
  </si>
  <si>
    <t>0100194434843118213CTw'LWHPL2Fm91KZF092GY8dn4B0bz4bFUPlUThy4MH1Doc=GY8dn4B0bz4bFUPlUThy4MH1Doc=GY8dn4B0bz4bFUPlUThy4MH1Doc=GY8d</t>
  </si>
  <si>
    <t>0100194434843118213pkS&gt;Fo;lb?G-91KZF092SYbAOLJbLCUwA7dOmTnIjExWpoo=SYbAOLJbLCUwA7dOmTnIjExWpoo=SYbAOLJbLCUwA7dOmTnIjExWpoo=SYbA</t>
  </si>
  <si>
    <t>0100194434843118213S=hf2QV2TnDH91KZF092RFqXXiewxigqL2TaL9Lhwm59fL4=RFqXXiewxigqL2TaL9Lhwm59fL4=RFqXXiewxigqL2TaL9Lhwm59fL4=RFqX</t>
  </si>
  <si>
    <t>0100194434843118213T==*LU"r+%JY91KZF092ucPAM6EUtZmyrzmDvlSbI9GY2DQ=ucPAM6EUtZmyrzmDvlSbI9GY2DQ=ucPAM6EUtZmyrzmDvlSbI9GY2DQ=ucPA</t>
  </si>
  <si>
    <t>0100194434843125213+j=&lt;I&amp;,L,"Bh91KZF092rWam4AxxVVO/ug/CY1IjD+pifiM=rWam4AxxVVO/ug/CY1IjD+pifiM=rWam4AxxVVO/ug/CY1IjD+pifiM=rWam</t>
  </si>
  <si>
    <t>0100194434843125213DF%4./wzgTsD91KZF092FQqM84v98L60GAcS8cb45r7/bDk=FQqM84v98L60GAcS8cb45r7/bDk=FQqM84v98L60GAcS8cb45r7/bDk=FQqM</t>
  </si>
  <si>
    <t>0100194434843125213Wir!yt0a2Y8Q91KZF092149S522z9fteOQm83lDcM7GMbbA=149S522z9fteOQm83lDcM7GMbbA=149S522z9fteOQm83lDcM7GMbbA=149S</t>
  </si>
  <si>
    <t>0100194434843132213DqgZBNvQYeyd91KZF092J9H3uNG9jmE5Rqa9DXFRg0s8SCg=J9H3uNG9jmE5Rqa9DXFRg0s8SCg=J9H3uNG9jmE5Rqa9DXFRg0s8SCg=J9H3</t>
  </si>
  <si>
    <t>0100194434843132213GfV3FD/DMvCI91KZF092wqUD30PxFQ9ckrWEVoi4Ru2/gow=wqUD30PxFQ9ckrWEVoi4Ru2/gow=wqUD30PxFQ9ckrWEVoi4Ru2/gow=wqUD</t>
  </si>
  <si>
    <t>0100194434843132213uyNo&gt;M6BXoKZ91KZF092RxJIzzf3gFawYz12FnvbyNyAG0s=RxJIzzf3gFawYz12FnvbyNyAG0s=RxJIzzf3gFawYz12FnvbyNyAG0s=RxJI</t>
  </si>
  <si>
    <t>0100194434843132213X)MR+dAhFq9=91KZF092yBYKvf35DSmoqHKhr5gKfqj6d4k=yBYKvf35DSmoqHKhr5gKfqj6d4k=yBYKvf35DSmoqHKhr5gKfqj6d4k=yBYK</t>
  </si>
  <si>
    <t>0100194434843149213AVeAM-d!QmWj91KZF09229wbhIHCWQfMJoZa7NmCya5iedA=29wbhIHCWQfMJoZa7NmCya5iedA=29wbhIHCWQfMJoZa7NmCya5iedA=29wb</t>
  </si>
  <si>
    <t>0100194434843149213dXNisI;-0ZbU91KZF092k/wDSgVHnswzkKloYXmbNDMGjLU=k/wDSgVHnswzkKloYXmbNDMGjLU=k/wDSgVHnswzkKloYXmbNDMGjLU=k/wD</t>
  </si>
  <si>
    <t>0100194434843149213EG3"zmRyNf8?91KZF0921wNxpU1MYE/GTi+HM82RA8ZdDmI=1wNxpU1MYE/GTi+HM82RA8ZdDmI=1wNxpU1MYE/GTi+HM82RA8ZdDmI=1wNx</t>
  </si>
  <si>
    <t>0100194434843149213Vs4cqB(ijvB691KZF092Ej0fM1MNa5xOQN2UIj98+86h3ck=Ej0fM1MNa5xOQN2UIj98+86h3ck=Ej0fM1MNa5xOQN2UIj98+86h3ck=Ej0f</t>
  </si>
  <si>
    <t>0100194434843156213aKfh"UrFHUBC91KZF092o/EcrGreF0byck9BbZx9TfgJYiQ=o/EcrGreF0byck9BbZx9TfgJYiQ=o/EcrGreF0byck9BbZx9TfgJYiQ=o/Ec</t>
  </si>
  <si>
    <t>0100194434843156213bH7"pZNC-P0F91KZF0923OgNGnFHuQghMMVgZCbHN8QgmOc=3OgNGnFHuQghMMVgZCbHN8QgmOc=3OgNGnFHuQghMMVgZCbHN8QgmOc=3OgN</t>
  </si>
  <si>
    <t>0100194434843156213CVdFPJ+1UtNU91KZF092VhTYXvaSuRGqrA5LTK4sdBUzMqw=VhTYXvaSuRGqrA5LTK4sdBUzMqw=VhTYXvaSuRGqrA5LTK4sdBUzMqw=VhTY</t>
  </si>
  <si>
    <t>0100194434843156213MS9d'LlMmFP591KZF0923ZnhPO2ZsbXa/kbHxSRQIIP9XZA=3ZnhPO2ZsbXa/kbHxSRQIIP9XZA=3ZnhPO2ZsbXa/kbHxSRQIIP9XZA=3Znh</t>
  </si>
  <si>
    <t>0100194434843163213&amp;J)cb_gcB_,(91KZF092whTw9ZhSdq7XO9BUuv62Jin+Cds=whTw9ZhSdq7XO9BUuv62Jin+Cds=whTw9ZhSdq7XO9BUuv62Jin+Cds=whTw</t>
  </si>
  <si>
    <t>0100194434843163213CiJCVA&amp;nel"g91KZF092hcm+SJ2xdiXaGF3uBeIjutQ7pBI=hcm+SJ2xdiXaGF3uBeIjutQ7pBI=hcm+SJ2xdiXaGF3uBeIjutQ7pBI=hcm+</t>
  </si>
  <si>
    <t>0100194434843163213e%Os9PyCG!HT91KZF092ud4snafp4ywDcKvgitTBfmMwOPU=ud4snafp4ywDcKvgitTBfmMwOPU=ud4snafp4ywDcKvgitTBfmMwOPU=ud4s</t>
  </si>
  <si>
    <t>0100194434843163213lEw3!sAi:iLa91KZF092kbwNdv3InBZEw+muAMSS324Pg88=kbwNdv3InBZEw+muAMSS324Pg88=kbwNdv3InBZEw+muAMSS324Pg88=kbwN</t>
  </si>
  <si>
    <t>0100194434843163213xLl5O.nNktgR91KZF092CRhwLgG/F0PW+4SbL7Zwt3xV+WY=CRhwLgG/F0PW+4SbL7Zwt3xV+WY=CRhwLgG/F0PW+4SbL7Zwt3xV+WY=CRhw</t>
  </si>
  <si>
    <t>0100194434843163213Zkq7B)ViRmnH91KZF092jFV6HhwEs4OsGQ80cKCw20CaQ/Q=jFV6HhwEs4OsGQ80cKCw20CaQ/Q=jFV6HhwEs4OsGQ80cKCw20CaQ/Q=jFV6</t>
  </si>
  <si>
    <t>0100194434843170213(fXLa=(cO*Ju_x001D_91KZF0_x001D_92vkVMXRawSHoZ1T+nEDbZAAOzk2I=vkVMXRawSHoZ1T+nEDbZAAOzk2I=vkVMXRawSHoZ1T+nEDbZAAOzk2I=vkVM</t>
  </si>
  <si>
    <t>0100194434843170213*sJX&lt;sgKO4+w_x001D_91KZF0_x001D_92gkiuptJ8ksKrpTqFWnADoxO9HUY=gkiuptJ8ksKrpTqFWnADoxO9HUY=gkiuptJ8ksKrpTqFWnADoxO9HUY=gkiu</t>
  </si>
  <si>
    <t>01001944348431702139ku2H1.Zkeit_x001D_91KZF0_x001D_92Ml4li0wep3iBdIZIFurfkYRC4vk=Ml4li0wep3iBdIZIFurfkYRC4vk=Ml4li0wep3iBdIZIFurfkYRC4vk=Ml4l</t>
  </si>
  <si>
    <t>0100194434843170213caYwAiMk:sdS_x001D_91KZF0_x001D_92bIF8gKkA0fo+ZYaSGltji3URiX4=bIF8gKkA0fo+ZYaSGltji3URiX4=bIF8gKkA0fo+ZYaSGltji3URiX4=bIF8</t>
  </si>
  <si>
    <t>0100194434843170213ecap2mSb_MzZ_x001D_91KZF0_x001D_92FGZTkYKBIMG6WDaX08eFua4LIL0=FGZTkYKBIMG6WDaX08eFua4LIL0=FGZTkYKBIMG6WDaX08eFua4LIL0=FGZT</t>
  </si>
  <si>
    <t>0100194434843170213mtPzOYFctpOW_x001D_91KZF0_x001D_92zT7dtowOcgijHi00imvpzbmqIbQ=zT7dtowOcgijHi00imvpzbmqIbQ=zT7dtowOcgijHi00imvpzbmqIbQ=zT7d</t>
  </si>
  <si>
    <t>0100194434843170213nDk&lt;!07dbByj_x001D_91KZF0_x001D_92NU8LWDd0YJHtPp8dct55svOyMqU=NU8LWDd0YJHtPp8dct55svOyMqU=NU8LWDd0YJHtPp8dct55svOyMqU=NU8L</t>
  </si>
  <si>
    <t>0100194434843170213xUBwFh8'Gkqp91KZF092zErQBPYG4NP+oe8tbiS32GaH3vQ=zErQBPYG4NP+oe8tbiS32GaH3vQ=zErQBPYG4NP+oe8tbiS32GaH3vQ=zErQ</t>
  </si>
  <si>
    <t>0100194434843187213"jVWlS2;2QkT91KZF092Wqf/AyQlexRKoBdeIo08JEJ08DE=Wqf/AyQlexRKoBdeIo08JEJ08DE=Wqf/AyQlexRKoBdeIo08JEJ08DE=Wqf/</t>
  </si>
  <si>
    <t>0100194434843187213-aqD)jqJQ)ra91KZF092sR8u4dxsNQL7P+UQc3i5jidGXm0=sR8u4dxsNQL7P+UQc3i5jidGXm0=sR8u4dxsNQL7P+UQc3i5jidGXm0=sR8u</t>
  </si>
  <si>
    <t>0100194434843187213&gt;/(KeQVo3Uf&gt;91KZF092XJbMM6zI5oYxptuqmLPU/YpjKWc=XJbMM6zI5oYxptuqmLPU/YpjKWc=XJbMM6zI5oYxptuqmLPU/YpjKWc=XJbM</t>
  </si>
  <si>
    <t>0100194434843187213?d&lt;CgC0FsfRT91KZF092PWMBaq1Qx8ZIRPrlPgu6a51l3p4=PWMBaq1Qx8ZIRPrlPgu6a51l3p4=PWMBaq1Qx8ZIRPrlPgu6a51l3p4=PWMB</t>
  </si>
  <si>
    <t>0100194434843187213ffcx7NmgVX?J91KZF092WE5O/9JT70ePcUxKIMJksvENmPQ=WE5O/9JT70ePcUxKIMJksvENmPQ=WE5O/9JT70ePcUxKIMJksvENmPQ=WE5O</t>
  </si>
  <si>
    <t>0100194434843187213hjX5%YmbC,G891KZF092pK5ug0Qa8uP/DK3cfAYkUVRCLso=pK5ug0Qa8uP/DK3cfAYkUVRCLso=pK5ug0Qa8uP/DK3cfAYkUVRCLso=pK5u</t>
  </si>
  <si>
    <t>0100194434843187213sJ-I&gt;wVsUyQS91KZF092KchE2L5z1VKtJ5cMEcniCQFVCk0=KchE2L5z1VKtJ5cMEcniCQFVCk0=KchE2L5z1VKtJ5cMEcniCQFVCk0=KchE</t>
  </si>
  <si>
    <t>0100194434843187213xSbIHLTaCVQY91KZF0920XYIilu86HFmh/RVrz6NWvw42ew=0XYIilu86HFmh/RVrz6NWvw42ew=0XYIilu86HFmh/RVrz6NWvw42ew=0XYI</t>
  </si>
  <si>
    <t>0100194434843187213YtI-W'D&amp;zVs791KZF0927Hz6NcGRrVlVIqHg27UrBB1pyYg=7Hz6NcGRrVlVIqHg27UrBB1pyYg=7Hz6NcGRrVlVIqHg27UrBB1pyYg=7Hz6</t>
  </si>
  <si>
    <t>01001944348431942132?Jy&gt;z/5EW9k91KZF092/+1TXe06FuectAa7LSwUitXBzM0=/+1TXe06FuectAa7LSwUitXBzM0=/+1TXe06FuectAa7LSwUitXBzM0=/+1T</t>
  </si>
  <si>
    <t>0100194434843194213?OISNzNrqWhQ91KZF092fL2+Z6NMgB68Ly72BD7bYuiHBtw=fL2+Z6NMgB68Ly72BD7bYuiHBtw=fL2+Z6NMgB68Ly72BD7bYuiHBtw=fL2+</t>
  </si>
  <si>
    <t>0100194434843194213aU,FFSTSpvH_91KZF0928rQ2Fl3DtXAYmIAAiaYYKFooGQM=8rQ2Fl3DtXAYmIAAiaYYKFooGQM=8rQ2Fl3DtXAYmIAAiaYYKFooGQM=8rQ2</t>
  </si>
  <si>
    <t>0100194434843194213b8SwK.p(qdOA91KZF092TJgLZxJ0wqCIDyDGBWjIdCPDv+I=TJgLZxJ0wqCIDyDGBWjIdCPDv+I=TJgLZxJ0wqCIDyDGBWjIdCPDv+I=TJgL</t>
  </si>
  <si>
    <t>0100194434843194213C*psRPWn.bla91KZF092Fg3yCVSpR560kYJ2Jq+bSYAeyT8=Fg3yCVSpR560kYJ2Jq+bSYAeyT8=Fg3yCVSpR560kYJ2Jq+bSYAeyT8=Fg3y</t>
  </si>
  <si>
    <t>0100194434843194213cOOEpQPB5UDE91KZF092oDIBtg/1bpcSrxv88PjRVBmrgRc=oDIBtg/1bpcSrxv88PjRVBmrgRc=oDIBtg/1bpcSrxv88PjRVBmrgRc=oDIB</t>
  </si>
  <si>
    <t>0100194434843194213FOyBrntHKoQM91KZF092Gzv0y0yPVH0LzuJi75/DuAKcSZM=Gzv0y0yPVH0LzuJi75/DuAKcSZM=Gzv0y0yPVH0LzuJi75/DuAKcSZM=Gzv0</t>
  </si>
  <si>
    <t>0100194434843194213gnJBQDTDEMBJ91KZF09274URkk7lwpoa43KtTWHG1kTa7UU=74URkk7lwpoa43KtTWHG1kTa7UU=74URkk7lwpoa43KtTWHG1kTa7UU=74UR</t>
  </si>
  <si>
    <t>0100194434843194213QtzNgLkshxKk91KZF092XKyNV/0OEiS83pB3lzhH6aUKsTs=XKyNV/0OEiS83pB3lzhH6aUKsTs=XKyNV/0OEiS83pB3lzhH6aUKsTs=XKyN</t>
  </si>
  <si>
    <t>0100194434843194213ri/YhjUTzqpE91KZF0922z0RxTXf8fmewAvDi5JWhF/pyvY=2z0RxTXf8fmewAvDi5JWhF/pyvY=2z0RxTXf8fmewAvDi5JWhF/pyvY=2z0R</t>
  </si>
  <si>
    <t>0100194434843194213sOYq'u_0FEV591KZF0929NXGjaDm9pbBPqMWbStc4O3CFoY=9NXGjaDm9pbBPqMWbStc4O3CFoY=9NXGjaDm9pbBPqMWbStc4O3CFoY=9NXG</t>
  </si>
  <si>
    <t>0100194434843194213tq:Ni2TNc(LT91KZF0924iUkkCioc8AjRQrCiDu+JgtkfbA=4iUkkCioc8AjRQrCiDu+JgtkfbA=4iUkkCioc8AjRQrCiDu+JgtkfbA=4iUk</t>
  </si>
  <si>
    <t>0100194434843194213tSyWLlFfd(hN91KZF092kw2CMHbxRa5uCWMtLEAZjkuDqxQ=kw2CMHbxRa5uCWMtLEAZjkuDqxQ=kw2CMHbxRa5uCWMtLEAZjkuDqxQ=kw2C</t>
  </si>
  <si>
    <t>0100194434843200213,XO;NGUiHAy(91KZF0924gAq3e+JqI9h/rMPfVBzDQK8OeE=4gAq3e+JqI9h/rMPfVBzDQK8OeE=4gAq3e+JqI9h/rMPfVBzDQK8OeE=4gAq</t>
  </si>
  <si>
    <t>0100194434843200213bWmrW,iPlugF91KZF0926ib2bx92NGRhOz/dH9ATLgPu1qQ=6ib2bx92NGRhOz/dH9ATLgPu1qQ=6ib2bx92NGRhOz/dH9ATLgPu1qQ=6ib2</t>
  </si>
  <si>
    <t>0100194434843200213c+,qCG8.qUle91KZF0928jkg2nC6WAdx5x9MURZk/UVoA2o=8jkg2nC6WAdx5x9MURZk/UVoA2o=8jkg2nC6WAdx5x9MURZk/UVoA2o=8jkg</t>
  </si>
  <si>
    <t>0100194434843200213Hm=?nmB)=J(D91KZF0926xMvJS4B2bNLPaz6X5H181Z2KO0=6xMvJS4B2bNLPaz6X5H181Z2KO0=6xMvJS4B2bNLPaz6X5H181Z2KO0=6xMv</t>
  </si>
  <si>
    <t>0100194434843200213JCcgP/ncu,:*91KZF092ijfwj0vsC+d8XI8bVKfnAYxGh+s=ijfwj0vsC+d8XI8bVKfnAYxGh+s=ijfwj0vsC+d8XI8bVKfnAYxGh+s=ijfw</t>
  </si>
  <si>
    <t>0100194434843200213KJG3u?d+dj'B91KZF0921w4bOrm7iN5fLw3AJNUHMg1K/CM=1w4bOrm7iN5fLw3AJNUHMg1K/CM=1w4bOrm7iN5fLw3AJNUHMg1K/CM=1w4b</t>
  </si>
  <si>
    <t>0100194434843200213kWbCOrgLjMBN91KZF09259q2antcJsTy6cEPgk73eg0G1sc=59q2antcJsTy6cEPgk73eg0G1sc=59q2antcJsTy6cEPgk73eg0G1sc=59q2</t>
  </si>
  <si>
    <t>0100194434843200213lvD6qyLGEjEb91KZF092r3+2YueDMSwvdTF/6+Z7vzUo8S0=r3+2YueDMSwvdTF/6+Z7vzUo8S0=r3+2YueDMSwvdTF/6+Z7vzUo8S0=r3+2</t>
  </si>
  <si>
    <t>0100194434843200213m6ZO,o70o9sH91KZF092UM6P5mHOU0Pqbrnm30MIIF9Ot/4=UM6P5mHOU0Pqbrnm30MIIF9Ot/4=UM6P5mHOU0Pqbrnm30MIIF9Ot/4=UM6P</t>
  </si>
  <si>
    <t>0100194434843200213P1jo=mnGKC0m91KZF092sEG45Ej1ujpzXtWNVfbzo0ciITA=sEG45Ej1ujpzXtWNVfbzo0ciITA=sEG45Ej1ujpzXtWNVfbzo0ciITA=sEG4</t>
  </si>
  <si>
    <t>0100194434843200213PtGIA%J/kdlf91KZF092p1Sd7Ww4kCu1J7N4YoINDUNKwvs=p1Sd7Ww4kCu1J7N4YoINDUNKwvs=p1Sd7Ww4kCu1J7N4YoINDUNKwvs=p1Sd</t>
  </si>
  <si>
    <t>0100194434843200213Q&amp;hvnCPKzpkk91KZF092sXiD1XNvYdMYGAmB9bnHseeoZng=sXiD1XNvYdMYGAmB9bnHseeoZng=sXiD1XNvYdMYGAmB9bnHseeoZng=sXiD</t>
  </si>
  <si>
    <t>0100194434843200213qXhB&gt;jejcK%Z91KZF092UIZKwwwF2U/Uh41ViBmHo5SxjEU=UIZKwwwF2U/Uh41ViBmHo5SxjEU=UIZKwwwF2U/Uh41ViBmHo5SxjEU=UIZK</t>
  </si>
  <si>
    <t>0100194434843200213r=/P(PJNuB6"91KZF092qbA5PwYyEeQRWpw8hxzesATrmls=qbA5PwYyEeQRWpw8hxzesATrmls=qbA5PwYyEeQRWpw8hxzesATrmls=qbA5</t>
  </si>
  <si>
    <t>01001944348432172133bB1VtE4LY%j91KZF0924u6bUUEgmf2ca2y5HQhL176VY4E=4u6bUUEgmf2ca2y5HQhL176VY4E=4u6bUUEgmf2ca2y5HQhL176VY4E=4u6b</t>
  </si>
  <si>
    <t>0100194434843217213&lt;S-cYvMJG5Lw91KZF092RCb/5ilL9HWx+222PVP3oYq0Tg0=RCb/5ilL9HWx+222PVP3oYq0Tg0=RCb/5ilL9HWx+222PVP3oYq0Tg0=RCb/</t>
  </si>
  <si>
    <t>0100194434843217213bdRSPjqZJj.-91KZF092CLqeKy4rw/FEgSS3DZjfdLEetxY=CLqeKy4rw/FEgSS3DZjfdLEetxY=CLqeKy4rw/FEgSS3DZjfdLEetxY=CLqe</t>
  </si>
  <si>
    <t>0100194434843217213En9jwSggnkoS91KZF092ZTuv0NAoiFgVEXgs3t1xCVyXT1c=ZTuv0NAoiFgVEXgs3t1xCVyXT1c=ZTuv0NAoiFgVEXgs3t1xCVyXT1c=ZTuv</t>
  </si>
  <si>
    <t>0100194434843217213jTAlpIxjk!DU91KZF092l0F2u+MXChOI6TloX78GaAr/NVk=l0F2u+MXChOI6TloX78GaAr/NVk=l0F2u+MXChOI6TloX78GaAr/NVk=l0F2</t>
  </si>
  <si>
    <t>0100194434843217213LmMtyoRKnIoW91KZF092Qu1iASJE5m1ONPgX1GX1J0/hGsc=Qu1iASJE5m1ONPgX1GX1J0/hGsc=Qu1iASJE5m1ONPgX1GX1J0/hGsc=Qu1i</t>
  </si>
  <si>
    <t>0100194434843217213makyEZXKZ/Q)91KZF092C45b1dDUgEMfScrgGZFJcOlxfPM=C45b1dDUgEMfScrgGZFJcOlxfPM=C45b1dDUgEMfScrgGZFJcOlxfPM=C45b</t>
  </si>
  <si>
    <t>0100194434843217213Q&amp;25sp'&amp;qmVq91KZF092aTGSxZI8+bCLRZ+J5QUgoqMsOnA=aTGSxZI8+bCLRZ+J5QUgoqMsOnA=aTGSxZI8+bCLRZ+J5QUgoqMsOnA=aTGS</t>
  </si>
  <si>
    <t>0100194434843217213QO=Wf7AekdHj91KZF092F/a43WQAtqp/5rc9dnpHEpkAikc=F/a43WQAtqp/5rc9dnpHEpkAikc=F/a43WQAtqp/5rc9dnpHEpkAikc=F/a4</t>
  </si>
  <si>
    <t>0100194434843217213scpzH(FHkV9Z91KZF092QEsAI486XyrgDpazf8B208aS1e8=QEsAI486XyrgDpazf8B208aS1e8=QEsAI486XyrgDpazf8B208aS1e8=QEsA</t>
  </si>
  <si>
    <t>0100194434843217213SV)BqKO5i.Sk91KZF092G/BmKojDgcv9shjYw66yJ2fJCmY=G/BmKojDgcv9shjYw66yJ2fJCmY=G/BmKojDgcv9shjYw66yJ2fJCmY=G/Bm</t>
  </si>
  <si>
    <t>0100194434843217213t;-s/fRl"qnf91KZF092LybHNKEG3qFqagWhQgjYBdHIwHo=LybHNKEG3qFqagWhQgjYBdHIwHo=LybHNKEG3qFqagWhQgjYBdHIwHo=LybH</t>
  </si>
  <si>
    <t>0100194434843217213xE3K_wZ"WnbS91KZF092et857gV1Ay+nhZq7W22bqw5gwH0=et857gV1Ay+nhZq7W22bqw5gwH0=et857gV1Ay+nhZq7W22bqw5gwH0=et85</t>
  </si>
  <si>
    <t>0100194434843217213YqY&lt;V5N4eKM;91KZF092DfMGiKdvBjbAiOIS5J9Jp7jGbec=DfMGiKdvBjbAiOIS5J9Jp7jGbec=DfMGiKdvBjbAiOIS5J9Jp7jGbec=DfMG</t>
  </si>
  <si>
    <t>0100194434843422213,,CWdk0XN,FG91KZF092HxwNU8lW1ik7mFRS2s1d3CZmeVc=HxwNU8lW1ik7mFRS2s1d3CZmeVc=HxwNU8lW1ik7mFRS2s1d3CZmeVc=HxwN</t>
  </si>
  <si>
    <t>0100194434843422213.7)E'+&lt;_F3Mp91KZF092ib++4sWMthnot1p2UWq7YJVi04E=ib++4sWMthnot1p2UWq7YJVi04E=ib++4sWMthnot1p2UWq7YJVi04E=ib++</t>
  </si>
  <si>
    <t>0100194434843422213&gt;P_GiGI_QtaM91KZF092+xixohNbGvJyxW6nRjKN314tmP4=+xixohNbGvJyxW6nRjKN314tmP4=+xixohNbGvJyxW6nRjKN314tmP4=+xix</t>
  </si>
  <si>
    <t>0100194434843422213CT)Sah!Bu1EM91KZF092hThz/JlZ5boMI8VPtJSv28ZtD1w=hThz/JlZ5boMI8VPtJSv28ZtD1w=hThz/JlZ5boMI8VPtJSv28ZtD1w=hThz</t>
  </si>
  <si>
    <t>0100194434843422213IWORHBbCnP2r91KZF092+ljDDZcATSuFDHsvLVkbqnkrsB4=+ljDDZcATSuFDHsvLVkbqnkrsB4=+ljDDZcATSuFDHsvLVkbqnkrsB4=+ljD</t>
  </si>
  <si>
    <t>0100194434843422213Nl**TinL0U(q91KZF092iYYiJJO7jT0rlpn7S/ycFmc9jnw=iYYiJJO7jT0rlpn7S/ycFmc9jnw=iYYiJJO7jT0rlpn7S/ycFmc9jnw=iYYi</t>
  </si>
  <si>
    <t>0100194434843422213Og1DE1SS%8L"91KZF092mg+vw0j+mHgCKAdowvSSpUEVNCE=mg+vw0j+mHgCKAdowvSSpUEVNCE=mg+vw0j+mHgCKAdowvSSpUEVNCE=mg+v</t>
  </si>
  <si>
    <t>0100194434843422213uXib"3Gz-lMK91KZF092YV4VEgMEse1uAycMLN5kWAMJzdo=YV4VEgMEse1uAycMLN5kWAMJzdo=YV4VEgMEse1uAycMLN5kWAMJzdo=YV4V</t>
  </si>
  <si>
    <t>0100194434843422213z;%PJ&amp;wVfI2f91KZF092g2nshU/Lr79EICUyQgWBgUFvlnU=g2nshU/Lr79EICUyQgWBgUFvlnU=g2nshU/Lr79EICUyQgWBgUFvlnU=g2ns</t>
  </si>
  <si>
    <t>0100194434843439213,yaO2cSbhF4f91KZF092PtQEP5EbIxm1SK8B2hyi77b6IGs=PtQEP5EbIxm1SK8B2hyi77b6IGs=PtQEP5EbIxm1SK8B2hyi77b6IGs=PtQE</t>
  </si>
  <si>
    <t>01001944348434392136GZOSsl)DLkY91KZF092c3/Ge7CUdhw4qrUHa6dz/qHJrpA=c3/Ge7CUdhw4qrUHa6dz/qHJrpA=c3/Ge7CUdhw4qrUHa6dz/qHJrpA=c3/G</t>
  </si>
  <si>
    <t>0100194434843439213=W0hK8Ukk)1A91KZF092XX7MMXxL4hl4nyfVNHv0JeZLE5Q=XX7MMXxL4hl4nyfVNHv0JeZLE5Q=XX7MMXxL4hl4nyfVNHv0JeZLE5Q=XX7M</t>
  </si>
  <si>
    <t>0100194434843439213Agek.PSwZ2DS91KZF092zdeaySfrmz84rLpz4JFecesvn0A=zdeaySfrmz84rLpz4JFecesvn0A=zdeaySfrmz84rLpz4JFecesvn0A=zdea</t>
  </si>
  <si>
    <t>0100194434843439213dmlmofodfi5:91KZF09218ziGdwbSS2CM6PzHOuPdDhdJ14=18ziGdwbSS2CM6PzHOuPdDhdJ14=18ziGdwbSS2CM6PzHOuPdDhdJ14=18zi</t>
  </si>
  <si>
    <t>0100194434843439213E&amp;Str6PHY-I191KZF092D97o3Q9AUUQjORoy2HgQS7snqZw=D97o3Q9AUUQjORoy2HgQS7snqZw=D97o3Q9AUUQjORoy2HgQS7snqZw=D97o</t>
  </si>
  <si>
    <t>0100194434843439213PWDc6sAxBgSn91KZF092HOPnnXWpkDOz7hcdDDzHBhBmX/8=HOPnnXWpkDOz7hcdDDzHBhBmX/8=HOPnnXWpkDOz7hcdDDzHBhBmX/8=HOPn</t>
  </si>
  <si>
    <t>0100194434843439213tb_nBNvjl2Ri91KZF092l9+fFpcKzSkx6IFHJu+nnuLmVwc=l9+fFpcKzSkx6IFHJu+nnuLmVwc=l9+fFpcKzSkx6IFHJu+nnuLmVwc=l9+f</t>
  </si>
  <si>
    <t>0100194434843439213WYm)!19RFQ0K91KZF092/aV8INXcAKI1R64QuFcuYnWh2tI=/aV8INXcAKI1R64QuFcuYnWh2tI=/aV8INXcAKI1R64QuFcuYnWh2tI=/aV8</t>
  </si>
  <si>
    <t>0100194434843439213Yhhb.=rK5WEt91KZF092p3d9aWTDsUURb4id3Ki4ilGtKBY=p3d9aWTDsUURb4id3Ki4ilGtKBY=p3d9aWTDsUURb4id3Ki4ilGtKBY=p3d9</t>
  </si>
  <si>
    <t>0100194434843439213ZdvZP&lt;?u:3DE91KZF092qHC0Ej0BbE3JTfP+m2Wqj3pGIVM=qHC0Ej0BbE3JTfP+m2Wqj3pGIVM=qHC0Ej0BbE3JTfP+m2Wqj3pGIVM=qHC0</t>
  </si>
  <si>
    <t>0100194434843446213'rRH?o'g/04+91KZF092mP2XPWD63AZhIaeA57UdaBYa2Rc=mP2XPWD63AZhIaeA57UdaBYa2Rc=mP2XPWD63AZhIaeA57UdaBYa2Rc=mP2X</t>
  </si>
  <si>
    <t>01001944348434462131j(9"qp7lqCA91KZF092O5jtMaldq8Q3FGKRsbuphXsDaWU=O5jtMaldq8Q3FGKRsbuphXsDaWU=O5jtMaldq8Q3FGKRsbuphXsDaWU=O5jt</t>
  </si>
  <si>
    <t>0100194434843446213GsMUszZICq(X91KZF092rThEauDCPW0DZj5esOz6qucHe7g=rThEauDCPW0DZj5esOz6qucHe7g=rThEauDCPW0DZj5esOz6qucHe7g=rThE</t>
  </si>
  <si>
    <t>0100194434843453213?KLICoS0RZc291KZF092rpGZ6bQBxgn2qFo8sfppxq3EcwI=rpGZ6bQBxgn2qFo8sfppxq3EcwI=rpGZ6bQBxgn2qFo8sfppxq3EcwI=rpGZ</t>
  </si>
  <si>
    <t>0100194434843453213dP4fI-bhnIYD91KZF092r8hEItOPmwxgA/+19JMA3pyIo3Q=r8hEItOPmwxgA/+19JMA3pyIo3Q=r8hEItOPmwxgA/+19JMA3pyIo3Q=r8hE</t>
  </si>
  <si>
    <t>0100194434843453213h)No=pY?Nh2&gt;91KZF0929r2HenKaK9W3tm5thEceJ1OX+wk=9r2HenKaK9W3tm5thEceJ1OX+wk=9r2HenKaK9W3tm5thEceJ1OX+wk=9r2H</t>
  </si>
  <si>
    <t>0100194434843453213hiAdHWlCt!*J91KZF092sOXhybkF+kiyC3NJbeKOhkpo6ZE=sOXhybkF+kiyC3NJbeKOhkpo6ZE=sOXhybkF+kiyC3NJbeKOhkpo6ZE=sOXh</t>
  </si>
  <si>
    <t>0100194434843460213)fKG2Oj&gt;.YSQ91KZF092PQOgx9hJ2YRtajvg4sNKRePJX5E=PQOgx9hJ2YRtajvg4sNKRePJX5E=PQOgx9hJ2YRtajvg4sNKRePJX5E=PQOg</t>
  </si>
  <si>
    <t>01001944348434602130WOAwC817M*f91KZF092uvR0M6FeoyP+4OqgOZaCBGbkKHg=uvR0M6FeoyP+4OqgOZaCBGbkKHg=uvR0M6FeoyP+4OqgOZaCBGbkKHg=uvR0</t>
  </si>
  <si>
    <t>0100194434843460213CPZoOV(i/?A,91KZF092vFMq8JBICU+6wmc735tq27Vtmio=vFMq8JBICU+6wmc735tq27Vtmio=vFMq8JBICU+6wmc735tq27Vtmio=vFMq</t>
  </si>
  <si>
    <t>0100194434843460213GhN&lt;PHrUGc4c91KZF092wgeEQat6Jbzhfb+y+MtB4i9SsEI=wgeEQat6Jbzhfb+y+MtB4i9SsEI=wgeEQat6Jbzhfb+y+MtB4i9SsEI=wgeE</t>
  </si>
  <si>
    <t>0100194434843460213ghZXYOV?CYf191KZF092gqS664d85KgWG7LlyE+qtBeVero=gqS664d85KgWG7LlyE+qtBeVero=gqS664d85KgWG7LlyE+qtBeVero=gqS6</t>
  </si>
  <si>
    <t>0100194434843460213mTC9Tvj'(rTE91KZF092MH0C9juUw2tUzBCxw60jg02lJtY=MH0C9juUw2tUzBCxw60jg02lJtY=MH0C9juUw2tUzBCxw60jg02lJtY=MH0C</t>
  </si>
  <si>
    <t>0100194434843460213o=RaG?3orjA&amp;91KZF092Rd/9hCVKK27y8F+8GgBlpQ46LW0=Rd/9hCVKK27y8F+8GgBlpQ46LW0=Rd/9hCVKK27y8F+8GgBlpQ46LW0=Rd/9</t>
  </si>
  <si>
    <t>0100194434843460213RDcXmM&gt;RrSBC91KZF092cQ1nloKiKGqWa9CGoEmSELwpTzQ=cQ1nloKiKGqWa9CGoEmSELwpTzQ=cQ1nloKiKGqWa9CGoEmSELwpTzQ=cQ1n</t>
  </si>
  <si>
    <t>0100194434843460213uDcWLHXiM,-u91KZF092+udohD/CcA/Dg1IUNPxFl0ISal4=+udohD/CcA/Dg1IUNPxFl0ISal4=+udohD/CcA/Dg1IUNPxFl0ISal4=+udo</t>
  </si>
  <si>
    <t>0100194434843460213v&amp;TGaX8EX7pH91KZF092AxW5atnL6lDUebaatue1HMS6If8=AxW5atnL6lDUebaatue1HMS6If8=AxW5atnL6lDUebaatue1HMS6If8=AxW5</t>
  </si>
  <si>
    <t>0100194434843477213!qxpKuZkTOPN91KZF092couP5vnh+oYRRLLHP6oJv1LMDVs=couP5vnh+oYRRLLHP6oJv1LMDVs=couP5vnh+oYRRLLHP6oJv1LMDVs=couP</t>
  </si>
  <si>
    <t>0100194434843477213FFyN_P+Xq"kl91KZF092MlvosazZu8wIDslRBmrAeET/oG4=MlvosazZu8wIDslRBmrAeET/oG4=MlvosazZu8wIDslRBmrAeET/oG4=Mlvo</t>
  </si>
  <si>
    <t>0100194434843477213kNCo+oMNXnN591KZF092cZBakpw1tfHw+6TQLnZPdEnc8P0=cZBakpw1tfHw+6TQLnZPdEnc8P0=cZBakpw1tfHw+6TQLnZPdEnc8P0=cZBa</t>
  </si>
  <si>
    <t>0100194434843477213lI7Co:Wnouhq91KZF092y2pzQBZVcRVvdvwRlBwSJwlYGHE=y2pzQBZVcRVvdvwRlBwSJwlYGHE=y2pzQBZVcRVvdvwRlBwSJwlYGHE=y2pz</t>
  </si>
  <si>
    <t>0100194434843484213;qsAMu*-bWdF91KZF092r9pYzzF/iWdaTJxy0C25U25zcY4=r9pYzzF/iWdaTJxy0C25U25zcY4=r9pYzzF/iWdaTJxy0C25U25zcY4=r9pY</t>
  </si>
  <si>
    <t>0100194434843484213DHYdSbP;bGEn91KZF092++jfGbqrpsaVHcBcRbo5DKAD7cU=++jfGbqrpsaVHcBcRbo5DKAD7cU=++jfGbqrpsaVHcBcRbo5DKAD7cU=++jf</t>
  </si>
  <si>
    <t>0100194434843484213NUaKUooG&gt;Jtm91KZF092XaWFYMqMrym/w/q0zaPLEx+nSjY=XaWFYMqMrym/w/q0zaPLEx+nSjY=XaWFYMqMrym/w/q0zaPLEx+nSjY=XaWF</t>
  </si>
  <si>
    <t>0100194434843484213ohO?+K&lt;B6ovR91KZF092vpkj3a2KYe4oyio9FsSP+2PTMoM=vpkj3a2KYe4oyio9FsSP+2PTMoM=vpkj3a2KYe4oyio9FsSP+2PTMoM=vpkj</t>
  </si>
  <si>
    <t>0100194434843484213RdKE:ZPjRRnP91KZF092YFjWJIau8+Qd0jKNHUNW51Wsxqk=YFjWJIau8+Qd0jKNHUNW51Wsxqk=YFjWJIau8+Qd0jKNHUNW51Wsxqk=YFjW</t>
  </si>
  <si>
    <t>0100194434843484213tr70nbbcJc0091KZF0925Z2kBnQFtbRQjKiEsVJPH1Vxqk8=5Z2kBnQFtbRQjKiEsVJPH1Vxqk8=5Z2kBnQFtbRQjKiEsVJPH1Vxqk8=5Z2k</t>
  </si>
  <si>
    <t>0100194434843491213!mzcq*TUfLDu91KZF092pg0KpAtXlbGLbLpSsN9q6YqDGqE=pg0KpAtXlbGLbLpSsN9q6YqDGqE=pg0KpAtXlbGLbLpSsN9q6YqDGqE=pg0K</t>
  </si>
  <si>
    <t>0100194434843491213("T!CUA%YG=J91KZF092l3ae+LmsAwiRbIDkRABIlQ7m5so=l3ae+LmsAwiRbIDkRABIlQ7m5so=l3ae+LmsAwiRbIDkRABIlQ7m5so=l3ae</t>
  </si>
  <si>
    <t>0100194434843491213G&amp;Z&amp;'!1nPiqy91KZF092l+5sutf0grw7WnqvCvgf+m7uyT8=l+5sutf0grw7WnqvCvgf+m7uyT8=l+5sutf0grw7WnqvCvgf+m7uyT8=l+5s</t>
  </si>
  <si>
    <t>0100194434843491213LiSJmtRC:PIy91KZF0925rtgVrcCBBCbtk5oLY4TZrAskzo=5rtgVrcCBBCbtk5oLY4TZrAskzo=5rtgVrcCBBCbtk5oLY4TZrAskzo=5rtg</t>
  </si>
  <si>
    <t>0100194434843491213p/U-!/NMcQVT91KZF092GspTmdYOZvLgVnfauMuSa8hAZqw=GspTmdYOZvLgVnfauMuSa8hAZqw=GspTmdYOZvLgVnfauMuSa8hAZqw=GspT</t>
  </si>
  <si>
    <t>0100194434843491213qm_(quZ9M2HH91KZF092eaM7GMLB0jNELdblFMyNrE49jVw=eaM7GMLB0jNELdblFMyNrE49jVw=eaM7GMLB0jNELdblFMyNrE49jVw=eaM7</t>
  </si>
  <si>
    <t>0100194434843491213To.cBnD&amp;KNUG91KZF0929sux1byutgTABzmnG5toojtpNdU=9sux1byutgTABzmnG5toojtpNdU=9sux1byutgTABzmnG5toojtpNdU=9sux</t>
  </si>
  <si>
    <t>0100194434843491213wAY"rXeiF/KO91KZF092WoLiyRWoXYK4jMY9Qd49xuKtWIg=WoLiyRWoXYK4jMY9Qd49xuKtWIg=WoLiyRWoXYK4jMY9Qd49xuKtWIg=WoLi</t>
  </si>
  <si>
    <t>0100194434843507213!iso*ln:I:R'91KZF0921dHEHB5ofyzjLSs5NHgKFl4Atic=1dHEHB5ofyzjLSs5NHgKFl4Atic=1dHEHB5ofyzjLSs5NHgKFl4Atic=1dHE</t>
  </si>
  <si>
    <t>0100194434843507213,aCQUZAMqWK691KZF092Ra8hIMGv3tDgF8eJvaBAdYGWJ2E=Ra8hIMGv3tDgF8eJvaBAdYGWJ2E=Ra8hIMGv3tDgF8eJvaBAdYGWJ2E=Ra8h</t>
  </si>
  <si>
    <t>0100194434843507213ifPsMiQEpsrO91KZF0925Eho3FP3dqAwnpra+QatutdQzOs=5Eho3FP3dqAwnpra+QatutdQzOs=5Eho3FP3dqAwnpra+QatutdQzOs=5Eho</t>
  </si>
  <si>
    <t>0100194434843507213K;FmthfM,lh-91KZF092Zzeg21Q52gEIe9L91/VGA1D2NDc=Zzeg21Q52gEIe9L91/VGA1D2NDc=Zzeg21Q52gEIe9L91/VGA1D2NDc=Zzeg</t>
  </si>
  <si>
    <t>0100194434843507213l*zDSR&lt;?augn91KZF092F7VkZHnTe7nuNOiOChjywJ0iMDQ=F7VkZHnTe7nuNOiOChjywJ0iMDQ=F7VkZHnTe7nuNOiOChjywJ0iMDQ=F7Vk</t>
  </si>
  <si>
    <t>0100194434843507213LDKmjBzENReQ91KZF092PFMxGVZzQ6jutjOKiHRWguE7eag=PFMxGVZzQ6jutjOKiHRWguE7eag=PFMxGVZzQ6jutjOKiHRWguE7eag=PFMx</t>
  </si>
  <si>
    <t>0100194434843507213PwR/OTts7h%f91KZF092WA0Io4/vUZ1LE9n8hNhocCf0SL0=WA0Io4/vUZ1LE9n8hNhocCf0SL0=WA0Io4/vUZ1LE9n8hNhocCf0SL0=WA0I</t>
  </si>
  <si>
    <t>0100194434843507213sGSZy_mWicwc91KZF092cCNo9A9J/Te2IDehG9nTTezCTmo=cCNo9A9J/Te2IDehG9nTTezCTmo=cCNo9A9J/Te2IDehG9nTTezCTmo=cCNo</t>
  </si>
  <si>
    <t>0100194434843507213SJ.sl6PQTRVl91KZF092b0i8fCMnfIukugBuAPuO3qy8guc=b0i8fCMnfIukugBuAPuO3qy8guc=b0i8fCMnfIukugBuAPuO3qy8guc=b0i8</t>
  </si>
  <si>
    <t>0100194434843507213t/Inl+BxpF&gt;L91KZF092sdjr2rctOWfbc2NLBOILzLCTSA0=sdjr2rctOWfbc2NLBOILzLCTSA0=sdjr2rctOWfbc2NLBOILzLCTSA0=sdjr</t>
  </si>
  <si>
    <t>0100194434843507213U=+*r'DcOSD:91KZF092KC4doxicZTZDyBtDEwp+3h6V4Mc=KC4doxicZTZDyBtDEwp+3h6V4Mc=KC4doxicZTZDyBtDEwp+3h6V4Mc=KC4d</t>
  </si>
  <si>
    <t>0100194434843507213VtpXSrnfAL"n91KZF092Z1XRv6Zz7vTD6eUWpHA/lI56hro=Z1XRv6Zz7vTD6eUWpHA/lI56hro=Z1XRv6Zz7vTD6eUWpHA/lI56hro=Z1XR</t>
  </si>
  <si>
    <t>01001944348435142131dz*IayYZcEX91KZF092UgL5aMtC6gKMNGh8K+oTj1BA/Rw=UgL5aMtC6gKMNGh8K+oTj1BA/Rw=UgL5aMtC6gKMNGh8K+oTj1BA/Rw=UgL5</t>
  </si>
  <si>
    <t>0100194434843514213=dC1tKOfBbc*91KZF092HT2bKo3a8kr5/jNx/OrO4yYrLxs=HT2bKo3a8kr5/jNx/OrO4yYrLxs=HT2bKo3a8kr5/jNx/OrO4yYrLxs=HT2b</t>
  </si>
  <si>
    <t>0100194434843514213gwLP!UTb"YLW91KZF092Txd30t69foZK+3hwOyB67ab+uPA=Txd30t69foZK+3hwOyB67ab+uPA=Txd30t69foZK+3hwOyB67ab+uPA=Txd3</t>
  </si>
  <si>
    <t>0100194434843514213k,axrT50'RH,91KZF0920N+oJKyip4rgu+BK2CWzfs3F6Dg=0N+oJKyip4rgu+BK2CWzfs3F6Dg=0N+oJKyip4rgu+BK2CWzfs3F6Dg=0N+o</t>
  </si>
  <si>
    <t>0100194434843521213+?vte!uhleam91KZF0923gDzeFVjP44XJ4yiKyee43xCiiM=3gDzeFVjP44XJ4yiKyee43xCiiM=3gDzeFVjP44XJ4yiKyee43xCiiM=3gDz</t>
  </si>
  <si>
    <t>0100194434843521213/)P(FajC6*s191KZF092f2CARHMeGy9z/5qRG7HkUwBF/Fg=f2CARHMeGy9z/5qRG7HkUwBF/Fg=f2CARHMeGy9z/5qRG7HkUwBF/Fg=f2CA</t>
  </si>
  <si>
    <t>0100194434843521213ANH7ARA32EqW91KZF092we9DShPW+QlsmbGkX+bl9zXRYBw=we9DShPW+QlsmbGkX+bl9zXRYBw=we9DShPW+QlsmbGkX+bl9zXRYBw=we9D</t>
  </si>
  <si>
    <t>0100194434843521213aUQW'kVbGQaj91KZF092HQyYXypa04eJZ1otKi1wJegMIP8=HQyYXypa04eJZ1otKi1wJegMIP8=HQyYXypa04eJZ1otKi1wJegMIP8=HQyY</t>
  </si>
  <si>
    <t>0100194434843521213cCJtybi*L1xD91KZF092Xkfb1Rs3d/uAkz9iAG+ACWJSLdo=Xkfb1Rs3d/uAkz9iAG+ACWJSLdo=Xkfb1Rs3d/uAkz9iAG+ACWJSLdo=Xkfb</t>
  </si>
  <si>
    <t>0100194434843521213cVP)cnkyz51E91KZF092CG+8zc2ruGypsbMtbImKKOBdwn0=CG+8zc2ruGypsbMtbImKKOBdwn0=CG+8zc2ruGypsbMtbImKKOBdwn0=CG+8</t>
  </si>
  <si>
    <t>0100194434843521213eqFil7syCriV91KZF0929LyllJ9f2DK4rqQe8XFxU5TPyV8=9LyllJ9f2DK4rqQe8XFxU5TPyV8=9LyllJ9f2DK4rqQe8XFxU5TPyV8=9Lyl</t>
  </si>
  <si>
    <t>0100194434843521213JJPF6kJBfSjX91KZF092LLRUzvYdVk/amwS8ZdgMy2JSsQA=LLRUzvYdVk/amwS8ZdgMy2JSsQA=LLRUzvYdVk/amwS8ZdgMy2JSsQA=LLRU</t>
  </si>
  <si>
    <t>0100194434843521213lSgd5/GZhvwR91KZF092F8SIfBA5zupkZ2ExueNLYJemEfs=F8SIfBA5zupkZ2ExueNLYJemEfs=F8SIfBA5zupkZ2ExueNLYJemEfs=F8SI</t>
  </si>
  <si>
    <t>0100194434843521213QQXKJPAah!u+91KZF092TYdLPhgMu8mvCN2tMfuYA1RtG1I=TYdLPhgMu8mvCN2tMfuYA1RtG1I=TYdLPhgMu8mvCN2tMfuYA1RtG1I=TYdL</t>
  </si>
  <si>
    <t>0100194434843521213r..cThpGOC,c91KZF092hMC44569jTiZEwkGfuDm40CPtlA=hMC44569jTiZEwkGfuDm40CPtlA=hMC44569jTiZEwkGfuDm40CPtlA=hMC4</t>
  </si>
  <si>
    <t>0100194434843521213tGtaoBeKRxOm91KZF092wL5nFpjxrwrCRFVhp2INGPZzBis=wL5nFpjxrwrCRFVhp2INGPZzBis=wL5nFpjxrwrCRFVhp2INGPZzBis=wL5n</t>
  </si>
  <si>
    <t>0100194434843521213UVvdX-wCnkCv91KZF092r6JWO3Ns7hqA37HR+uwOqN12+eM=r6JWO3Ns7hqA37HR+uwOqN12+eM=r6JWO3Ns7hqA37HR+uwOqN12+eM=r6JW</t>
  </si>
  <si>
    <t>0100194434843521213ZOMYEHFuK.Ys91KZF0926W12S0pFwRhtdIA/JhXHZxBvL0c=6W12S0pFwRhtdIA/JhXHZxBvL0c=6W12S0pFwRhtdIA/JhXHZxBvL0c=6W12</t>
  </si>
  <si>
    <t>0100194434843538213%bcE2x7DAt,,91KZF092qhYoSC68HArmgfXZQjHDwZsCaa8=qhYoSC68HArmgfXZQjHDwZsCaa8=qhYoSC68HArmgfXZQjHDwZsCaa8=qhYo</t>
  </si>
  <si>
    <t>0100194434843538213&amp;BY+XsssqW&amp;C91KZF092M4UayVcSy73i442UDmRHUDIh/aw=M4UayVcSy73i442UDmRHUDIh/aw=M4UayVcSy73i442UDmRHUDIh/aw=M4Ua</t>
  </si>
  <si>
    <t>0100194434843538213)Q"nmbF/HA*D91KZF092tJbHRVdXd42npekmZg8HqeO6TFY=tJbHRVdXd42npekmZg8HqeO6TFY=tJbHRVdXd42npekmZg8HqeO6TFY=tJbH</t>
  </si>
  <si>
    <t>0100194434843538213*.g0XamdaIR&lt;91KZF0924PVrFarqbmjF6Fp/xFvvJkIaELM=4PVrFarqbmjF6Fp/xFvvJkIaELM=4PVrFarqbmjF6Fp/xFvvJkIaELM=4PVr</t>
  </si>
  <si>
    <t>0100194434843538213AMa=4X(a&amp;b-K91KZF092m8r28I4KXBsG94hRG4d/qObpxTA=m8r28I4KXBsG94hRG4d/qObpxTA=m8r28I4KXBsG94hRG4d/qObpxTA=m8r2</t>
  </si>
  <si>
    <t>0100194434843538213bS84YSxdd?8E91KZF092oI8QFob1S3zaygIIId6T816snSw=oI8QFob1S3zaygIIId6T816snSw=oI8QFob1S3zaygIIId6T816snSw=oI8Q</t>
  </si>
  <si>
    <t>0100194434843538213ckIG5Z"ZjZaP91KZF092dpjC3a5BpUJ2PcVWlU4kChODLok=dpjC3a5BpUJ2PcVWlU4kChODLok=dpjC3a5BpUJ2PcVWlU4kChODLok=dpjC</t>
  </si>
  <si>
    <t>0100194434843538213Fa1mgXQ9H0mo91KZF092JzZfpoP1DP1XafHMQx9q8tAatPg=JzZfpoP1DP1XafHMQx9q8tAatPg=JzZfpoP1DP1XafHMQx9q8tAatPg=JzZf</t>
  </si>
  <si>
    <t>0100194434843538213gaqaaVNd'PE'91KZF092teUoX9zM+b7066VKJwXxPFigzo4=teUoX9zM+b7066VKJwXxPFigzo4=teUoX9zM+b7066VKJwXxPFigzo4=teUo</t>
  </si>
  <si>
    <t>0100194434843538213hihCtpdPhEom91KZF092KFAjMLvWGA3Rv7szDNtUeiBvlSo=KFAjMLvWGA3Rv7szDNtUeiBvlSo=KFAjMLvWGA3Rv7szDNtUeiBvlSo=KFAj</t>
  </si>
  <si>
    <t>0100194434843538213o'IpTpNXg7GB91KZF092uTPTshV+lzo8Ibym4Pkp801/LGA=uTPTshV+lzo8Ibym4Pkp801/LGA=uTPTshV+lzo8Ibym4Pkp801/LGA=uTPT</t>
  </si>
  <si>
    <t>0100194434843538213Sb!aH4czX7E+91KZF092EM0SJMYsOcNJ3L8uaYaz0Ad9hTw=EM0SJMYsOcNJ3L8uaYaz0Ad9hTw=EM0SJMYsOcNJ3L8uaYaz0Ad9hTw=EM0S</t>
  </si>
  <si>
    <t>0100194434843538213Vdds1z17m"Fk91KZF092/x51V0bcEezqt+n1wcgGl5W+dyE=/x51V0bcEezqt+n1wcgGl5W+dyE=/x51V0bcEezqt+n1wcgGl5W+dyE=/x51</t>
  </si>
  <si>
    <t>0100194434843538213Xsu!gtowUF+q91KZF092UgvmHFUAg5Bmo4vpJWD0I1uHOSw=UgvmHFUAg5Bmo4vpJWD0I1uHOSw=UgvmHFUAg5Bmo4vpJWD0I1uHOSw=Ugvm</t>
  </si>
  <si>
    <t>0100194434843538213ZF7a"HUhIxJf91KZF092czYWid4u//Y0PsUpg++5Y6HCdME=czYWid4u//Y0PsUpg++5Y6HCdME=czYWid4u//Y0PsUpg++5Y6HCdME=czYW</t>
  </si>
  <si>
    <t>01001944348439412137nvzM_atT0k391KZF092UjSDO5GHhgTqrjFBaadoXkX7T24=UjSDO5GHhgTqrjFBaadoXkX7T24=UjSDO5GHhgTqrjFBaadoXkX7T24=UjSD</t>
  </si>
  <si>
    <t>0100194434843941213b9Vu3rCvVNEE91KZF092jACEjBuGTZl4AhQjT4bi8/LPkrU=jACEjBuGTZl4AhQjT4bi8/LPkrU=jACEjBuGTZl4AhQjT4bi8/LPkrU=jACE</t>
  </si>
  <si>
    <t>0100194434843941213bVkL_SWr*hAs91KZF0928d1fneszPoYy4qP9n5WQWXGkrGc=8d1fneszPoYy4qP9n5WQWXGkrGc=8d1fneszPoYy4qP9n5WQWXGkrGc=8d1f</t>
  </si>
  <si>
    <t>0100194434843941213feAB:OO'KZj691KZF0921bHrvMfMGjiY8NChGTdlBXSPPj4=1bHrvMfMGjiY8NChGTdlBXSPPj4=1bHrvMfMGjiY8NChGTdlBXSPPj4=1bHr</t>
  </si>
  <si>
    <t>0100194434843941213HWZb5uCE7dJ&lt;91KZF092XFikSmp7vuz9vxX4/KHHSL7kV8o=XFikSmp7vuz9vxX4/KHHSL7kV8o=XFikSmp7vuz9vxX4/KHHSL7kV8o=XFik</t>
  </si>
  <si>
    <t>0100194434843941213K&lt;R2C*+79oWk91KZF092yllcZ19ZfKSjxHl+tgLEHS2roVo=yllcZ19ZfKSjxHl+tgLEHS2roVo=yllcZ19ZfKSjxHl+tgLEHS2roVo=yllc</t>
  </si>
  <si>
    <t>0100194434843941213m_8Q0SSe0UAF91KZF092fwBi9tWvYZpMZ7Tit2CDdRphPdU=fwBi9tWvYZpMZ7Tit2CDdRphPdU=fwBi9tWvYZpMZ7Tit2CDdRphPdU=fwBi</t>
  </si>
  <si>
    <t>0100194434843941213RpWX29Jlg.L+91KZF092GcBcUW3aiOHa7s/ME56XYbHZq0U=GcBcUW3aiOHa7s/ME56XYbHZq0U=GcBcUW3aiOHa7s/ME56XYbHZq0U=GcBc</t>
  </si>
  <si>
    <t>0100194434843941213tL*"5eCBWX'z91KZF092KQSUfOmJ4oRWWDyZKDxWNVGtpgQ=KQSUfOmJ4oRWWDyZKDxWNVGtpgQ=KQSUfOmJ4oRWWDyZKDxWNVGtpgQ=KQSU</t>
  </si>
  <si>
    <t>0100194434843941213VaAgp(N=N.cZ91KZF092Hb+Zcb7M3knCw1gT1p+0ayHAIos=Hb+Zcb7M3knCw1gT1p+0ayHAIos=Hb+Zcb7M3knCw1gT1p+0ayHAIos=Hb+Z</t>
  </si>
  <si>
    <t>0100194434843958213!CWEaU:*PJ1Q91KZF092mE1iyu97RyWg4zl+7FJ+pjH2wsY=mE1iyu97RyWg4zl+7FJ+pjH2wsY=mE1iyu97RyWg4zl+7FJ+pjH2wsY=mE1i</t>
  </si>
  <si>
    <t>0100194434843958213/VOxkJ5oYLDl91KZF092SrkNtMYYzm6o4slqjhElKogPw/Q=SrkNtMYYzm6o4slqjhElKogPw/Q=SrkNtMYYzm6o4slqjhElKogPw/Q=SrkN</t>
  </si>
  <si>
    <t>01001944348439582135XjNZSsv9CAp91KZF092Z5jF0W+DAXh8iz51L4DFnauUWuM=Z5jF0W+DAXh8iz51L4DFnauUWuM=Z5jF0W+DAXh8iz51L4DFnauUWuM=Z5jF</t>
  </si>
  <si>
    <t>0100194434843958213BW6*kkDlnVkv91KZF092FvQd49XxApYaR+11sHoL8w1LUb8=FvQd49XxApYaR+11sHoL8w1LUb8=FvQd49XxApYaR+11sHoL8w1LUb8=FvQd</t>
  </si>
  <si>
    <t>0100194434843958213D*QClCGTkBYh91KZF092t/iYvQV17Qxs/t+4MW2PckXCILY=t/iYvQV17Qxs/t+4MW2PckXCILY=t/iYvQV17Qxs/t+4MW2PckXCILY=t/iY</t>
  </si>
  <si>
    <t>0100194434843958213EgSDU!P!/-tO91KZF0923Vjq/SGyN/KKgxbyNBsF7BEuipo=3Vjq/SGyN/KKgxbyNBsF7BEuipo=3Vjq/SGyN/KKgxbyNBsF7BEuipo=3Vjq</t>
  </si>
  <si>
    <t>0100194434843958213g.aXRD,EUcFZ91KZF092qSg/LV4KxicpPzkQgGWHw/WMwpA=qSg/LV4KxicpPzkQgGWHw/WMwpA=qSg/LV4KxicpPzkQgGWHw/WMwpA=qSg/</t>
  </si>
  <si>
    <t>0100194434843958213GzqO'D&gt;WIRKt91KZF092lKfvBeqdulFnnfHOrfNGm6NpOzs=lKfvBeqdulFnnfHOrfNGm6NpOzs=lKfvBeqdulFnnfHOrfNGm6NpOzs=lKfv</t>
  </si>
  <si>
    <t>0100194434843958213OsKg1rZ=Ad7491KZF092ZF0XIFRd4YFGlUPzhHd03vRt4sk=ZF0XIFRd4YFGlUPzhHd03vRt4sk=ZF0XIFRd4YFGlUPzhHd03vRt4sk=ZF0X</t>
  </si>
  <si>
    <t>0100194434843958213rlPRo2XIg1ka91KZF092qCsnZAvnpBXmU6q0ciXM7Q/6+HY=qCsnZAvnpBXmU6q0ciXM7Q/6+HY=qCsnZAvnpBXmU6q0ciXM7Q/6+HY=qCsn</t>
  </si>
  <si>
    <t>0100194434843958213TTQx6BK9HtK=91KZF092F+dYErhKkZw7ynELdYuPUwBwx+Q=F+dYErhKkZw7ynELdYuPUwBwx+Q=F+dYErhKkZw7ynELdYuPUwBwx+Q=F+dY</t>
  </si>
  <si>
    <t>01001944348439652130/k'0h=QEZnD91KZF092McAmbaEaLqJ/jAlwIzR4FjLdT+4=McAmbaEaLqJ/jAlwIzR4FjLdT+4=McAmbaEaLqJ/jAlwIzR4FjLdT+4=McAm</t>
  </si>
  <si>
    <t>0100194434843965213rfKzc,&lt;nMX.,91KZF092i3dj4L7c6uHARzUH0CnQYwOSmxg=i3dj4L7c6uHARzUH0CnQYwOSmxg=i3dj4L7c6uHARzUH0CnQYwOSmxg=i3dj</t>
  </si>
  <si>
    <t>0100194434843965213RNgNeUU'W9gk91KZF092/9L1LARHyzQjCP0s8zV0OFxS0Yw=/9L1LARHyzQjCP0s8zV0OFxS0Yw=/9L1LARHyzQjCP0s8zV0OFxS0Yw=/9L1</t>
  </si>
  <si>
    <t>0100194434843972213"At:jN_UJ'ja91KZF092WsjVI4HgGfgGiIi0sFJQKLf4ETI=WsjVI4HgGfgGiIi0sFJQKLf4ETI=WsjVI4HgGfgGiIi0sFJQKLf4ETI=WsjV</t>
  </si>
  <si>
    <t>01001944348439722130P4Cm7%IdKQw91KZF0927rCttKCb2M3QcLZqFT4DxqZH7D0=7rCttKCb2M3QcLZqFT4DxqZH7D0=7rCttKCb2M3QcLZqFT4DxqZH7D0=7rCt</t>
  </si>
  <si>
    <t>01001944348439722131P0'I;tJPMig91KZF092OxIc3q5eEuROqK7XnjtL8x8uXTw=OxIc3q5eEuROqK7XnjtL8x8uXTw=OxIc3q5eEuROqK7XnjtL8x8uXTw=OxIc</t>
  </si>
  <si>
    <t>0100194434843972213N-gpZCWauTee91KZF092CS1jPnd5d1FdG5OcI1523jiLblw=CS1jPnd5d1FdG5OcI1523jiLblw=CS1jPnd5d1FdG5OcI1523jiLblw=CS1j</t>
  </si>
  <si>
    <t>0100194434843989213aolkNODgx/DU91KZF092uXF0Rt7pkE9MSabYVK1pdWn6MuI=uXF0Rt7pkE9MSabYVK1pdWn6MuI=uXF0Rt7pkE9MSabYVK1pdWn6MuI=uXF0</t>
  </si>
  <si>
    <t>0100194434843989213ls4eZ0NvNh2491KZF092P4kLd2Nwi9WVP9G4WB8I31noAkI=P4kLd2Nwi9WVP9G4WB8I31noAkI=P4kLd2Nwi9WVP9G4WB8I31noAkI=P4kL</t>
  </si>
  <si>
    <t>0100194434843989213p.Vi!yZjD-4o91KZF092BUtcnEWzIjPVoPEgTzLklKJDOoI=BUtcnEWzIjPVoPEgTzLklKJDOoI=BUtcnEWzIjPVoPEgTzLklKJDOoI=BUtc</t>
  </si>
  <si>
    <t>0100194434843989213Yp(e_mZbaA0Y91KZF092Ql9rMjLr6XPMQDfpr9EYsePjgFk=Ql9rMjLr6XPMQDfpr9EYsePjgFk=Ql9rMjLr6XPMQDfpr9EYsePjgFk=Ql9r</t>
  </si>
  <si>
    <t>0100194434843996213ABo)W&gt;IJRR&amp;191KZF0928u3TtuTLo9Z3ayKihUmZdpUzXZE=8u3TtuTLo9Z3ayKihUmZdpUzXZE=8u3TtuTLo9Z3ayKihUmZdpUzXZE=8u3T</t>
  </si>
  <si>
    <t>0100194434843996213lL7_X9-tIQ/m91KZF092dL0QDFBPXSl07QC19LQfiuztnGo=dL0QDFBPXSl07QC19LQfiuztnGo=dL0QDFBPXSl07QC19LQfiuztnGo=dL0Q</t>
  </si>
  <si>
    <t>0100194434843996213qIcbbx7Q,oEq91KZF092/vWpukkWIF5hIuZvS7fPokzr7jU=/vWpukkWIF5hIuZvS7fPokzr7jU=/vWpukkWIF5hIuZvS7fPokzr7jU=/vWp</t>
  </si>
  <si>
    <t>0100194434843996213T9LAU_8ZJ.MB91KZF092kQQAQuYmAlT+9oHx7L+CXLaVeIU=kQQAQuYmAlT+9oHx7L+CXLaVeIU=kQQAQuYmAlT+9oHx7L+CXLaVeIU=kQQA</t>
  </si>
  <si>
    <t>0100194434844009213-iJ'YSjGsZfc91KZF092gk3gz4P0/A69z/6nz/ycrdo7eK8=gk3gz4P0/A69z/6nz/ycrdo7eK8=gk3gz4P0/A69z/6nz/ycrdo7eK8=gk3g</t>
  </si>
  <si>
    <t>0100194434844009213jPYe7?EdoUMS91KZF092O0wV0NDFsZsDoCTnhkD41f9itic=O0wV0NDFsZsDoCTnhkD41f9itic=O0wV0NDFsZsDoCTnhkD41f9itic=O0wV</t>
  </si>
  <si>
    <t>0100194434844009213nXiCZYo2KIpb91KZF092/Ow2gxr50QIZDwPqhUY1XHruttA=/Ow2gxr50QIZDwPqhUY1XHruttA=/Ow2gxr50QIZDwPqhUY1XHruttA=/Ow2</t>
  </si>
  <si>
    <t>0100194434844009213PtujNYh&gt;fEx591KZF092/Rf5gCyo/tGyYKBLV0a8yPY5l7U=/Rf5gCyo/tGyYKBLV0a8yPY5l7U=/Rf5gCyo/tGyYKBLV0a8yPY5l7U=/Rf5</t>
  </si>
  <si>
    <t>0100194434844009213qUAeQ9mPnLnr91KZF0926kix0f1NDWnAt7gvjln6pf0E6ng=6kix0f1NDWnAt7gvjln6pf0E6ng=6kix0f1NDWnAt7gvjln6pf0E6ng=6kix</t>
  </si>
  <si>
    <t>0100194434844009213XABcesoUN:As91KZF092j6a/sRvwMAQonQFaHHthAReOeGw=j6a/sRvwMAQonQFaHHthAReOeGw=j6a/sRvwMAQonQFaHHthAReOeGw=j6a/</t>
  </si>
  <si>
    <t>0100194434844016213-ask,7PR6QKB91KZF092x5nKLLIRNfsuIyWYy06DV5EVOOA=x5nKLLIRNfsuIyWYy06DV5EVOOA=x5nKLLIRNfsuIyWYy06DV5EVOOA=x5nK</t>
  </si>
  <si>
    <t>0100194434844016213&gt;"%&amp;KRTX3Abm91KZF092Mez4ykuIQnRnHKdw7N+bWQJqPh8=Mez4ykuIQnRnHKdw7N+bWQJqPh8=Mez4ykuIQnRnHKdw7N+bWQJqPh8=Mez4</t>
  </si>
  <si>
    <t>0100194434844016213e"YF'CntQfEU91KZF092xYoh+QEfREZ7iFi8PzHIto5AO7g=xYoh+QEfREZ7iFi8PzHIto5AO7g=xYoh+QEfREZ7iFi8PzHIto5AO7g=xYoh</t>
  </si>
  <si>
    <t>0100194434844016213pGdLeNzrhqZS91KZF0920O2/hF1FdnYn8X7er+9LCeOXC4s=0O2/hF1FdnYn8X7er+9LCeOXC4s=0O2/hF1FdnYn8X7er+9LCeOXC4s=0O2/</t>
  </si>
  <si>
    <t>0100194434844016213qqkVhSvAJYWB91KZF092p9A0whR6Pqtqjc8o8tc6pPNWz18=p9A0whR6Pqtqjc8o8tc6pPNWz18=p9A0whR6Pqtqjc8o8tc6pPNWz18=p9A0</t>
  </si>
  <si>
    <t>0100194434844016213RhJrvQR8+t!l91KZF092neONAg7EcqX7S+zQ8tqoVVlvIac=neONAg7EcqX7S+zQ8tqoVVlvIac=neONAg7EcqX7S+zQ8tqoVVlvIac=neON</t>
  </si>
  <si>
    <t>0100194434844016213WKULXfk0mQRW91KZF0929xkQNRZzM0i85xdmYB5tmOiay0Y=9xkQNRZzM0i85xdmYB5tmOiay0Y=9xkQNRZzM0i85xdmYB5tmOiay0Y=9xkQ</t>
  </si>
  <si>
    <t>0100194434844016213Z5"ED;6BFp.X91KZF092amsGXIfErORd0AE2grE1QCYE0H8=amsGXIfErORd0AE2grE1QCYE0H8=amsGXIfErORd0AE2grE1QCYE0H8=amsG</t>
  </si>
  <si>
    <t>0100194434844023213+2ECh,n3oExT91KZF092yJTavCvmLx7cPdOmrw5z/XUBtvQ=yJTavCvmLx7cPdOmrw5z/XUBtvQ=yJTavCvmLx7cPdOmrw5z/XUBtvQ=yJTa</t>
  </si>
  <si>
    <t>01001944348440232131MWjcfiQ=lMh91KZF092qCXn7sGijszcuPg5BoZiHubvwfE=qCXn7sGijszcuPg5BoZiHubvwfE=qCXn7sGijszcuPg5BoZiHubvwfE=qCXn</t>
  </si>
  <si>
    <t>0100194434844023213;&amp;RoSh;,orXk91KZF092pvBZwp/NDHHXduAvzl+uD73A4Oc=pvBZwp/NDHHXduAvzl+uD73A4Oc=pvBZwp/NDHHXduAvzl+uD73A4Oc=pvBZ</t>
  </si>
  <si>
    <t>0100194434844023213gnn!mkVxQ5ES91KZF092austg4sDAan/82qSvMbeWj5G/zM=austg4sDAan/82qSvMbeWj5G/zM=austg4sDAan/82qSvMbeWj5G/zM=aust</t>
  </si>
  <si>
    <t>0100194434844023213IBlYdGXE6TGr91KZF092y8w3+Pq2gBGDdJF4uY6jxI3h8nw=y8w3+Pq2gBGDdJF4uY6jxI3h8nw=y8w3+Pq2gBGDdJF4uY6jxI3h8nw=y8w3</t>
  </si>
  <si>
    <t>0100194434844023213iO&gt;yKj_ZT6ZZ91KZF092Kgs/O6OvstoWromsvHBBu8juRNM=Kgs/O6OvstoWromsvHBBu8juRNM=Kgs/O6OvstoWromsvHBBu8juRNM=Kgs/</t>
  </si>
  <si>
    <t>0100194434844023213sinwwkVkGFRL91KZF092xd6AGCNCSJEt9IBspXfqKvJnoQ0=xd6AGCNCSJEt9IBspXfqKvJnoQ0=xd6AGCNCSJEt9IBspXfqKvJnoQ0=xd6A</t>
  </si>
  <si>
    <t>0100194434844023213svtqLilZ-?3*91KZF092TXaGxnTAAKqJdwaQEEwocvWh0po=TXaGxnTAAKqJdwaQEEwocvWh0po=TXaGxnTAAKqJdwaQEEwocvWh0po=TXaG</t>
  </si>
  <si>
    <t>0100194434844023213U'4SPHaUDUVL91KZF0925yP1D+SbMj5Ht0J9Pno1lLks+Mg=5yP1D+SbMj5Ht0J9Pno1lLks+Mg=5yP1D+SbMj5Ht0J9Pno1lLks+Mg=5yP1</t>
  </si>
  <si>
    <t>0100194434844030213&amp;MLxYFvYF;nc91KZF0927XoGO1KltOkxLqGNMIjB3kJG6/0=7XoGO1KltOkxLqGNMIjB3kJG6/0=7XoGO1KltOkxLqGNMIjB3kJG6/0=7XoG</t>
  </si>
  <si>
    <t>0100194434844030213&lt;MPjhm90F%yO91KZF092bN73+aCLB5ZZzcfUJyYGjHe42IQ=bN73+aCLB5ZZzcfUJyYGjHe42IQ=bN73+aCLB5ZZzcfUJyYGjHe42IQ=bN73</t>
  </si>
  <si>
    <t>0100194434844030213dDV=u!,Csh,u91KZF092lkpLRKOIjRjw112rXYkYmCUHloE=lkpLRKOIjRjw112rXYkYmCUHloE=lkpLRKOIjRjw112rXYkYmCUHloE=lkpL</t>
  </si>
  <si>
    <t>0100194434844030213El?+LUDPfNqg91KZF0927e5MaxZoBJm6ou0hWEFd5kHv240=7e5MaxZoBJm6ou0hWEFd5kHv240=7e5MaxZoBJm6ou0hWEFd5kHv240=7e5M</t>
  </si>
  <si>
    <t>0100194434844030213gAjVimZbh.nT91KZF092KsVTsFL8mlW1vB7BYBPqf2bqanQ=KsVTsFL8mlW1vB7BYBPqf2bqanQ=KsVTsFL8mlW1vB7BYBPqf2bqanQ=KsVT</t>
  </si>
  <si>
    <t>0100194434844030213HEcd:8scmVzm91KZF092d+qK8kaPmOh+UnLvDpfGzlBfPqE=d+qK8kaPmOh+UnLvDpfGzlBfPqE=d+qK8kaPmOh+UnLvDpfGzlBfPqE=d+qK</t>
  </si>
  <si>
    <t>0100194434844030213IbP2.mNNB2dw91KZF092M7mdQziUlvVOyzm/4alhweq0r60=M7mdQziUlvVOyzm/4alhweq0r60=M7mdQziUlvVOyzm/4alhweq0r60=M7md</t>
  </si>
  <si>
    <t>0100194434844030213mx%IEP2Lu*W'91KZF092K9XiL2nwTM5X/u6Rrt3yMOMVzp0=K9XiL2nwTM5X/u6Rrt3yMOMVzp0=K9XiL2nwTM5X/u6Rrt3yMOMVzp0=K9Xi</t>
  </si>
  <si>
    <t>0100194434844030213Ppb6f&amp;EpheoO91KZF0920ff6hBZabJev2wtu6xeaLN/KPMU=0ff6hBZabJev2wtu6xeaLN/KPMU=0ff6hBZabJev2wtu6xeaLN/KPMU=0ff6</t>
  </si>
  <si>
    <t>0100194434844030213q4Vh4BFVjlFa91KZF092HPb1jHd6zocVeBXwdCW2HzLIAgQ=HPb1jHd6zocVeBXwdCW2HzLIAgQ=HPb1jHd6zocVeBXwdCW2HzLIAgQ=HPb1</t>
  </si>
  <si>
    <t>0100194434844030213U&gt;_W:2O0:Rqf91KZF092NtjbFwG0/vOItcJXyuPN12FKhxY=NtjbFwG0/vOItcJXyuPN12FKhxY=NtjbFwG0/vOItcJXyuPN12FKhxY=Ntjb</t>
  </si>
  <si>
    <t>0100194434844030213xNfAbA+wqjla91KZF092MUECQh/12FbGEvGH9NhFXxxn+TM=MUECQh/12FbGEvGH9NhFXxxn+TM=MUECQh/12FbGEvGH9NhFXxxn+TM=MUEC</t>
  </si>
  <si>
    <t>01001944348440472134Fzxep&amp;E2DLC91KZF092qwBd/XtvIolLza0dH8jO6L9wkww=qwBd/XtvIolLza0dH8jO6L9wkww=qwBd/XtvIolLza0dH8jO6L9wkww=qwBd</t>
  </si>
  <si>
    <t>0100194434844047213:)0bELF*yCc(91KZF092j+O30CClrqyJxBqATVZaxyDfLLQ=j+O30CClrqyJxBqATVZaxyDfLLQ=j+O30CClrqyJxBqATVZaxyDfLLQ=j+O3</t>
  </si>
  <si>
    <t>0100194434844047213aQY3kebQeyok91KZF092FkE0Xhk9spxbHdabx0nX647HIaw=FkE0Xhk9spxbHdabx0nX647HIaw=FkE0Xhk9spxbHdabx0nX647HIaw=FkE0</t>
  </si>
  <si>
    <t>0100194434844047213cHSu?njJVmCc91KZF09244qQBScf5iN9DxLAZ5M4pjOkGYw=44qQBScf5iN9DxLAZ5M4pjOkGYw=44qQBScf5iN9DxLAZ5M4pjOkGYw=44qQ</t>
  </si>
  <si>
    <t>0100194434844047213E&lt;YC!cSu,vN/91KZF092dUsznnXie9t/K9ViMkmmLjMsBMU=dUsznnXie9t/K9ViMkmmLjMsBMU=dUsznnXie9t/K9ViMkmmLjMsBMU=dUsz</t>
  </si>
  <si>
    <t>0100194434844047213fsKfkid,JrX591KZF092E0r7E5nnhZm/7QmVuDoxbBRl/6o=E0r7E5nnhZm/7QmVuDoxbBRl/6o=E0r7E5nnhZm/7QmVuDoxbBRl/6o=E0r7</t>
  </si>
  <si>
    <t>0100194434844047213jO=l5xw+biRZ91KZF092Bkjm3qAGzZnlVp1xPzsPs2Gmdpc=Bkjm3qAGzZnlVp1xPzsPs2Gmdpc=Bkjm3qAGzZnlVp1xPzsPs2Gmdpc=Bkjm</t>
  </si>
  <si>
    <t>0100194434844047213kx/H&gt;kV;jjyp91KZF092Dr6HCmIb6IvD9Kfz7IjPaqMIGD0=Dr6HCmIb6IvD9Kfz7IjPaqMIGD0=Dr6HCmIb6IvD9Kfz7IjPaqMIGD0=Dr6H</t>
  </si>
  <si>
    <t>0100194434844047213MeTogKUm&lt;nKC91KZF092k1l8thqCR7rRps6esjY3d5Kfr9w=k1l8thqCR7rRps6esjY3d5Kfr9w=k1l8thqCR7rRps6esjY3d5Kfr9w=k1l8</t>
  </si>
  <si>
    <t>0100194434844047213oYVv3NMG;sL!91KZF092NHZsA0rN2uYSmxNjU0R0HUqkd/Q=NHZsA0rN2uYSmxNjU0R0HUqkd/Q=NHZsA0rN2uYSmxNjU0R0HUqkd/Q=NHZs</t>
  </si>
  <si>
    <t>0100194434844047213SVrhI)%k6hCN91KZF09210YQuBRWTal8DCgPArVJAAHPzco=10YQuBRWTal8DCgPArVJAAHPzco=10YQuBRWTal8DCgPArVJAAHPzco=10YQ</t>
  </si>
  <si>
    <t>0100194434844047213VbGp5btDSZAJ91KZF0926fujG0OinbKQIzca3Mvc/T0F1/g=6fujG0OinbKQIzca3Mvc/T0F1/g=6fujG0OinbKQIzca3Mvc/T0F1/g=6fuj</t>
  </si>
  <si>
    <t>0100194434844047213ylAjAsAAGEQ891KZF092tS8PC/IsEhvHoK8bfVEJCv0FVLw=tS8PC/IsEhvHoK8bfVEJCv0FVLw=tS8PC/IsEhvHoK8bfVEJCv0FVLw=tS8P</t>
  </si>
  <si>
    <t>0100194434844047213_QxbRZ?xghnz91KZF0929jRXJsuLFLKCcCYmWm31ul3usZo=9jRXJsuLFLKCcCYmWm31ul3usZo=9jRXJsuLFLKCcCYmWm31ul3usZo=9jRX</t>
  </si>
  <si>
    <t>0100194434844054213+GXk4&lt;p5Rf'f91KZF092x1BBXKNIxYuq1H4/8KGOFworNK8=x1BBXKNIxYuq1H4/8KGOFworNK8=x1BBXKNIxYuq1H4/8KGOFworNK8=x1BB</t>
  </si>
  <si>
    <t>01001944348440542137N6ki&gt;lMEK9a91KZF092UiCD2SiQn7jAigAUg8ubbaJ9nsM=UiCD2SiQn7jAigAUg8ubbaJ9nsM=UiCD2SiQn7jAigAUg8ubbaJ9nsM=UiCD</t>
  </si>
  <si>
    <t>0100194434844054213FlUrHqaDEO0o91KZF092TsSfID0SVzj+/ik1wZZSDeOq5as=TsSfID0SVzj+/ik1wZZSDeOq5as=TsSfID0SVzj+/ik1wZZSDeOq5as=TsSf</t>
  </si>
  <si>
    <t>0100194434844054213HILKe6xwOrKM91KZF0924J38PJpGX88TOQQrUI1+xeDEJu0=4J38PJpGX88TOQQrUI1+xeDEJu0=4J38PJpGX88TOQQrUI1+xeDEJu0=4J38</t>
  </si>
  <si>
    <t>0100194434844054213iqC2ZeSm&amp;M%T91KZF092LD3loaVu0OsqDQJCohgTX11em8g=LD3loaVu0OsqDQJCohgTX11em8g=LD3loaVu0OsqDQJCohgTX11em8g=LD3l</t>
  </si>
  <si>
    <t>0100194434844054213jeiPjnKJyi6(91KZF092/uIP0dtGcoX+s8MQEMQTyWTF9qE=/uIP0dtGcoX+s8MQEMQTyWTF9qE=/uIP0dtGcoX+s8MQEMQTyWTF9qE=/uIP</t>
  </si>
  <si>
    <t>0100194434844054213L?OazOmTYGqG91KZF092YscTzPbS/OXf+oC+KFH5yVaj8SU=YscTzPbS/OXf+oC+KFH5yVaj8SU=YscTzPbS/OXf+oC+KFH5yVaj8SU=YscT</t>
  </si>
  <si>
    <t>0100194434844054213Na_2IlVm/sGG91KZF092U8lZE2v628mNOwH3CqagY9BEtD8=U8lZE2v628mNOwH3CqagY9BEtD8=U8lZE2v628mNOwH3CqagY9BEtD8=U8lZ</t>
  </si>
  <si>
    <t>0100194434844054213oMY"qAQo6EJD91KZF092cvz2pd0QQLIURibFgiuD0x6lwo8=cvz2pd0QQLIURibFgiuD0x6lwo8=cvz2pd0QQLIURibFgiuD0x6lwo8=cvz2</t>
  </si>
  <si>
    <t>0100194434844054213p%7VQ(MZHb3F91KZF092yhj646RmSl1/bzE+XFf6XJXBklQ=yhj646RmSl1/bzE+XFf6XJXBklQ=yhj646RmSl1/bzE+XFf6XJXBklQ=yhj6</t>
  </si>
  <si>
    <t>0100194434844054213T?kI_"HiXM&gt;A91KZF092vsEaABvgbjNUHxYPlHKc5Kn6faE=vsEaABvgbjNUHxYPlHKc5Kn6faE=vsEaABvgbjNUHxYPlHKc5Kn6faE=vsEa</t>
  </si>
  <si>
    <t>0100194434844054213TZfGtFPno)4g91KZF092v0PhySFOrfdUSJy/Qg5RWeJzoYE=v0PhySFOrfdUSJy/Qg5RWeJzoYE=v0PhySFOrfdUSJy/Qg5RWeJzoYE=v0Ph</t>
  </si>
  <si>
    <t>0100194434844054213Vdy7M'-L!UdK91KZF092W54p+MrRA6qX1Ceocgj8uPBY3Nw=W54p+MrRA6qX1Ceocgj8uPBY3Nw=W54p+MrRA6qX1Ceocgj8uPBY3Nw=W54p</t>
  </si>
  <si>
    <t>0100194434844054213yjkSC-,3ja+,91KZF092xbTU774HAcklsou+cdnVetWhSiM=xbTU774HAcklsou+cdnVetWhSiM=xbTU774HAcklsou+cdnVetWhSiM=xbTU</t>
  </si>
  <si>
    <t>0100194434844054213znfnTmSqULjN91KZF092RHXos83aEqVp3MvJSQFq5KKBYDY=RHXos83aEqVp3MvJSQFq5KKBYDY=RHXos83aEqVp3MvJSQFq5KKBYDY=RHXo</t>
  </si>
  <si>
    <t>0100194434858044213*edc-niNDCMj91KZF092B87wFI+F/J0ikLixi0WpfwdiGDw=B87wFI+F/J0ikLixi0WpfwdiGDw=B87wFI+F/J0ikLixi0WpfwdiGDw=B87w</t>
  </si>
  <si>
    <t>0100194434858044213+Ii61riYNeeJ91KZF092pZnxTdrKE4m/ZzJMaCg2E2+n3+0=pZnxTdrKE4m/ZzJMaCg2E2+n3+0=pZnxTdrKE4m/ZzJMaCg2E2+n3+0=pZnx</t>
  </si>
  <si>
    <t>0100194434858044213arqfhU&amp;;tAFI91KZF092Sapa6NZu90vfrRU6zELVIfdD/2k=Sapa6NZu90vfrRU6zELVIfdD/2k=Sapa6NZu90vfrRU6zELVIfdD/2k=Sapa</t>
  </si>
  <si>
    <t>0100194434858044213bX_s8x,YpgRw91KZF092n0qWnVhUjh7SlhWwV3N7s4FvshE=n0qWnVhUjh7SlhWwV3N7s4FvshE=n0qWnVhUjh7SlhWwV3N7s4FvshE=n0qW</t>
  </si>
  <si>
    <t>0100194434858044213D8oT-WcZbJww91KZF092F+bE1wqdtceHd1qowSL6uZd9GRE=F+bE1wqdtceHd1qowSL6uZd9GRE=F+bE1wqdtceHd1qowSL6uZd9GRE=F+bE</t>
  </si>
  <si>
    <t>0100194434858044213EAjREJyzpA;&lt;91KZF092URfUHK8y1Ah1DAD6O/t4n9nvr+c=URfUHK8y1Ah1DAD6O/t4n9nvr+c=URfUHK8y1Ah1DAD6O/t4n9nvr+c=URfU</t>
  </si>
  <si>
    <t>0100194434858044213KD"pvr,Zddci91KZF0923MoM15u8Ao0aiXpZhV6JtilKQrE=3MoM15u8Ao0aiXpZhV6JtilKQrE=3MoM15u8Ao0aiXpZhV6JtilKQrE=3MoM</t>
  </si>
  <si>
    <t>0100194434858044213kTjLltw7kS&lt;_91KZF0921m05jYXSg2dKMg/lDuOVyECu0ho=1m05jYXSg2dKMg/lDuOVyECu0ho=1m05jYXSg2dKMg/lDuOVyECu0ho=1m05</t>
  </si>
  <si>
    <t>0100194434858044213kYuVV?kAK8"t91KZF092t5+T82ggCB69xtrQtOdG65g6J58=t5+T82ggCB69xtrQtOdG65g6J58=t5+T82ggCB69xtrQtOdG65g6J58=t5+T</t>
  </si>
  <si>
    <t>0100194434858044213MWzpTGhwBOSR91KZF092d7GOlWRmN5ZAbrlpn/xusf+3QkI=d7GOlWRmN5ZAbrlpn/xusf+3QkI=d7GOlWRmN5ZAbrlpn/xusf+3QkI=d7GO</t>
  </si>
  <si>
    <t>0100194434858044213uCUQH0VbqPtW91KZF092bbLcl80t/4POjUqfnqfWmh5Ia+M=bbLcl80t/4POjUqfnqfWmh5Ia+M=bbLcl80t/4POjUqfnqfWmh5Ia+M=bbLc</t>
  </si>
  <si>
    <t>0100194434858044213UijE82WBqmdt91KZF0924prz0sMd6XTlOG2hvxuKEfmh/Y0=4prz0sMd6XTlOG2hvxuKEfmh/Y0=4prz0sMd6XTlOG2hvxuKEfmh/Y0=4prz</t>
  </si>
  <si>
    <t>0100194434858044213UYPcDgApY*f291KZF0921pWW5Hjuf4gZOAUIMzWhYOMxkyg=1pWW5Hjuf4gZOAUIMzWhYOMxkyg=1pWW5Hjuf4gZOAUIMzWhYOMxkyg=1pWW</t>
  </si>
  <si>
    <t>0100194434858044213W9CnKcgDXkm391KZF092kpkAt7FhUAe5o9bl99oAI2XU8Gw=kpkAt7FhUAe5o9bl99oAI2XU8Gw=kpkAt7FhUAe5o9bl99oAI2XU8Gw=kpkA</t>
  </si>
  <si>
    <t>0100194434858044213xKdD1dlRPywO91KZF0924u99/xBOvuJlWmZNybGB0Ir6x1k=4u99/xBOvuJlWmZNybGB0Ir6x1k=4u99/xBOvuJlWmZNybGB0Ir6x1k=4u99</t>
  </si>
  <si>
    <t>0100194434858044213ZdTVRge&gt;aerl91KZF0925FRiGbUoBqb4hN7eE9jPqKDgcVA=5FRiGbUoBqb4hN7eE9jPqKDgcVA=5FRiGbUoBqb4hN7eE9jPqKDgcVA=5FRi</t>
  </si>
  <si>
    <t>0100194434858068213'H2gymgy;&amp;UJ91KZF092eIh0V4GcQ4Mxnr528Ra/m+tbNWo=eIh0V4GcQ4Mxnr528Ra/m+tbNWo=eIh0V4GcQ4Mxnr528Ra/m+tbNWo=eIh0</t>
  </si>
  <si>
    <t>0100194434858068213b&amp;ia7WuKyGhC91KZF092mbugClXDfyX17vT4gwKstF+ndSM=mbugClXDfyX17vT4gwKstF+ndSM=mbugClXDfyX17vT4gwKstF+ndSM=mbug</t>
  </si>
  <si>
    <t>0100194434858068213Ee,3CdjKHV,391KZF092CAA4JKntg3wrKkb3jTCDfq75NaY=CAA4JKntg3wrKkb3jTCDfq75NaY=CAA4JKntg3wrKkb3jTCDfq75NaY=CAA4</t>
  </si>
  <si>
    <t>0100194434858068213I+"wUkU11bUT91KZF092XVyzCCWAZl0qSu1IYneSEu5usXY=XVyzCCWAZl0qSu1IYneSEu5usXY=XVyzCCWAZl0qSu1IYneSEu5usXY=XVyz</t>
  </si>
  <si>
    <t>0100194434858068213NoZTr?L&lt;CA?N91KZF092YML+uiHJk5elQ1Ov5GrTdGsan/8=YML+uiHJk5elQ1Ov5GrTdGsan/8=YML+uiHJk5elQ1Ov5GrTdGsan/8=YML+</t>
  </si>
  <si>
    <t>0100194434858068213NwoNRMrWYu_I91KZF0927/0iyw2y3ub9Yc1YPdJih503uC0=7/0iyw2y3ub9Yc1YPdJih503uC0=7/0iyw2y3ub9Yc1YPdJih503uC0=7/0i</t>
  </si>
  <si>
    <t>0100194434858068213zmZqKXoR(!;m91KZF092F30hS1SJIE8rq14R9TlTC9DPtyg=F30hS1SJIE8rq14R9TlTC9DPtyg=F30hS1SJIE8rq14R9TlTC9DPtyg=F30h</t>
  </si>
  <si>
    <t>01001944348581812131/70?pllducF91KZF092oUq9gx4g+suFjjmTrPahz8Ia4+M=oUq9gx4g+suFjjmTrPahz8Ia4+M=oUq9gx4g+suFjjmTrPahz8Ia4+M=oUq9</t>
  </si>
  <si>
    <t>01001944348581812131Gdox(J&lt;NAvA91KZF092tnWvb6YqgnxLqtKsf/RNE6sgLNQ=tnWvb6YqgnxLqtKsf/RNE6sgLNQ=tnWvb6YqgnxLqtKsf/RNE6sgLNQ=tnWv</t>
  </si>
  <si>
    <t>01001944348581812134FrXqNs&gt;Bmvi91KZF092BSBz2DpjFIrueLP0HqBj0FMJlgk=BSBz2DpjFIrueLP0HqBj0FMJlgk=BSBz2DpjFIrueLP0HqBj0FMJlgk=BSBz</t>
  </si>
  <si>
    <t>01001944348581812139MDLc)hOSn,P91KZF092uAuxcFt1rcHf324fQPjzZH2jMpk=uAuxcFt1rcHf324fQPjzZH2jMpk=uAuxcFt1rcHf324fQPjzZH2jMpk=uAux</t>
  </si>
  <si>
    <t>0100194434858181213eh1109(iA7jW91KZF092nR+fZ1dpUXF5vwPXQPFHZOaZtqc=nR+fZ1dpUXF5vwPXQPFHZOaZtqc=nR+fZ1dpUXF5vwPXQPFHZOaZtqc=nR+f</t>
  </si>
  <si>
    <t>0100194434858181213GdRg*4?4Lnuf91KZF092S3Cb5TlLhoGzDkR6srR0PYlzem8=S3Cb5TlLhoGzDkR6srR0PYlzem8=S3Cb5TlLhoGzDkR6srR0PYlzem8=S3Cb</t>
  </si>
  <si>
    <t>0100194434858181213gT"LVUo?r_ZR91KZF092GHldZd/9g3PxFZ+am7NYCTRNi30=GHldZd/9g3PxFZ+am7NYCTRNi30=GHldZd/9g3PxFZ+am7NYCTRNi30=GHld</t>
  </si>
  <si>
    <t>0100194434858181213iRTiBXv)soMk91KZF092gWhNi7GK3ETLW5Oq6NcaGnOOuCk=gWhNi7GK3ETLW5Oq6NcaGnOOuCk=gWhNi7GK3ETLW5Oq6NcaGnOOuCk=gWhN</t>
  </si>
  <si>
    <t>0100194434858181213J+qH8aqB-EjT91KZF092uN3M4p8EuENZawWVwxSu4IBrrcM=uN3M4p8EuENZawWVwxSu4IBrrcM=uN3M4p8EuENZawWVwxSu4IBrrcM=uN3M</t>
  </si>
  <si>
    <t>0100194434858181213LPhN6jrZwbo&amp;91KZF092UXagnwdnnu4/KHBXi0z/WeToZ8E=UXagnwdnnu4/KHBXi0z/WeToZ8E=UXagnwdnnu4/KHBXi0z/WeToZ8E=UXag</t>
  </si>
  <si>
    <t>0100194434858181213p.BlCNFIf?YS91KZF092qI+b9LSIXrnxgXB4LG+l1WCcxJQ=qI+b9LSIXrnxgXB4LG+l1WCcxJQ=qI+b9LSIXrnxgXB4LG+l1WCcxJQ=qI+b</t>
  </si>
  <si>
    <t>0100194434858181213PFEqEFu*k/:e91KZF0928MV/cM2r/SV9d2AgiJZ9Q41plhQ=8MV/cM2r/SV9d2AgiJZ9Q41plhQ=8MV/cM2r/SV9d2AgiJZ9Q41plhQ=8MV/</t>
  </si>
  <si>
    <t>0100194434858181213qnTz5ei9'5m+91KZF092L/Di1Mc6IoKB5Taho99h6ZVRAw8=L/Di1Mc6IoKB5Taho99h6ZVRAw8=L/Di1Mc6IoKB5Taho99h6ZVRAw8=L/Di</t>
  </si>
  <si>
    <t>0100194434858181213uXi"&amp;mp,+jy291KZF092WdKCWetju0fY7BD0Qgj84gkVbqE=WdKCWetju0fY7BD0Qgj84gkVbqE=WdKCWetju0fY7BD0Qgj84gkVbqE=WdKC</t>
  </si>
  <si>
    <t>0100194434858198213"zhQjrM=c_id91KZF092jPDLA+MWahaALko49mfCKV0S5jQ=jPDLA+MWahaALko49mfCKV0S5jQ=jPDLA+MWahaALko49mfCKV0S5jQ=jPDL</t>
  </si>
  <si>
    <t>0100194434858198213,V:ksyrcN4Jd91KZF092HD5W4vC818mV/0CQbBgMj2RJyxw=HD5W4vC818mV/0CQbBgMj2RJyxw=HD5W4vC818mV/0CQbBgMj2RJyxw=HD5W</t>
  </si>
  <si>
    <t>0100194434858198213?DuFx&gt;cxV6dj91KZF092rklBKdmgKtFcyiaQ97Av/hJcBiQ=rklBKdmgKtFcyiaQ97Av/hJcBiQ=rklBKdmgKtFcyiaQ97Av/hJcBiQ=rklB</t>
  </si>
  <si>
    <t>0100194434858198213ccHM?OTV2gZJ91KZF092ZV1iqXyWW4UZOAWxA/JUD9f3Ogs=ZV1iqXyWW4UZOAWxA/JUD9f3Ogs=ZV1iqXyWW4UZOAWxA/JUD9f3Ogs=ZV1i</t>
  </si>
  <si>
    <t>0100194434858198213d.AAgDblnLbU91KZF092hgcr4gsLUHH3DGlCiRRtWhBAByM=hgcr4gsLUHH3DGlCiRRtWhBAByM=hgcr4gsLUHH3DGlCiRRtWhBAByM=hgcr</t>
  </si>
  <si>
    <t>0100194434858198213ecFwbPCBy%ZU91KZF092KaIV9624xk47W2UmBcodJ5a5WFc=KaIV9624xk47W2UmBcodJ5a5WFc=KaIV9624xk47W2UmBcodJ5a5WFc=KaIV</t>
  </si>
  <si>
    <t>0100194434858198213GK61_4S3IK=h91KZF092VZLZEPvRrLMGbOF00ws9yzsZYfg=VZLZEPvRrLMGbOF00ws9yzsZYfg=VZLZEPvRrLMGbOF00ws9yzsZYfg=VZLZ</t>
  </si>
  <si>
    <t>0100194434858198213goDfd7;B5WdU91KZF092c0CzpzEW+3LdRsuBg/5uYKKzUvs=c0CzpzEW+3LdRsuBg/5uYKKzUvs=c0CzpzEW+3LdRsuBg/5uYKKzUvs=c0Cz</t>
  </si>
  <si>
    <t>0100194434858198213QEv&amp;xGp2M!"n91KZF0922oJXenindJ7WGsWMCYs9R8P64jU=2oJXenindJ7WGsWMCYs9R8P64jU=2oJXenindJ7WGsWMCYs9R8P64jU=2oJX</t>
  </si>
  <si>
    <t>0100194434858198213Sie&amp;Bf9AHHFH91KZF092d9cfy7Jis2Cf20ThbtSOYq1Cd6w=d9cfy7Jis2Cf20ThbtSOYq1Cd6w=d9cfy7Jis2Cf20ThbtSOYq1Cd6w=d9cf</t>
  </si>
  <si>
    <t>0100194434858198213U!PtMwBjek!k91KZF092JQ929SyssFl2XKTPxeoA1KOwctc=JQ929SyssFl2XKTPxeoA1KOwctc=JQ929SyssFl2XKTPxeoA1KOwctc=JQ92</t>
  </si>
  <si>
    <t>0100194434858198213VkZ?7pPDS?&amp;F91KZF092vD4KIk9mbDQ4PG49U0WVRuHpuUA=vD4KIk9mbDQ4PG49U0WVRuHpuUA=vD4KIk9mbDQ4PG49U0WVRuHpuUA=vD4K</t>
  </si>
  <si>
    <t>0100194434858198213WzTkM83;*KVH91KZF092vlaDrslaEOncu73qCKBMtwLsuoY=vlaDrslaEOncu73qCKBMtwLsuoY=vlaDrslaEOncu73qCKBMtwLsuoY=vlaD</t>
  </si>
  <si>
    <t>0100194434858198213xSsrRU'jsuAL91KZF092i4Z9aezpvrkoS5X1hQpa46k3i/Y=i4Z9aezpvrkoS5X1hQpa46k3i/Y=i4Z9aezpvrkoS5X1hQpa46k3i/Y=i4Z9</t>
  </si>
  <si>
    <t>0100194434858211213%,TMtMR=.tXJ91KZF092mT3ZK/JA4JCRx89xr/Ck6pIO+5M=mT3ZK/JA4JCRx89xr/Ck6pIO+5M=mT3ZK/JA4JCRx89xr/Ck6pIO+5M=mT3Z</t>
  </si>
  <si>
    <t>0100194434858211213*2QU!SsOQekB91KZF092C+KHyenYpzLKMDhXJkZYZpdVwBo=C+KHyenYpzLKMDhXJkZYZpdVwBo=C+KHyenYpzLKMDhXJkZYZpdVwBo=C+KH</t>
  </si>
  <si>
    <t>0100194434858211213+Eg!bjqF_,kU91KZF092lT1EvFYPxvIKFdUoa02NfIQajtE=lT1EvFYPxvIKFdUoa02NfIQajtE=lT1EvFYPxvIKFdUoa02NfIQajtE=lT1E</t>
  </si>
  <si>
    <t>01001944348582112135(e)wCd&gt;82IX91KZF092GRtwNORdZcmp4hTNkwPiS2qkf78=GRtwNORdZcmp4hTNkwPiS2qkf78=GRtwNORdZcmp4hTNkwPiS2qkf78=GRtw</t>
  </si>
  <si>
    <t>01001944348582112139j3JxM_!U,Ai91KZF092ZhdhXb3kT80HGRk8NRvRBu5g7YA=ZhdhXb3kT80HGRk8NRvRBu5g7YA=ZhdhXb3kT80HGRk8NRvRBu5g7YA=Zhdh</t>
  </si>
  <si>
    <t>0100194434858211213bcXjPLOnP9pX91KZF0928r1qV+iTtiryeIAXzYzJIO4DJ74=8r1qV+iTtiryeIAXzYzJIO4DJ74=8r1qV+iTtiryeIAXzYzJIO4DJ74=8r1q</t>
  </si>
  <si>
    <t>0100194434858211213BWPXSAFn;7u491KZF092AiRzjZdk9eYfBLQWZI+CT86+28E=AiRzjZdk9eYfBLQWZI+CT86+28E=AiRzjZdk9eYfBLQWZI+CT86+28E=AiRz</t>
  </si>
  <si>
    <t>0100194434858211213dmQRvviV1,r791KZF092zXuRoe/VncABZzxfsi/a4bGYhqs=zXuRoe/VncABZzxfsi/a4bGYhqs=zXuRoe/VncABZzxfsi/a4bGYhqs=zXuR</t>
  </si>
  <si>
    <t>0100194434858211213DXZ!4Uu+UFi)91KZF092yL8/9zdPBiNpffSWDsB+ygRitz4=yL8/9zdPBiNpffSWDsB+ygRitz4=yL8/9zdPBiNpffSWDsB+ygRitz4=yL8/</t>
  </si>
  <si>
    <t>0100194434858211213fKQBAkbw?kQG91KZF092tAWecD1D03ceMkCKWLsMD0Ksu2o=tAWecD1D03ceMkCKWLsMD0Ksu2o=tAWecD1D03ceMkCKWLsMD0Ksu2o=tAWe</t>
  </si>
  <si>
    <t>0100194434858211213l;g"+H.NoC-g91KZF092ALbjvAXCQuweo0Bg0NOIxFId9Dc=ALbjvAXCQuweo0Bg0NOIxFId9Dc=ALbjvAXCQuweo0Bg0NOIxFId9Dc=ALbj</t>
  </si>
  <si>
    <t>0100194434858211213m1FxNEzj/lDV91KZF092DHVjzqR9CnSbBbhO0hVLGRoxME8=DHVjzqR9CnSbBbhO0hVLGRoxME8=DHVjzqR9CnSbBbhO0hVLGRoxME8=DHVj</t>
  </si>
  <si>
    <t>0100194434858211213nmp:RTLIo&gt;Df91KZF092q9P3sQwfeazAU651/33pjydQ2/0=q9P3sQwfeazAU651/33pjydQ2/0=q9P3sQwfeazAU651/33pjydQ2/0=q9P3</t>
  </si>
  <si>
    <t>0100194434858211213PthpVAuqrnO091KZF092yKBgie0b912MRT5Cn3q0uKWQcMw=yKBgie0b912MRT5Cn3q0uKWQcMw=yKBgie0b912MRT5Cn3q0uKWQcMw=yKBg</t>
  </si>
  <si>
    <t>0100194434858211213r6INq5Xe)Gsa91KZF092svLtkqCqn9sZx65bmUGZK1XkhMY=svLtkqCqn9sZx65bmUGZK1XkhMY=svLtkqCqn9sZx65bmUGZK1XkhMY=svLt</t>
  </si>
  <si>
    <t>0100194434858211213rAMP)u.VenzZ91KZF092aKnTIJ+rH3L0tn1TyOfdX8eh7rY=aKnTIJ+rH3L0tn1TyOfdX8eh7rY=aKnTIJ+rH3L0tn1TyOfdX8eh7rY=aKnT</t>
  </si>
  <si>
    <t>0100194434858211213RtDYcEdIjath91KZF092ShEuZjKISnHDlhW9dot7urIYIRA=ShEuZjKISnHDlhW9dot7urIYIRA=ShEuZjKISnHDlhW9dot7urIYIRA=ShEu</t>
  </si>
  <si>
    <t>0100194434858211213SHdWLyDmY4He91KZF092j2H0QuuANTWyanVJSz5XXO17gXc=j2H0QuuANTWyanVJSz5XXO17gXc=j2H0QuuANTWyanVJSz5XXO17gXc=j2H0</t>
  </si>
  <si>
    <t>0100194434858211213Ue7RPuKar7t.91KZF09200XgXrKQcTbhtwB52ySTKzP1bv8=00XgXrKQcTbhtwB52ySTKzP1bv8=00XgXrKQcTbhtwB52ySTKzP1bv8=00Xg</t>
  </si>
  <si>
    <t>0100194434858211213WKEI-k4FaO'.91KZF092QpnRpJEOKzi6BR3mlbg0hLN7O3o=QpnRpJEOKzi6BR3mlbg0hLN7O3o=QpnRpJEOKzi6BR3mlbg0hLN7O3o=QpnR</t>
  </si>
  <si>
    <t>0100194434858211213_ReT8Zppgh.i91KZF092O6uK0Egpgk58HnXEKHmSvMtSpRQ=O6uK0Egpgk58HnXEKHmSvMtSpRQ=O6uK0Egpgk58HnXEKHmSvMtSpRQ=O6uK</t>
  </si>
  <si>
    <t>0100194434858235213(tQgB0.FZV_q_x001D_91KZF0_x001D_92MSb46UxL1DJZVx4NgntJwmBJ+bo=MSb46UxL1DJZVx4NgntJwmBJ+bo=MSb46UxL1DJZVx4NgntJwmBJ+bo=MSb4</t>
  </si>
  <si>
    <t>0100194434858235213)fnC&lt;a"ipOmx91KZF0925iksze9rymxQdMeVZKeo5o4i9wg=5iksze9rymxQdMeVZKeo5o4i9wg=5iksze9rymxQdMeVZKeo5o4i9wg=5iks</t>
  </si>
  <si>
    <t>0100194434858235213)pkbQ4X+d;Ye91KZF092X8oXL7DXn4P+nLKyrmXjrHpXqYs=X8oXL7DXn4P+nLKyrmXjrHpXqYs=X8oXL7DXn4P+nLKyrmXjrHpXqYs=X8oX</t>
  </si>
  <si>
    <t>0100194434858235213-GhR0:/hTJhB91KZF092GGHFs3ELkjDg711n4NYr0R4NKYM=GGHFs3ELkjDg711n4NYr0R4NKYM=GGHFs3ELkjDg711n4NYr0R4NKYM=GGHF</t>
  </si>
  <si>
    <t>01001944348582352136,lEC&lt;uiqacV_x001D_91KZF0_x001D_92WaP9gCKLiAWryz1n9druQNmsgM4=WaP9gCKLiAWryz1n9druQNmsgM4=WaP9gCKLiAWryz1n9druQNmsgM4=WaP9</t>
  </si>
  <si>
    <t>01001944348582352137YMZeq&amp;1?wFF91KZF092OVzq84gGC/x8xx2drLCRTzY9/cg=OVzq84gGC/x8xx2drLCRTzY9/cg=OVzq84gGC/x8xx2drLCRTzY9/cg=OVzq</t>
  </si>
  <si>
    <t>0100194434858235213=E&amp;YHRMMYWCm_x001D_91KZF0_x001D_92H9e+jeB7lUSVIX67t0AdL3ScW8g=H9e+jeB7lUSVIX67t0AdL3ScW8g=H9e+jeB7lUSVIX67t0AdL3ScW8g=H9e+</t>
  </si>
  <si>
    <t>0100194434858235213?Da&lt;Kg4Y0s!%91KZF092jE6iSdbD5SHBa2j43IDPT1LSwZI=jE6iSdbD5SHBa2j43IDPT1LSwZI=jE6iSdbD5SHBa2j43IDPT1LSwZI=jE6i</t>
  </si>
  <si>
    <t>0100194434858235213?fQqijxL+yvE91KZF092nllwALXxTH51Dk6fRE6mOzZqihI=nllwALXxTH51Dk6fRE6mOzZqihI=nllwALXxTH51Dk6fRE6mOzZqihI=nllw</t>
  </si>
  <si>
    <t>0100194434858235213b'TaA7*!!Wpp91KZF092zdzpaeBiwY0BHScmbzGrJbIzyvg=zdzpaeBiwY0BHScmbzGrJbIzyvg=zdzpaeBiwY0BHScmbzGrJbIzyvg=zdzp</t>
  </si>
  <si>
    <t>0100194434858235213C!d&lt;:=p*?aYS_x001D_91KZF0_x001D_92JXuYkdxWSCSXZmh1pao/LspWA04=JXuYkdxWSCSXZmh1pao/LspWA04=JXuYkdxWSCSXZmh1pao/LspWA04=JXuY</t>
  </si>
  <si>
    <t>0100194434858235213gQbAVnJsRr&lt;b91KZF092CFImdrJvzojN71sMSGRq2o39UCY=CFImdrJvzojN71sMSGRq2o39UCY=CFImdrJvzojN71sMSGRq2o39UCY=CFIm</t>
  </si>
  <si>
    <t>0100194434858235213iydGB0gEp_tz_x001D_91KZF0_x001D_92ngWAnMVThfQ22/ql9c52XviYfzM=ngWAnMVThfQ22/ql9c52XviYfzM=ngWAnMVThfQ22/ql9c52XviYfzM=ngWA</t>
  </si>
  <si>
    <t>0100194434858235213j*4Vzm(&lt;Mo&lt;:91KZF092fZHMSU5lmwMtXPEKQ87rJyzBamY=fZHMSU5lmwMtXPEKQ87rJyzBamY=fZHMSU5lmwMtXPEKQ87rJyzBamY=fZHM</t>
  </si>
  <si>
    <t>0100194434858235213jWgQ2DPpsCtt_x001D_91KZF0_x001D_92msXVrM1Ao6Cd+u7Tvqfgxy4zaUY=msXVrM1Ao6Cd+u7Tvqfgxy4zaUY=msXVrM1Ao6Cd+u7Tvqfgxy4zaUY=msXV</t>
  </si>
  <si>
    <t>0100194434858235213Klh4._2rO-qJ_x001D_91KZF0_x001D_92OLSyaoQop3waM8gkmX19isc4dc4=OLSyaoQop3waM8gkmX19isc4dc4=OLSyaoQop3waM8gkmX19isc4dc4=OLSy</t>
  </si>
  <si>
    <t>0100194434858235213MrPWoUgQn&amp;Zl_x001D_91KZF0_x001D_92XZrnOZGWOWWbh9fI+KBdxbbpf40=XZrnOZGWOWWbh9fI+KBdxbbpf40=XZrnOZGWOWWbh9fI+KBdxbbpf40=XZrn</t>
  </si>
  <si>
    <t>0100194434858235213NEjlaLIFk_Q5_x001D_91KZF0_x001D_926hxXQGG79Rcp8zQlaMUP153SR6c=6hxXQGG79Rcp8zQlaMUP153SR6c=6hxXQGG79Rcp8zQlaMUP153SR6c=6hxX</t>
  </si>
  <si>
    <t>0100194434858235213NNRz)4jsB08S91KZF092uhDx/vXtR+gXv08Yyu6758H4AQU=uhDx/vXtR+gXv08Yyu6758H4AQU=uhDx/vXtR+gXv08Yyu6758H4AQU=uhDx</t>
  </si>
  <si>
    <t>0100194434858235213odIZhRGjDO"G91KZF092mb5GuWTnIjxYzqwyQGTebxbgAVA=mb5GuWTnIjxYzqwyQGTebxbgAVA=mb5GuWTnIjxYzqwyQGTebxbgAVA=mb5G</t>
  </si>
  <si>
    <t>0100194434858235213qlcJ=IIH+%Ov91KZF092QhRKhiD98s6plKJi0n+oIzCDNyc=QhRKhiD98s6plKJi0n+oIzCDNyc=QhRKhiD98s6plKJi0n+oIzCDNyc=QhRK</t>
  </si>
  <si>
    <t>0100194434858235213R&gt;IgQNVUIrN!91KZF0926b1DccWhHXSiRhbWXy8UBwZmVLg=6b1DccWhHXSiRhbWXy8UBwZmVLg=6b1DccWhHXSiRhbWXy8UBwZmVLg=6b1D</t>
  </si>
  <si>
    <t>0100194434858235213VGmAnM_K9gHh_x001D_91KZF0_x001D_92A4YWf8axA5UaoepWkAWSPkiyFMg=A4YWf8axA5UaoepWkAWSPkiyFMg=A4YWf8axA5UaoepWkAWSPkiyFMg=A4YW</t>
  </si>
  <si>
    <t>0100194434858235213VRT&lt;wcIR&lt;-CX_x001D_91KZF0_x001D_92C4iWWM1NS8gW9tRexhHJc4QdtCw=C4iWWM1NS8gW9tRexhHJc4QdtCw=C4iWWM1NS8gW9tRexhHJc4QdtCw=C4iW</t>
  </si>
  <si>
    <t>0100194434858235213yB5ob+UBKQ!m91KZF092/4AVW6s4hrvdxB3+IxcnlXSMdU4=/4AVW6s4hrvdxB3+IxcnlXSMdU4=/4AVW6s4hrvdxB3+IxcnlXSMdU4=/4AV</t>
  </si>
  <si>
    <t>0100194434858235213Y_tyqGHGJQd691KZF0922pQy6yjlv/OtHL/hFKvt+Cb91yU=2pQy6yjlv/OtHL/hFKvt+Cb91yU=2pQy6yjlv/OtHL/hFKvt+Cb91yU=2pQy</t>
  </si>
  <si>
    <t>0100194434858235213Zo!B)I,cMBrg91KZF092MCjudqKeInHGdzJJ6gJP44o7BnQ=MCjudqKeInHGdzJJ6gJP44o7BnQ=MCjudqKeInHGdzJJ6gJP44o7BnQ=MCju</t>
  </si>
  <si>
    <t>0100194434858235213_YonZ(:&amp;ZqU291KZF092yMcsgZ00gx3gVhry55ZFUugl9BE=yMcsgZ00gx3gVhry55ZFUugl9BE=yMcsgZ00gx3gVhry55ZFUugl9BE=yMcs</t>
  </si>
  <si>
    <t>01001944348664382136JORN-pVBi:N91KZF092hf/O8RqnItnLWrLP1LJa9hTkADk=hf/O8RqnItnLWrLP1LJa9hTkADk=hf/O8RqnItnLWrLP1LJa9hTkADk=hf/O</t>
  </si>
  <si>
    <t>0100194434866438213;=0eF=T5lnYV91KZF092859U6iatx/FtUaqfmSYEwcBUmMw=859U6iatx/FtUaqfmSYEwcBUmMw=859U6iatx/FtUaqfmSYEwcBUmMw=859U</t>
  </si>
  <si>
    <t>0100194434866438213Fa5JZa7nRPtj91KZF0925p+ewaNI6+ro0dRBgQVz8/SZVLk=5p+ewaNI6+ro0dRBgQVz8/SZVLk=5p+ewaNI6+ro0dRBgQVz8/SZVLk=5p+e</t>
  </si>
  <si>
    <t>0100194434866438213fNJg25NJvxyg91KZF092RIZxL22/LQF/9+HF4TwKr8YA+fU=RIZxL22/LQF/9+HF4TwKr8YA+fU=RIZxL22/LQF/9+HF4TwKr8YA+fU=RIZx</t>
  </si>
  <si>
    <t>0100194434866438213X;OYOtKhC5jD91KZF092edaV+VPBUpuIiF44mDH7f5On/sc=edaV+VPBUpuIiF44mDH7f5On/sc=edaV+VPBUpuIiF44mDH7f5On/sc=edaV</t>
  </si>
  <si>
    <t>0100194434866438213xsavWEaMmOtq91KZF092gU+WM6onc+z0inGmWsC1jy+nb6U=gU+WM6onc+z0inGmWsC1jy+nb6U=gU+WM6onc+z0inGmWsC1jy+nb6U=gU+W</t>
  </si>
  <si>
    <t>0100194434866506213%8E8JRdS6Biw91KZF092zCavHbjsG2Eov9OcmPnTgLausT0=zCavHbjsG2Eov9OcmPnTgLausT0=zCavHbjsG2Eov9OcmPnTgLausT0=zCav</t>
  </si>
  <si>
    <t>0100194434866506213hXcRFYtsJN?j91KZF092YFTBZsS1+49V4lgu/5rp24BsN3c=YFTBZsS1+49V4lgu/5rp24BsN3c=YFTBZsS1+49V4lgu/5rp24BsN3c=YFTB</t>
  </si>
  <si>
    <t>0100194434866506213JV!JqKGZ5kUf91KZF092FHz4jdR+Tb9qkDvNPUyKptqcccc=FHz4jdR+Tb9qkDvNPUyKptqcccc=FHz4jdR+Tb9qkDvNPUyKptqcccc=FHz4</t>
  </si>
  <si>
    <t>0100194434866506213kdOSlcP)cNXj91KZF0924xHgIfPJxYI+Gzs6OseS6cP3Yjg=4xHgIfPJxYI+Gzs6OseS6cP3Yjg=4xHgIfPJxYI+Gzs6OseS6cP3Yjg=4xHg</t>
  </si>
  <si>
    <t>0100194434866506213qYup!Xt&gt;S+)l91KZF092QQg1nwZLLYOHvTGGNfasIjhbEqc=QQg1nwZLLYOHvTGGNfasIjhbEqc=QQg1nwZLLYOHvTGGNfasIjhbEqc=QQg1</t>
  </si>
  <si>
    <t>0100194434866506213WtmC4f=hpJ."91KZF092e7/KjKyXvSMY5aOrvcXcinWsAoA=e7/KjKyXvSMY5aOrvcXcinWsAoA=e7/KjKyXvSMY5aOrvcXcinWsAoA=e7/K</t>
  </si>
  <si>
    <t>01001944348665202135t:&lt;JAW4d&amp;6V91KZF0926USgkirGtXXX7hhEgVomSYx9Ar0=6USgkirGtXXX7hhEgVomSYx9Ar0=6USgkirGtXXX7hhEgVomSYx9Ar0=6USg</t>
  </si>
  <si>
    <t>0100194434866520213&lt;OoROJheo/TG91KZF09203AdcosAq5kS/4kjUXJFeDIDJBQ=03AdcosAq5kS/4kjUXJFeDIDJBQ=03AdcosAq5kS/4kjUXJFeDIDJBQ=03Ad</t>
  </si>
  <si>
    <t>0100194434866520213?kPh3I,q+QV+91KZF092u4oN7ufgMOpvq7JqbS+mh03rHP8=u4oN7ufgMOpvq7JqbS+mh03rHP8=u4oN7ufgMOpvq7JqbS+mh03rHP8=u4oN</t>
  </si>
  <si>
    <t>0100194434866520213Dl;osPtXolhO91KZF092ZDBqev++g/QGTluAGuoqIWOWFPY=ZDBqev++g/QGTluAGuoqIWOWFPY=ZDBqev++g/QGTluAGuoqIWOWFPY=ZDBq</t>
  </si>
  <si>
    <t>0100194434866520213jRw6l(cW_EW*91KZF092h6VEu1CR6SSthWBYXYMDqxBpFT8=h6VEu1CR6SSthWBYXYMDqxBpFT8=h6VEu1CR6SSthWBYXYMDqxBpFT8=h6VE</t>
  </si>
  <si>
    <t>0100194434866520213r5Ll%Rg3?c/191KZF0928RXtvZRMs1HZR50c0LeuznfmKdc=8RXtvZRMs1HZR50c0LeuznfmKdc=8RXtvZRMs1HZR50c0LeuznfmKdc=8RXt</t>
  </si>
  <si>
    <t>0100194434866544213'GiZ2TNgbkgx91KZF0923icHeb3Xck+awKHS7mYbib6LfZM=3icHeb3Xck+awKHS7mYbib6LfZM=3icHeb3Xck+awKHS7mYbib6LfZM=3icH</t>
  </si>
  <si>
    <t>0100194434866544213-oQPIuJS=P='91KZF092F6DyDgx2qHQde+RIXSo+VEQnEcs=F6DyDgx2qHQde+RIXSo+VEQnEcs=F6DyDgx2qHQde+RIXSo+VEQnEcs=F6Dy</t>
  </si>
  <si>
    <t>0100194434866544213&gt;f&lt;rKUuMPLaT91KZF092FTmeC1smtxGJUftE58dnkkJvWbs=FTmeC1smtxGJUftE58dnkkJvWbs=FTmeC1smtxGJUftE58dnkkJvWbs=FTme</t>
  </si>
  <si>
    <t>0100194434866544213Cjnjei:1=fQ+91KZF092xDVuznLUTZ1NpurmMH3QCExi3aM=xDVuznLUTZ1NpurmMH3QCExi3aM=xDVuznLUTZ1NpurmMH3QCExi3aM=xDVu</t>
  </si>
  <si>
    <t>0100194434866544213FcK=ULehkp"k91KZF092BAndXwr370hdatmTNUrWmrsXXqY=BAndXwr370hdatmTNUrWmrsXXqY=BAndXwr370hdatmTNUrWmrsXXqY=BAnd</t>
  </si>
  <si>
    <t>0100194434866544213gCcSNNVPoSVI91KZF0929Q8tjEOwSQ/wgpKnl8zA8gVafG4=9Q8tjEOwSQ/wgpKnl8zA8gVafG4=9Q8tjEOwSQ/wgpKnl8zA8gVafG4=9Q8t</t>
  </si>
  <si>
    <t>0100194434866544213jCfKmb'WuylD91KZF092kOnGktBHaNXV9QdPc3Cl2mKt6ew=kOnGktBHaNXV9QdPc3Cl2mKt6ew=kOnGktBHaNXV9QdPc3Cl2mKt6ew=kOnG</t>
  </si>
  <si>
    <t>0100194434866544213L5&gt;evgBpb+fR91KZF092VXLMlSSv3EBrj9ghJTYnK7wTEIo=VXLMlSSv3EBrj9ghJTYnK7wTEIo=VXLMlSSv3EBrj9ghJTYnK7wTEIo=VXLM</t>
  </si>
  <si>
    <t>0100194434866544213LIJbkd-S%NYD91KZF0922EPu5COx/+BoxIVL7FU3qp8kNuI=2EPu5COx/+BoxIVL7FU3qp8kNuI=2EPu5COx/+BoxIVL7FU3qp8kNuI=2EPu</t>
  </si>
  <si>
    <t>0100194434866544213qRVx)G/NMRL'91KZF092HcjjWSa7n1GEjzysfdN+z++7dqI=HcjjWSa7n1GEjzysfdN+z++7dqI=HcjjWSa7n1GEjzysfdN+z++7dqI=Hcjj</t>
  </si>
  <si>
    <t>0100194434866544213S9'NhFhH6+sC91KZF092Vd9PIreGwoK5l8L77pFnCaVSuP0=Vd9PIreGwoK5l8L77pFnCaVSuP0=Vd9PIreGwoK5l8L77pFnCaVSuP0=Vd9P</t>
  </si>
  <si>
    <t>0100194434866544213Z1H.ibc=U4zt91KZF092VPm3HajsDTbt47zZgulYKuB1i0U=VPm3HajsDTbt47zZgulYKuB1i0U=VPm3HajsDTbt47zZgulYKuB1i0U=VPm3</t>
  </si>
  <si>
    <t>0100194434866551213%Uzd6Hp_2cLh91KZF092rowbcokKgrF0i5oXwJMrb6NpPZA=rowbcokKgrF0i5oXwJMrb6NpPZA=rowbcokKgrF0i5oXwJMrb6NpPZA=rowb</t>
  </si>
  <si>
    <t>0100194434866551213'SKutj(ORRsP91KZF092nu/v/Dpu/qxUX7mGykdB42iFCug=nu/v/Dpu/qxUX7mGykdB42iFCug=nu/v/Dpu/qxUX7mGykdB42iFCug=nu/v</t>
  </si>
  <si>
    <t>01001944348665512131RelGZTIjoX:91KZF092Jrqro9nHLBGQYWu5gkhROhZ2FHE=Jrqro9nHLBGQYWu5gkhROhZ2FHE=Jrqro9nHLBGQYWu5gkhROhZ2FHE=Jrqr</t>
  </si>
  <si>
    <t>0100194434866551213cM8&lt;(XWXAe&lt;K91KZF0927bUkgHSwcKqMwgReGSjH5XzjoLM=7bUkgHSwcKqMwgReGSjH5XzjoLM=7bUkgHSwcKqMwgReGSjH5XzjoLM=7bUk</t>
  </si>
  <si>
    <t>0100194434866551213HZSpz?/&amp;k7BN91KZF092u+wIfHxCj83TjMI1LIKrP0c53xY=u+wIfHxCj83TjMI1LIKrP0c53xY=u+wIfHxCj83TjMI1LIKrP0c53xY=u+wI</t>
  </si>
  <si>
    <t>0100194434866551213PuTK1+xPLi0P91KZF092YHbjrncgjfemAOLljDkSpy/erOY=YHbjrncgjfemAOLljDkSpy/erOY=YHbjrncgjfemAOLljDkSpy/erOY=YHbj</t>
  </si>
  <si>
    <t>0100194434866551213Qbp)mdPdUiRW91KZF092+ih1lbPR0566hv47tYV0Hv9XwC0=+ih1lbPR0566hv47tYV0Hv9XwC0=+ih1lbPR0566hv47tYV0Hv9XwC0=+ih1</t>
  </si>
  <si>
    <t>0100194434866551213sKL.v'=k'p?&gt;91KZF092zVYsabQ8xp4PpDJTDFuFi/6qnLw=zVYsabQ8xp4PpDJTDFuFi/6qnLw=zVYsabQ8xp4PpDJTDFuFi/6qnLw=zVYs</t>
  </si>
  <si>
    <t>0100194434866551213UrALl&gt;oPar'p91KZF092UCKq8twCpsgqcH5DFh/eQeN8Lqo=UCKq8twCpsgqcH5DFh/eQeN8Lqo=UCKq8twCpsgqcH5DFh/eQeN8Lqo=UCKq</t>
  </si>
  <si>
    <t>0100194434866551213UVmOAt2DE7,G91KZF092HeFGoik36numDJpUS86LV602w/I=HeFGoik36numDJpUS86LV602w/I=HeFGoik36numDJpUS86LV602w/I=HeFG</t>
  </si>
  <si>
    <t>0100194434866551213W%phA&amp;2fl&gt;N"91KZF0927yYjxiQtdMxqwFwK2vS6k9RNfmo=7yYjxiQtdMxqwFwK2vS6k9RNfmo=7yYjxiQtdMxqwFwK2vS6k9RNfmo=7yYj</t>
  </si>
  <si>
    <t>0100194434866551213Y"MK&lt;(iHJs:j91KZF0928Ph7uMK8hfGkXsMTDX/aR77rIUY=8Ph7uMK8hfGkXsMTDX/aR77rIUY=8Ph7uMK8hfGkXsMTDX/aR77rIUY=8Ph7</t>
  </si>
  <si>
    <t>0100194434866575213)l9liB&amp;M1aKX91KZF092YDyCaR9aETC1nNkMlTfF0pbR93Q=YDyCaR9aETC1nNkMlTfF0pbR93Q=YDyCaR9aETC1nNkMlTfF0pbR93Q=YDyC</t>
  </si>
  <si>
    <t>0100194434866575213b0Mtd=IoA1ZD91KZF0924nxtkzw7o38e8FAovlhocMy0CwM=4nxtkzw7o38e8FAovlhocMy0CwM=4nxtkzw7o38e8FAovlhocMy0CwM=4nxt</t>
  </si>
  <si>
    <t>0100194434866575213JOYl&lt;gsgPtRH91KZF092Wo49iRUY1P5/9Af65Qh+MsG5Xok=Wo49iRUY1P5/9Af65Qh+MsG5Xok=Wo49iRUY1P5/9Af65Qh+MsG5Xok=Wo49</t>
  </si>
  <si>
    <t>0100194434866575213Lj&amp;YrztuezRL91KZF092YgHm9qjePsKon868226M6cGc1Pw=YgHm9qjePsKon868226M6cGc1Pw=YgHm9qjePsKon868226M6cGc1Pw=YgHm</t>
  </si>
  <si>
    <t>0100194434866575213sHHsEWBfR&gt;X791KZF092BSu1hlThBmVAt+93N/C5cSx0LFQ=BSu1hlThBmVAt+93N/C5cSx0LFQ=BSu1hlThBmVAt+93N/C5cSx0LFQ=BSu1</t>
  </si>
  <si>
    <t>0100194434866575213ziEspz;q*WeH91KZF092uZ4wzOzYMUD/r5NfMm2Z3LS+NYk=uZ4wzOzYMUD/r5NfMm2Z3LS+NYk=uZ4wzOzYMUD/r5NfMm2Z3LS+NYk=uZ4w</t>
  </si>
  <si>
    <t>0100194434866582213%MGEVWiJLRGf91KZF092Dc9LkGJAK/HqDrsXj++hEYbwkIg=Dc9LkGJAK/HqDrsXj++hEYbwkIg=Dc9LkGJAK/HqDrsXj++hEYbwkIg=Dc9L</t>
  </si>
  <si>
    <t>0100194434866582213&amp;iX+P7MZcbkB91KZF092JUUE/ZGgpu+PnRJrllZRV2KD4W8=JUUE/ZGgpu+PnRJrllZRV2KD4W8=JUUE/ZGgpu+PnRJrllZRV2KD4W8=JUUE</t>
  </si>
  <si>
    <t>0100194434866582213&amp;r!bENEsLXqn91KZF092rx9eQP/VpxAPN50P8fz1ibd5GZY=rx9eQP/VpxAPN50P8fz1ibd5GZY=rx9eQP/VpxAPN50P8fz1ibd5GZY=rx9e</t>
  </si>
  <si>
    <t>0100194434866582213.pUQE9qao:n291KZF092IZOwR46CEu6DnMsIxTFwe1kKxkc=IZOwR46CEu6DnMsIxTFwe1kKxkc=IZOwR46CEu6DnMsIxTFwe1kKxkc=IZOw</t>
  </si>
  <si>
    <t>0100194434866582213&gt;RCPtKXZaCNR91KZF092naZFRHa42wItm02d4zycEOHBd7U=naZFRHa42wItm02d4zycEOHBd7U=naZFRHa42wItm02d4zycEOHBd7U=naZF</t>
  </si>
  <si>
    <t>0100194434866582213iBIkkYcXuIZ591KZF0928DQK3Q6mZwcLlXp7ghb7mIbmIXI=8DQK3Q6mZwcLlXp7ghb7mIbmIXI=8DQK3Q6mZwcLlXp7ghb7mIbmIXI=8DQK</t>
  </si>
  <si>
    <t>0100194434866582213ihlMo"MDHKFM91KZF092rjfYSnz+5ImO83owA4x9DuvHBF0=rjfYSnz+5ImO83owA4x9DuvHBF0=rjfYSnz+5ImO83owA4x9DuvHBF0=rjfY</t>
  </si>
  <si>
    <t>0100194434866582213iKaTLeBX_)7-91KZF0922U8qNFxuI5FRP6OrgkfxvFN1ZJw=2U8qNFxuI5FRP6OrgkfxvFN1ZJw=2U8qNFxuI5FRP6OrgkfxvFN1ZJw=2U8q</t>
  </si>
  <si>
    <t>0100194434866582213jIeeKIVOkIJd91KZF092QxcKjcU10ton51KI6jOEnFKDHNU=QxcKjcU10ton51KI6jOEnFKDHNU=QxcKjcU10ton51KI6jOEnFKDHNU=QxcK</t>
  </si>
  <si>
    <t>0100194434866582213ldBi4)q26TC991KZF092wXSBxR6CwEUdA79nkjoE9tCr3es=wXSBxR6CwEUdA79nkjoE9tCr3es=wXSBxR6CwEUdA79nkjoE9tCr3es=wXSB</t>
  </si>
  <si>
    <t>0100194434866582213O7Ig%VFm3',991KZF092eARlD25fcTzUY/M5Ug8oqxa7E+w=eARlD25fcTzUY/M5Ug8oqxa7E+w=eARlD25fcTzUY/M5Ug8oqxa7E+w=eARl</t>
  </si>
  <si>
    <t>0100194434866582213YYNdokTF!&gt;"a91KZF092XOLzzWCX/sMHeaJ4Cp6bybQaUkk=XOLzzWCX/sMHeaJ4Cp6bybQaUkk=XOLzzWCX/sMHeaJ4Cp6bybQaUkk=XOLz</t>
  </si>
  <si>
    <t>0100194434866605213A-xsj/SGlYeL91KZF092q3lmeqBYn+XU9sDRVscbEZOI/RU=q3lmeqBYn+XU9sDRVscbEZOI/RU=q3lmeqBYn+XU9sDRVscbEZOI/RU=q3lm</t>
  </si>
  <si>
    <t>0100194434866605213Epe?XD0OsDEf91KZF092uuI5KBKj1GdFjAJYv7xG0utFa10=uuI5KBKj1GdFjAJYv7xG0utFa10=uuI5KBKj1GdFjAJYv7xG0utFa10=uuI5</t>
  </si>
  <si>
    <t>0100194434866605213QUkax!9lFB*-91KZF092qXPKo3fYLDSpJalxYVvtTIJB7Uw=qXPKo3fYLDSpJalxYVvtTIJB7Uw=qXPKo3fYLDSpJalxYVvtTIJB7Uw=qXPK</t>
  </si>
  <si>
    <t>0100194434866605213sa8k/Ii;;SGO91KZF092HhZ3UwitiNIlkd/dqChtB5SQBhk=HhZ3UwitiNIlkd/dqChtB5SQBhk=HhZ3UwitiNIlkd/dqChtB5SQBhk=HhZ3</t>
  </si>
  <si>
    <t>0100194434866605213u&lt;NeJTvtFJpM91KZF092ZPv2QBo8ykF4Rnt2CZ2Gek0h5FQ=ZPv2QBo8ykF4Rnt2CZ2Gek0h5FQ=ZPv2QBo8ykF4Rnt2CZ2Gek0h5FQ=ZPv2</t>
  </si>
  <si>
    <t>0100194434866605213wDIwsh(oYjZC91KZF092u/n3yxo9ZW0Gmeq7IhspyWe4axM=u/n3yxo9ZW0Gmeq7IhspyWe4axM=u/n3yxo9ZW0Gmeq7IhspyWe4axM=u/n3</t>
  </si>
  <si>
    <t>01001944348666292133GBYkfYsa8%%91KZF092hxZ2viuQ5J9LixE61M7lbEn/M+4=hxZ2viuQ5J9LixE61M7lbEn/M+4=hxZ2viuQ5J9LixE61M7lbEn/M+4=hxZ2</t>
  </si>
  <si>
    <t>0100194434866629213E'yNaef2kjWP91KZF092KtBVGDh7k14cAY+DfOUvEwiHaNM=KtBVGDh7k14cAY+DfOUvEwiHaNM=KtBVGDh7k14cAY+DfOUvEwiHaNM=KtBV</t>
  </si>
  <si>
    <t>0100194434866629213KaeY3WgbWT)191KZF092nIT5Y2ptZlYmDK4KiFBMF5jtYpo=nIT5Y2ptZlYmDK4KiFBMF5jtYpo=nIT5Y2ptZlYmDK4KiFBMF5jtYpo=nIT5</t>
  </si>
  <si>
    <t>0100194434866629213OVJoJ?=l'phh91KZF092FL6wBxUcLTli0O3VEkBQ0VNOORo=FL6wBxUcLTli0O3VEkBQ0VNOORo=FL6wBxUcLTli0O3VEkBQ0VNOORo=FL6w</t>
  </si>
  <si>
    <t>0100194434866629213T0&gt;AhGkd(lLj91KZF092D4pJaLbnoRxkYYOEf4/HJrbIY8A=D4pJaLbnoRxkYYOEf4/HJrbIY8A=D4pJaLbnoRxkYYOEf4/HJrbIY8A=D4pJ</t>
  </si>
  <si>
    <t>0100194434866629213W5fR7YVLtM"d91KZF092MEJEj+Dy02Ytyx46LWbBmTbaaVE=MEJEj+Dy02Ytyx46LWbBmTbaaVE=MEJEj+Dy02Ytyx46LWbBmTbaaVE=MEJE</t>
  </si>
  <si>
    <t>0100194434870510213)bi!0q03fBrW91KZF092eYJzIbg/Qw6CCGo1OqUKc7pxIak=eYJzIbg/Qw6CCGo1OqUKc7pxIak=eYJzIbg/Qw6CCGo1OqUKc7pxIak=eYJz</t>
  </si>
  <si>
    <t>0100194434870510213-dJqDf4QO-;U91KZF092ZDs+aE1G5+2AIFtMg/b5Q2uP+Uc=ZDs+aE1G5+2AIFtMg/b5Q2uP+Uc=ZDs+aE1G5+2AIFtMg/b5Q2uP+Uc=ZDs+</t>
  </si>
  <si>
    <t>01001944348705102133AKNv4xJWpIj91KZF092/YX7EqGvECl7HiSYVd2ROG79mRI=/YX7EqGvECl7HiSYVd2ROG79mRI=/YX7EqGvECl7HiSYVd2ROG79mRI=/YX7</t>
  </si>
  <si>
    <t>0100194434870510213Cnur%i.LaTJ791KZF092aPrFQefXYayp18cjGPlPi+eo22s=aPrFQefXYayp18cjGPlPi+eo22s=aPrFQefXYayp18cjGPlPi+eo22s=aPrF</t>
  </si>
  <si>
    <t>0100194434870510213FAXG8-1OG6Ox91KZF092aG1dOjlhpK+12QUZF2sWBgT6QeI=aG1dOjlhpK+12QUZF2sWBgT6QeI=aG1dOjlhpK+12QUZF2sWBgT6QeI=aG1d</t>
  </si>
  <si>
    <t>0100194434870510213hlLhOR49Q!Wp91KZF092zLYSf60y+9x3jHWEjOiiwOSwQo4=zLYSf60y+9x3jHWEjOiiwOSwQo4=zLYSf60y+9x3jHWEjOiiwOSwQo4=zLYS</t>
  </si>
  <si>
    <t>0100194434870510213Q.'ichkVSTxf91KZF092XDxzq6SW+GUKlRJtRCh5qxj9sCU=XDxzq6SW+GUKlRJtRCh5qxj9sCU=XDxzq6SW+GUKlRJtRCh5qxj9sCU=XDxz</t>
  </si>
  <si>
    <t>0100194434870589213"w&gt;g"?=d&amp;1&gt;f91KZF092dcYqRlVKOlY0paVvkeLxkXHCGKE=dcYqRlVKOlY0paVvkeLxkXHCGKE=dcYqRlVKOlY0paVvkeLxkXHCGKE=dcYq</t>
  </si>
  <si>
    <t>0100194434870589213Q=cgglBisgZs91KZF092Z5ll7OMHplDO5zFozLM3eC+YS5U=Z5ll7OMHplDO5zFozLM3eC+YS5U=Z5ll7OMHplDO5zFozLM3eC+YS5U=Z5ll</t>
  </si>
  <si>
    <t>0100194434870596213;?FrZNaiWCu'91KZF092v205G3DuyBm3I751QUQuvyxyXs0=v205G3DuyBm3I751QUQuvyxyXs0=v205G3DuyBm3I751QUQuvyxyXs0=v205</t>
  </si>
  <si>
    <t>0100194434870596213HHmUSDtuYmY191KZF092umcu1hAmeFkmBNsLfejw5FumUpk=umcu1hAmeFkmBNsLfejw5FumUpk=umcu1hAmeFkmBNsLfejw5FumUpk=umcu</t>
  </si>
  <si>
    <t>0100194434870596213IZae&amp;iWs(UgL91KZF09267Ys9lMOF0eRLxSFQTNXbwXQxnQ=67Ys9lMOF0eRLxSFQTNXbwXQxnQ=67Ys9lMOF0eRLxSFQTNXbwXQxnQ=67Ys</t>
  </si>
  <si>
    <t>0100194434870596213xuU8ZpLZtA'X91KZF092ExUUvVpGRlE4W4y979rDXWD2sq0=ExUUvVpGRlE4W4y979rDXWD2sq0=ExUUvVpGRlE4W4y979rDXWD2sq0=ExUU</t>
  </si>
  <si>
    <t>01001944348706022137Mt(8Vn5c&lt;JZ91KZF092t0YGu8COd2pU9P0y5/Dv1PlmCio=t0YGu8COd2pU9P0y5/Dv1PlmCio=t0YGu8COd2pU9P0y5/Dv1PlmCio=t0YG</t>
  </si>
  <si>
    <t>0100194434870602213K?F84VHu-Zj?_x001D_91KZF0_x001D_92UdrtKIcwIMOm+Je13JqDeT2RLWM=UdrtKIcwIMOm+Je13JqDeT2RLWM=UdrtKIcwIMOm+Je13JqDeT2RLWM=Udrt</t>
  </si>
  <si>
    <t>0100194434870602213V!_;z?Ei'tL?_x001D_91KZF0_x001D_92fySBgm/bvxLMOT0885jYK4+yK0Q=fySBgm/bvxLMOT0885jYK4+yK0Q=fySBgm/bvxLMOT0885jYK4+yK0Q=fySB</t>
  </si>
  <si>
    <t>0100194434870602213V!_;z?Ei'tL?91KZF092fySBgm/bvxLMOT0885jYK4+yK0Q=fySBgm/bvxLMOT0885jYK4+yK0Q=fySBgm/bvxLMOT0885jYK4+yK0Q=fySB</t>
  </si>
  <si>
    <t>0100194434870602213ZYstCxY7t*CP_x001D_91KZF0_x001D_92XenACjcf5J4C7gEvZUJe+Z09X9M=XenACjcf5J4C7gEvZUJe+Z09X9M=XenACjcf5J4C7gEvZUJe+Z09X9M=XenA</t>
  </si>
  <si>
    <t>0100194434870602213_:&lt;66;nN&amp;?E+_x001D_91KZF0_x001D_92+ITIQ7xQOn/UpczTvpiLXge9iMY=+ITIQ7xQOn/UpczTvpiLXge9iMY=+ITIQ7xQOn/UpczTvpiLXge9iMY=+ITI</t>
  </si>
  <si>
    <t>0100194434870619213!5L2UVmjGH_B91KZF092RwVi9WMPxqP1TXArDG06VHvuyuI=RwVi9WMPxqP1TXArDG06VHvuyuI=RwVi9WMPxqP1TXArDG06VHvuyuI=RwVi</t>
  </si>
  <si>
    <t>0100194434870619213gAIG&lt;YZYGrLS91KZF092MSOlmWVMMtFKM+mixaeQkifP5JA=MSOlmWVMMtFKM+mixaeQkifP5JA=MSOlmWVMMtFKM+mixaeQkifP5JA=MSOl</t>
  </si>
  <si>
    <t>0100194434870619213IrS"rlaQcPi291KZF092jxDUsuwTcFu9RC/Xx3qFsWYcrkI=jxDUsuwTcFu9RC/Xx3qFsWYcrkI=jxDUsuwTcFu9RC/Xx3qFsWYcrkI=jxDU</t>
  </si>
  <si>
    <t>0100194434870619213Ob0xZ4W)ip4D91KZF092YpiP6CurulC8fF+Qmj9V9Zc4oR4=YpiP6CurulC8fF+Qmj9V9Zc4oR4=YpiP6CurulC8fF+Qmj9V9Zc4oR4=YpiP</t>
  </si>
  <si>
    <t>0100194434870619213tDCFY*Ld/bFK91KZF092TkjLEHl6AQhzdHpgyX65K07axxc=TkjLEHl6AQhzdHpgyX65K07axxc=TkjLEHl6AQhzdHpgyX65K07axxc=TkjL</t>
  </si>
  <si>
    <t>0100194434870626213/DZ=&lt;PCRFwNE91KZF09292q1TpHc2F0fNB65o201zuBJ99s=92q1TpHc2F0fNB65o201zuBJ99s=92q1TpHc2F0fNB65o201zuBJ99s=92q1</t>
  </si>
  <si>
    <t>01001944348706262132C',aJt48l!M91KZF0922orFioomAp5P/euRkl/Wn8PUhmg=2orFioomAp5P/euRkl/Wn8PUhmg=2orFioomAp5P/euRkl/Wn8PUhmg=2orF</t>
  </si>
  <si>
    <t>01001944348706262132kcb7dCbeVnE91KZF092me6jmdC3RhfuhPGrBrMHNtVxUgw=me6jmdC3RhfuhPGrBrMHNtVxUgw=me6jmdC3RhfuhPGrBrMHNtVxUgw=me6j</t>
  </si>
  <si>
    <t>01001944348706262136wvlNZsJlI9&amp;91KZF0924qP8pUB7ErDoX3rC6IB6Vlis3wk=4qP8pUB7ErDoX3rC6IB6Vlis3wk=4qP8pUB7ErDoX3rC6IB6Vlis3wk=4qP8</t>
  </si>
  <si>
    <t>0100194434870626213C,fAr6e=5kNa91KZF092kt53o2gHKWRRi3kkuCL3SiPMI7o=kt53o2gHKWRRi3kkuCL3SiPMI7o=kt53o2gHKWRRi3kkuCL3SiPMI7o=kt53</t>
  </si>
  <si>
    <t>0100194434870626213eeCYzCGLPKNW91KZF092hQw/BMWjzGaRa4IpzXEGboPiWMc=hQw/BMWjzGaRa4IpzXEGboPiWMc=hQw/BMWjzGaRa4IpzXEGboPiWMc=hQw/</t>
  </si>
  <si>
    <t>0100194434870626213tt+Cdp&amp;gloVK91KZF092HYYjREkfWQ61tMdi0dxyQBwMGU0=HYYjREkfWQ61tMdi0dxyQBwMGU0=HYYjREkfWQ61tMdi0dxyQBwMGU0=HYYj</t>
  </si>
  <si>
    <t>0100194434870626213xo5lP_BjENti91KZF092IeZPYF3FmL6VtVVvQCPY45rd+Ig=IeZPYF3FmL6VtVVvQCPY45rd+Ig=IeZPYF3FmL6VtVVvQCPY45rd+Ig=IeZP</t>
  </si>
  <si>
    <t>0100194434870626213Z.qh&gt;u4uECj691KZF092tV7/Udba5vGaM60powv1kB7P0gk=tV7/Udba5vGaM60powv1kB7P0gk=tV7/Udba5vGaM60powv1kB7P0gk=tV7/</t>
  </si>
  <si>
    <t>0100194434870626213ZRRNR.SPg,s291KZF092YITtKxK2nRzEoH/xZsujS6bSbh8=YITtKxK2nRzEoH/xZsujS6bSbh8=YITtKxK2nRzEoH/xZsujS6bSbh8=YITt</t>
  </si>
  <si>
    <t>0100194434870633213)r(fHTxX1ENa91KZF092fy+twRjXL6PDnWgfJYT3Vjv7MP8=fy+twRjXL6PDnWgfJYT3Vjv7MP8=fy+twRjXL6PDnWgfJYT3Vjv7MP8=fy+t</t>
  </si>
  <si>
    <t>0100194434870633213,/lnI0XW*N&gt;S91KZF092cI6vP1/JvK3Uu7ylELNNB66LvNg=cI6vP1/JvK3Uu7ylELNNB66LvNg=cI6vP1/JvK3Uu7ylELNNB66LvNg=cI6v</t>
  </si>
  <si>
    <t>01001944348706332134ERGTikcU6KE91KZF092GFQGf7n45Dj1I2KiUUmgVajzK6U=GFQGf7n45Dj1I2KiUUmgVajzK6U=GFQGf7n45Dj1I2KiUUmgVajzK6U=GFQG</t>
  </si>
  <si>
    <t>01001944348706332138LlXi%X8=m)D91KZF092nHld6eKbV9ocD9Y4FHddy1loFBY=nHld6eKbV9ocD9Y4FHddy1loFBY=nHld6eKbV9ocD9Y4FHddy1loFBY=nHld</t>
  </si>
  <si>
    <t>0100194434870633213aujm(*lV+i4u91KZF0926t5mCHuqM6jtalZWkt40temrxys=6t5mCHuqM6jtalZWkt40temrxys=6t5mCHuqM6jtalZWkt40temrxys=6t5m</t>
  </si>
  <si>
    <t>0100194434870633213gen-lYmzD31&lt;91KZF0927EGT/b7+BN3U/1r+XYB9zVRl1WU=7EGT/b7+BN3U/1r+XYB9zVRl1WU=7EGT/b7+BN3U/1r+XYB9zVRl1WU=7EGT</t>
  </si>
  <si>
    <t>0100194434870633213J-UJRpBHhO0E91KZF092zb84FdVXQGRQHliKqxBRs2pWy2E=zb84FdVXQGRQHliKqxBRs2pWy2E=zb84FdVXQGRQHliKqxBRs2pWy2E=zb84</t>
  </si>
  <si>
    <t>0100194434870633213JPTUJn8%DUpu91KZF092UvCX8O3tFiNZid5HUm9cjcb/+S0=UvCX8O3tFiNZid5HUm9cjcb/+S0=UvCX8O3tFiNZid5HUm9cjcb/+S0=UvCX</t>
  </si>
  <si>
    <t>0100194434870633213S8FKb7Umfaqn91KZF092oxrBhc3OiIi5vubfwXFzQoOaXpo=oxrBhc3OiIi5vubfwXFzQoOaXpo=oxrBhc3OiIi5vubfwXFzQoOaXpo=oxrB</t>
  </si>
  <si>
    <t>0100194434870633213wV:elOc+z(Kr91KZF092mU9XJI7l+TLIAk3CWKky01uS6co=mU9XJI7l+TLIAk3CWKky01uS6co=mU9XJI7l+TLIAk3CWKky01uS6co=mU9X</t>
  </si>
  <si>
    <t>0100194434870640213'o4h&lt;;DYYDRE91KZF092+wVxTaGi/yUMoBneyzExq68i5ac=+wVxTaGi/yUMoBneyzExq68i5ac=+wVxTaGi/yUMoBneyzExq68i5ac=+wVx</t>
  </si>
  <si>
    <t>01001944348706402135RNxXi4Tz9"f91KZF092ci7XYTa2dNvICUGWAWs7iX8rcrU=ci7XYTa2dNvICUGWAWs7iX8rcrU=ci7XYTa2dNvICUGWAWs7iX8rcrU=ci7X</t>
  </si>
  <si>
    <t>0100194434870640213CJGDdjIpr,pD91KZF092oCeZAMPzAoj80DvVMrBWvHWVduQ=oCeZAMPzAoj80DvVMrBWvHWVduQ=oCeZAMPzAoj80DvVMrBWvHWVduQ=oCeZ</t>
  </si>
  <si>
    <t>0100194434870640213qjsXfGkQBd"X91KZF0928uKxqzck0xAPY0hbmJ2yY/tjkdc=8uKxqzck0xAPY0hbmJ2yY/tjkdc=8uKxqzck0xAPY0hbmJ2yY/tjkdc=8uKx</t>
  </si>
  <si>
    <t>0100194434870640213TiKJHt:-BXX(91KZF092SJNwMKhKo4hOpgP6OTE7vBVcg+Q=SJNwMKhKo4hOpgP6OTE7vBVcg+Q=SJNwMKhKo4hOpgP6OTE7vBVcg+Q=SJNw</t>
  </si>
  <si>
    <t>0100194434870640213ucbcEbZRjnox91KZF092Qkl26bJ5SpNPOF/e7g53jwM8Bzc=Qkl26bJ5SpNPOF/e7g53jwM8Bzc=Qkl26bJ5SpNPOF/e7g53jwM8Bzc=Qkl2</t>
  </si>
  <si>
    <t>0100194434870640213UOS"O/Tit7H-91KZF092tL5hGamn34j1CNtWW3SlpJfulcQ=tL5hGamn34j1CNtWW3SlpJfulcQ=tL5hGamn34j1CNtWW3SlpJfulcQ=tL5h</t>
  </si>
  <si>
    <t>0100194434870640213x/43:GKa0C9a91KZF092z6qjSEZaaeiskFcknDj8FW5rRmg=z6qjSEZaaeiskFcknDj8FW5rRmg=z6qjSEZaaeiskFcknDj8FW5rRmg=z6qj</t>
  </si>
  <si>
    <t>01001944348706572135nQW(i'hkVls91KZF092OFKREwixQ2AhEzo4SpL3LyhIQQk=OFKREwixQ2AhEzo4SpL3LyhIQQk=OFKREwixQ2AhEzo4SpL3LyhIQQk=OFKR</t>
  </si>
  <si>
    <t>0100194434870657213;a6?Np+RI.Kb91KZF092+k8rORFFc7HDVcZMCWm4zGIbGtU=+k8rORFFc7HDVcZMCWm4zGIbGtU=+k8rORFFc7HDVcZMCWm4zGIbGtU=+k8r</t>
  </si>
  <si>
    <t>0100194434870657213h_/Bs6X/21'L91KZF092LHINCU4ttdnsw8urOgzzF4nyFdo=LHINCU4ttdnsw8urOgzzF4nyFdo=LHINCU4ttdnsw8urOgzzF4nyFdo=LHIN</t>
  </si>
  <si>
    <t>0100194434870657213IOl)f"DaON8k91KZF092sIBQnQhwzlkg0SYmCCZXLBxdR+g=sIBQnQhwzlkg0SYmCCZXLBxdR+g=sIBQnQhwzlkg0SYmCCZXLBxdR+g=sIBQ</t>
  </si>
  <si>
    <t>0100194434870657213j37YAGPM5Nmy91KZF092y5nR8ue5cnSnPoJolbRUFkLvHDU=y5nR8ue5cnSnPoJolbRUFkLvHDU=y5nR8ue5cnSnPoJolbRUFkLvHDU=y5nR</t>
  </si>
  <si>
    <t>0100194434870657213psSlZoqhIWgQ91KZF092ty6r1Xaqly2fW4RBMcIsZ0VVxpg=ty6r1Xaqly2fW4RBMcIsZ0VVxpg=ty6r1Xaqly2fW4RBMcIsZ0VVxpg=ty6r</t>
  </si>
  <si>
    <t>0100194434870664213)oJyTAYke:s)91KZF092mjbg58KxrbX2pK3i2kQ/QcNzrI4=mjbg58KxrbX2pK3i2kQ/QcNzrI4=mjbg58KxrbX2pK3i2kQ/QcNzrI4=mjbg</t>
  </si>
  <si>
    <t>01001944348706642130Qb.jEpXT+bs91KZF092V8p8JF4rBtFt5Q0wlkqrRr2qJMQ=V8p8JF4rBtFt5Q0wlkqrRr2qJMQ=V8p8JF4rBtFt5Q0wlkqrRr2qJMQ=V8p8</t>
  </si>
  <si>
    <t>0100194434870664213CiBZ/__gYsrQ91KZF092p4NWvkvTT+SU32sERlxjWcwabhU=p4NWvkvTT+SU32sERlxjWcwabhU=p4NWvkvTT+SU32sERlxjWcwabhU=p4NW</t>
  </si>
  <si>
    <t>0100194434870664213cXyl4QwHo;T&amp;91KZF092NwvfbxJQgy371avt8oCpOAc+5dQ=NwvfbxJQgy371avt8oCpOAc+5dQ=NwvfbxJQgy371avt8oCpOAc+5dQ=Nwvf</t>
  </si>
  <si>
    <t>0100194434870664213NWr)ZEqjIBXR91KZF092tlntvz72CDw45I3NdnrN5otYyB4=tlntvz72CDw45I3NdnrN5otYyB4=tlntvz72CDw45I3NdnrN5otYyB4=tlnt</t>
  </si>
  <si>
    <t>0100194434870664213ZTA03hjYDYZ(91KZF092DrBf+NGtPqKtF3Z16Ys9xF6Xlbg=DrBf+NGtPqKtF3Z16Ys9xF6Xlbg=DrBf+NGtPqKtF3Z16Ys9xF6Xlbg=DrBf</t>
  </si>
  <si>
    <t>0100194434870671213.QR+I2KksJsZ91KZF092OJd0EBRUnBdt+rD+YhZKVzQnBWo=OJd0EBRUnBdt+rD+YhZKVzQnBWo=OJd0EBRUnBdt+rD+YhZKVzQnBWo=OJd0</t>
  </si>
  <si>
    <t>0100194434870671213;:*W4IK"qhD+91KZF092FG2S5DFO7Z4uGnVVE+ET4y8Lzvo=FG2S5DFO7Z4uGnVVE+ET4y8Lzvo=FG2S5DFO7Z4uGnVVE+ET4y8Lzvo=FG2S</t>
  </si>
  <si>
    <t>0100194434870671213aKmDaHZkQqma91KZF092MN4MxXTECKDu/B8bTtTBqreZUAU=MN4MxXTECKDu/B8bTtTBqreZUAU=MN4MxXTECKDu/B8bTtTBqreZUAU=MN4M</t>
  </si>
  <si>
    <t>0100194434870671213G;NwqMDbB=dW91KZF092rzjRb11lK8uZvQp21kTDBT/Ax34=rzjRb11lK8uZvQp21kTDBT/Ax34=rzjRb11lK8uZvQp21kTDBT/Ax34=rzjR</t>
  </si>
  <si>
    <t>0100194434870671213il"oIJ:Jseup91KZF092XTFIwaMaK1TXSc7xByMGe7s2Iw0=XTFIwaMaK1TXSc7xByMGe7s2Iw0=XTFIwaMaK1TXSc7xByMGe7s2Iw0=XTFI</t>
  </si>
  <si>
    <t>0100194434870671213lIj&gt;rAjEcod&amp;91KZF092QR3a911GsLun7JaeHz5iU6E17Nk=QR3a911GsLun7JaeHz5iU6E17Nk=QR3a911GsLun7JaeHz5iU6E17Nk=QR3a</t>
  </si>
  <si>
    <t>0100194434870671213QY5C_pmPGUT&gt;91KZF0926bf4zCd7TyCtPY3Pj29xxIdv1qQ=6bf4zCd7TyCtPY3Pj29xxIdv1qQ=6bf4zCd7TyCtPY3Pj29xxIdv1qQ=6bf4</t>
  </si>
  <si>
    <t>0100194434870671213y3HrzbfXmni191KZF092rkyXE9bG2vRyBbM+sNnR9sSjdI0=rkyXE9bG2vRyBbM+sNnR9sSjdI0=rkyXE9bG2vRyBbM+sNnR9sSjdI0=rkyX</t>
  </si>
  <si>
    <t>0100194434870688213'YNqDFzVjEgc91KZF092XM4+T/ngRsmsZkzJLTJKL8dRols=XM4+T/ngRsmsZkzJLTJKL8dRols=XM4+T/ngRsmsZkzJLTJKL8dRols=XM4+</t>
  </si>
  <si>
    <t>0100194434870688213)VOdXi)tzING91KZF092otYesyXgqf6L97PSwZWOp540mtc=otYesyXgqf6L97PSwZWOp540mtc=otYesyXgqf6L97PSwZWOp540mtc=otYe</t>
  </si>
  <si>
    <t>01001944348706882134zBAXMoigNm791KZF092s5Y9LFGAFE2xZK9n86+Xp9MTuV8=s5Y9LFGAFE2xZK9n86+Xp9MTuV8=s5Y9LFGAFE2xZK9n86+Xp9MTuV8=s5Y9</t>
  </si>
  <si>
    <t>0100194434870688213Cgohu"5iQMmn91KZF09258TqktIrO76ZfUh4eOOtdxzefH8=58TqktIrO76ZfUh4eOOtdxzefH8=58TqktIrO76ZfUh4eOOtdxzefH8=58Tq</t>
  </si>
  <si>
    <t>0100194434870688213q&gt;VKXaGKPQW)91KZF092oXF/7RC1Gbw4mmxiYuHzmzUFPpw=oXF/7RC1Gbw4mmxiYuHzmzUFPpw=oXF/7RC1Gbw4mmxiYuHzmzUFPpw=oXF/</t>
  </si>
  <si>
    <t>0100194434870688213vA?B/MVYMFlC91KZF092ZzG/28ETe60gxEBYTjiPXKn2Ahc=ZzG/28ETe60gxEBYTjiPXKn2Ahc=ZzG/28ETe60gxEBYTjiPXKn2Ahc=ZzG/</t>
  </si>
  <si>
    <t>0100194434870688213VljW0HGqYG_f91KZF092LowyeehTyPYlrmWhsdz+Oh1/V80=LowyeehTyPYlrmWhsdz+Oh1/V80=LowyeehTyPYlrmWhsdz+Oh1/V80=Lowy</t>
  </si>
  <si>
    <t>0100194434870688213Xp0ZhqNBPWHh91KZF0921x0d9zGEO19hqQ0P4Wn8Fw8p0HE=1x0d9zGEO19hqQ0P4Wn8Fw8p0HE=1x0d9zGEO19hqQ0P4Wn8Fw8p0HE=1x0d</t>
  </si>
  <si>
    <t>0100194434870688213zO6,f"4JHQy591KZF092bMj8MZ0OffUfvbnC2Xf9YMyMj9c=bMj8MZ0OffUfvbnC2Xf9YMyMj9c=bMj8MZ0OffUfvbnC2Xf9YMyMj9c=bMj8</t>
  </si>
  <si>
    <t>01001944348706952135sgQTIlAb:aI91KZF092k6P1kAalcO3p+85i7YMem27kl+E=k6P1kAalcO3p+85i7YMem27kl+E=k6P1kAalcO3p+85i7YMem27kl+E=k6P1</t>
  </si>
  <si>
    <t>0100194434870695213a"AV8!JobsWY91KZF092x45y7w7Y2xxWkP9qPUxqje+V1x8=x45y7w7Y2xxWkP9qPUxqje+V1x8=x45y7w7Y2xxWkP9qPUxqje+V1x8=x45y</t>
  </si>
  <si>
    <t>0100194434870695213aCaX84eVYLBF91KZF092vyTOzwYFM0d7t8tA+tvjdz+49Gg=vyTOzwYFM0d7t8tA+tvjdz+49Gg=vyTOzwYFM0d7t8tA+tvjdz+49Gg=vyTO</t>
  </si>
  <si>
    <t>0100194434870695213AigbKQLWqfri91KZF092Wx1xWRTakixFDhdPj3J0GwPDIhg=Wx1xWRTakixFDhdPj3J0GwPDIhg=Wx1xWRTakixFDhdPj3J0GwPDIhg=Wx1x</t>
  </si>
  <si>
    <t>0100194434870695213qK-UJ&lt;xRrddb91KZF092huwUGhFM1+D4EDSIi6V0EEmf6CQ=huwUGhFM1+D4EDSIi6V0EEmf6CQ=huwUGhFM1+D4EDSIi6V0EEmf6CQ=huwU</t>
  </si>
  <si>
    <t>0100194434870695213S&amp;6ff;a&lt;JcrJ91KZF092cBlt3x+UHkflxm8SfcYmEpBBZW8=cBlt3x+UHkflxm8SfcYmEpBBZW8=cBlt3x+UHkflxm8SfcYmEpBBZW8=cBlt</t>
  </si>
  <si>
    <t>0100194434870695213tzC(s2:d0CIs91KZF092ngE62nwGBdbTrOpqkpeQ3HQlge4=ngE62nwGBdbTrOpqkpeQ3HQlge4=ngE62nwGBdbTrOpqkpeQ3HQlge4=ngE6</t>
  </si>
  <si>
    <t>0100194434870701213(ZFTP'IVglK&gt;91KZF0928lR8soo/xLCiQFffi+8szdpPomQ=8lR8soo/xLCiQFffi+8szdpPomQ=8lR8soo/xLCiQFffi+8szdpPomQ=8lR8</t>
  </si>
  <si>
    <t>0100194434870701213-ZZ;xhGS83RX91KZF092Ek8XHNmcCIs3Ak9IfXonaakPnlQ=Ek8XHNmcCIs3Ak9IfXonaakPnlQ=Ek8XHNmcCIs3Ak9IfXonaakPnlQ=Ek8X</t>
  </si>
  <si>
    <t>0100194434870701213?qEAt,&amp;C-ejy91KZF092wIjx2oieWi5ocrSOz+szD7TWRhI=wIjx2oieWi5ocrSOz+szD7TWRhI=wIjx2oieWi5ocrSOz+szD7TWRhI=wIjx</t>
  </si>
  <si>
    <t>0100194434870701213L9NAz:TJEnQa91KZF092Bd24rI4+3iSGqUEREYa7mfy4U1o=Bd24rI4+3iSGqUEREYa7mfy4U1o=Bd24rI4+3iSGqUEREYa7mfy4U1o=Bd24</t>
  </si>
  <si>
    <t>0100194434870701213m9jMpCLp+C-T91KZF092MRpdoJE/it9T+dFsVsJitxkPIYc=MRpdoJE/it9T+dFsVsJitxkPIYc=MRpdoJE/it9T+dFsVsJitxkPIYc=MRpd</t>
  </si>
  <si>
    <t>0100194434870701213nDjzo4F+Wlk(91KZF092+g7LGEyePx/zIE/AbrjblraqPek=+g7LGEyePx/zIE/AbrjblraqPek=+g7LGEyePx/zIE/AbrjblraqPek=+g7L</t>
  </si>
  <si>
    <t>0100194434870701213NvsEsCC8W6qo91KZF092C65pJHc39DD2jmhwEiPXpUxal7g=C65pJHc39DD2jmhwEiPXpUxal7g=C65pJHc39DD2jmhwEiPXpUxal7g=C65p</t>
  </si>
  <si>
    <t>0100194434870701213OUZGc5n1SvtU91KZF092Ze1+mVgIXiUai+MhgSF1zKjot9s=Ze1+mVgIXiUai+MhgSF1zKjot9s=Ze1+mVgIXiUai+MhgSF1zKjot9s=Ze1+</t>
  </si>
  <si>
    <t>0100194434870701213QkHLJcjI-ZYL91KZF092v6FjnkXE1EiK+c6m+Bly5OrvcUI=v6FjnkXE1EiK+c6m+Bly5OrvcUI=v6FjnkXE1EiK+c6m+Bly5OrvcUI=v6Fj</t>
  </si>
  <si>
    <t>0100194434870701213tQX:-YGj&lt;_!f91KZF092th2LOPFEYmIkWVY69L14HzSACQo=th2LOPFEYmIkWVY69L14HzSACQo=th2LOPFEYmIkWVY69L14HzSACQo=th2L</t>
  </si>
  <si>
    <t>0100194434870701213xOsYB2llKITl91KZF092hzAmgA+5h9YdXVdMcFNG6rD4CtA=hzAmgA+5h9YdXVdMcFNG6rD4CtA=hzAmgA+5h9YdXVdMcFNG6rD4CtA=hzAm</t>
  </si>
  <si>
    <t>0100194434870701213_sVQd;W8Ijv"91KZF092OAmGVhPBdFhVmv/rTHtNd4Zjn/I=OAmGVhPBdFhVmv/rTHtNd4Zjn/I=OAmGVhPBdFhVmv/rTHtNd4Zjn/I=OAmG</t>
  </si>
  <si>
    <t>MDEwMDE5NDQzNDQxMDUzMjIxM0hnZEpKVkdsbWEiJR05MUtaRjAdOTJlUmlKbG5QOEwrU3hacy83RTdPV2g3d2REdVE9ZVJpSmxuUDhMK1N4WnMvN0U3T1doN3dkRHVRPWVSaUpsblA4TCtTeFpzLzdFN09XaDd3ZER1UT1lUmlK</t>
  </si>
  <si>
    <t>MDEwMDE5NDQzNDY3Mjk4NTIxM2hwaFNTIkRnNGZscR05MUtaRjAdOTJaZFU5Zkt0VXhWR2diMVVkOE9XWVJOMWtaeTA9WmRVOWZLdFV4VkdnYjFVZDhPV1lSTjFrWnkwPVpkVTlmS3RVeFZHZ2IxVWQ4T1dZUk4xa1p5MD1aZFU5</t>
  </si>
  <si>
    <t>MDEwMDE5NDQzNDY3MzAxMjIxMyoyVEsiRz9oYzVQLh05MUtaRjAdOTIzUjhoZ2w4UXFsSi8rcHNTRGRuZEhZYTVJbjg9M1I4aGdsOFFxbEovK3BzU0RkbmRIWWE1SW44PTNSOGhnbDhRcWxKLytwc1NEZG5kSFlhNUluOD0zUjho</t>
  </si>
  <si>
    <t>MDEwMDE5NDQzNDY3MzAzNjIxMzN6UVJVcEdPIm0/bx05MUtaRjAdOTJ6cEkzcE9NZldMK0hBMWRkZmpXZmlvQ3J2N3M9enBJM3BPTWZXTCtIQTFkZGZqV2Zpb0NydjdzPXpwSTNwT01mV0wrSEExZGRmaldmaW9DcnY3cz16cEkz</t>
  </si>
  <si>
    <t>MDEwMDE5NDQzNDY3MzA2NzIxM3FTWVdvVVJFbiJWbR05MUtaRjAdOTJIdVV0NkZTUWNQL2thVThuZHhNY0tUdVlEQW89SHVVdDZGU1FjUC9rYVU4bmR4TWNLVHVZREFvPUh1VXQ2RlNRY1Ava2FVOG5keE1jS1R1WURBbz1IdVV0</t>
  </si>
  <si>
    <t>MDEwMDE5NDQzNDY3MzA3NDIxM2dLclBQbk53MmhJIh05MUtaRjAdOTI3bENKNTJYWnpxczhxOGU0Q2dlZVNiYlNwN0U9N2xDSjUyWFp6cXM4cThlNENnZWVTYmJTcDdFPTdsQ0o1MlhaenFzOHE4ZTRDZ2VlU2JiU3A3RT03bENK</t>
  </si>
  <si>
    <t>MDEwMDE5NDQzNDY3MzEwNDIxM1IiNmpkc3hVWHd0ch05MUtaRjAdOTJXd2V6ek43ZHRDZzlQZDNNekZhenZBNlB1UTg9V3dlenpON2R0Q2c5UGQzTXpGYXp2QTZQdVE4PVd3ZXp6TjdkdENnOVBkM016RmF6dkE2UHVROD1Xd2V6</t>
  </si>
  <si>
    <t>MDEwMDE5NDQzNDY3MzEwNDIxMyJSU1o4V2plZm90eB05MUtaRjAdOTJ6NkdFVnNuMDhjUFZsdTE0RXVnK1Y4TDJLTW89ejZHRVZzbjA4Y1BWbHUxNEV1ZytWOEwyS01vPXo2R0VWc24wOGNQVmx1MTRFdWcrVjhMMktNbz16NkdF</t>
  </si>
  <si>
    <t>MDEwMDE5NDQzNDY3MzEyODIxM085K00uJVdLUigiKR05MUtaRjAdOTJwaWtGN1E2K2VYNW53NzM1bjZ5SGlJNHE4aFU9cGlrRjdRNitlWDVudzczNW42eUhpSTRxOGhVPXBpa0Y3UTYrZVg1bnc3MzVuNnlIaUk0cThoVT1waWtG</t>
  </si>
  <si>
    <t>MDEwMDE5NDQzNDY3MzEzNTIxM0oiYnNjITYzUFRFYh05MUtaRjAdOTJOQzkzenRFVXJibmZwZDVTZnJNcnBZMWxyRGc9TkM5M3p0RVVyYm5mcGQ1U2ZyTXJwWTFsckRnPU5DOTN6dEVVcmJuZnBkNVNmck1ycFkxbHJEZz1OQzkz</t>
  </si>
  <si>
    <t>MDEwMDE5NDQzNDY3MzEzNTIxM2tvc2s6LmpmInBIVR05MUtaRjAdOTI1N084eXRuc2daRWFwOG9xUzFYTG1kWkQyYkU9NTdPOHl0bnNnWkVhcDhvcVMxWExtZFpEMmJFPTU3Tzh5dG5zZ1pFYXA4b3FTMVhMbWRaRDJiRT01N084</t>
  </si>
  <si>
    <t>MDEwMDE5NDQzNDY3MzE0MjIxM189LDdFV09WIldDPB05MUtaRjAdOTIxY0k0YjFteDdzdlBhenRWVFFzUGtZOElyUUE9MWNJNGIxbXg3c3ZQYXp0VlRRc1BrWThJclFBPTFjSTRiMW14N3N2UGF6dFZUUXNQa1k4SXJRQT0xY0k0</t>
  </si>
  <si>
    <t>MDEwMDE5NDQzNDcwNzk1MzIxM3YiJnArTndya3QyLR05MUtaRjAdOTJPNXF3VmVZTGUvWXVodGk1VjZDOFJWb1BQVG89TzVxd1ZlWUxlL1l1aHRpNVY2QzhSVm9QUFRvPU81cXdWZVlMZS9ZdWh0aTVWNkM4UlZvUFBUbz1PNXF3</t>
  </si>
  <si>
    <t>MDEwMDE5NDQzNDcwNzk3NzIxM3dCMVRBc0gqV2giUh05MUtaRjAdOTJzNjgzUGhCMHgwZnlISkZDT3MyNkg0SS9Uczg9czY4M1BoQjB4MGZ5SEpGQ09zMjZINEkvVHM4PXM2ODNQaEIweDBmeUhKRkNPczI2SDRJL1RzOD1zNjgz</t>
  </si>
  <si>
    <t>MDEwMDE5NDQzNDcwODA3MzIxMztUZSJvaDMsR1RURR05MUtaRjAdOTJuYzF4OEl2MUFMSkFYMW11UjNNY3p3UWNuckU9bmMxeDhJdjFBTEpBWDFtdVIzTWN6d1FjbnJFPW5jMXg4SXYxQUxKQVgxbXVSM01jendRY25yRT1uYzF4</t>
  </si>
  <si>
    <t>MDEwMDE5NDQzNDcwODEwMzIxM2lJPjBuTEg+USgiKh05MUtaRjAdOTIzWmdIRFZzMlR3RFhTSHJQZkNHNytFWkhmdE09M1pnSERWczJUd0RYU0hyUGZDRzcrRVpIZnRNPTNaZ0hEVnMyVHdEWFNIclBmQ0c3K0VaSGZ0TT0zWmdI</t>
  </si>
  <si>
    <t>MDEwMDE5NDQzNDcwODEwMzIxM2pkZE1kZEZaIjljaR05MUtaRjAdOTJlcks0eXBpOUdMcy90Zis2ZDRKUmlkYk9sVGM9ZXJLNHlwaTlHTHMvdGYrNmQ0SlJpZGJPbFRjPWVySzR5cGk5R0xzL3RmKzZkNEpSaWRiT2xUYz1lcks0</t>
  </si>
  <si>
    <t>MDEwMDE5NDQzNDcwODEyNzIxM2N3aEV0KHN0IkRXah05MUtaRjAdOTJodHY0K3U5cVFyMmZCV295cWtHem9IMjhWWVE9aHR2NCt1OXFRcjJmQldveXFrR3pvSDI4VllRPWh0djQrdTlxUXIyZkJXb3lxa0d6b0gyOFZZUT1odHY0</t>
  </si>
  <si>
    <t>MDEwMDE5NDQzNDcwODEzNDIxM0IiYWU4WndZcVRwYx05MUtaRjAdOTJ1NUpDdjBHSDFaaEpmVDFLakVDRVFpZG9TeE09dTVKQ3YwR0gxWmhKZlQxS2pFQ0VRaWRvU3hNPXU1SkN2MEdIMVpoSmZUMUtqRUNFUWlkb1N4TT11NUpD</t>
  </si>
  <si>
    <t>MDEwMDE5NDQzNDcwODE2NTIxMydYcHJnWFciTnAlbR05MUtaRjAdOTJ4K3ZNd3BpeG5uMloxZGRuSlRvNWdNZE1vdUU9eCt2TXdwaXhubjJaMWRkbkpUbzVnTWRNb3VFPXgrdk13cGl4bm4yWjFkZG5KVG81Z01kTW91RT14K3ZN</t>
  </si>
  <si>
    <t>MDEwMDE5NDQzNDczODIyMzIxM090ImcsYW81Zkgpch05MUtaRjAdOTJiU1lySDhoOEZOM3FyYXMzeU8zalFmUFVzZnc9YlNZckg4aDhGTjNxcmFzM3lPM2pRZlBVc2Z3PWJTWXJIOGg4Rk4zcXJhczN5TzNqUWZQVXNmdz1iU1ly</t>
  </si>
  <si>
    <t>MDEwMDE5NDQzNDczODM2MDIxM3BwT3lrUlVSIkRUbx05MUtaRjAdOTJZNk90c01DK0NGZmhKbnFnbjRuYUx3bEUzb289WTZPdHNNQytDRmZoSm5xZ240bmFMd2xFM29vPVk2T3RzTUMrQ0ZmaEpucWduNG5hTHdsRTNvbz1ZNk90</t>
  </si>
  <si>
    <t>MDEwMDE5NDQzNDczODM2MDIxM1NLTkViNCJVTnc1Zh05MUtaRjAdOTJrTnFGREIyck9TdTNCUFliWTNvdDBYblFzUzA9a05xRkRCMnJPU3UzQlBZYlkzb3QwWG5Rc1MwPWtOcUZEQjJyT1N1M0JQWWJZM290MFhuUXNTMD1rTnFG</t>
  </si>
  <si>
    <t>MDEwMDE5NDQzNDczODQyMTIxMzFzblZpVVQiV3EicB05MUtaRjAdOTJuM3hMV2RFVGhPdWJuM3M4Q0piS2dIZVBqU0U9bjN4TFdkRVRoT3VibjNzOENKYktnSGVQalNFPW4zeExXZEVUaE91Ym4zczhDSmJLZ0hlUGpTRT1uM3hM</t>
  </si>
  <si>
    <t>75118-2</t>
  </si>
  <si>
    <t>0100194434830903213"nFGld0vGyz"91KZF092T4BicLieyfKdeYkpwpd+I8LswQQ=T4BicLieyfKdeYkpwpd+I8LswQQ=T4BicLieyfKdeYkpwpd+I8LswQQ=T4Bi</t>
  </si>
  <si>
    <t>01001944348309032131WMOxSIxU3Bj91KZF092BaQy6k/sGh0sVO+AEPjcJRRTrJ0=BaQy6k/sGh0sVO+AEPjcJRRTrJ0=BaQy6k/sGh0sVO+AEPjcJRRTrJ0=BaQy</t>
  </si>
  <si>
    <t>0100194434830903213&gt;Zadek(yjQq+91KZF092vHKyep1x+Ni0gKjbm7Vo2yTLZb8=vHKyep1x+Ni0gKjbm7Vo2yTLZb8=vHKyep1x+Ni0gKjbm7Vo2yTLZb8=vHKy</t>
  </si>
  <si>
    <t>0100194434830903213CIWWOAnU7dpP91KZF0927PG7NetH8bDhsTr4++Dw851g9vQ=7PG7NetH8bDhsTr4++Dw851g9vQ=7PG7NetH8bDhsTr4++Dw851g9vQ=7PG7</t>
  </si>
  <si>
    <t>0100194434830903213JWez9cIFyEUC91KZF092Iux+aVW/ElLsqcetTAbAdl/5/v8=Iux+aVW/ElLsqcetTAbAdl/5/v8=Iux+aVW/ElLsqcetTAbAdl/5/v8=Iux+</t>
  </si>
  <si>
    <t>0100194434830903213mIrKmBPGB6YQ91KZF0921dco2r6uTe3ZZilAvf2ctJU9//U=1dco2r6uTe3ZZilAvf2ctJU9//U=1dco2r6uTe3ZZilAvf2ctJU9//U=1dco</t>
  </si>
  <si>
    <t>0100194434830903213nhqa7sCyFfKU91KZF092Yem0rCNGhFwZU4V59SaenQRxMJo=Yem0rCNGhFwZU4V59SaenQRxMJo=Yem0rCNGhFwZU4V59SaenQRxMJo=Yem0</t>
  </si>
  <si>
    <t>0100194434830903213njdcmBZXDpo791KZF0921FhTd5irsHiCTkKWnv79LHeg1Kw=1FhTd5irsHiCTkKWnv79LHeg1Kw=1FhTd5irsHiCTkKWnv79LHeg1Kw=1FhT</t>
  </si>
  <si>
    <t>0100194434830903213NTjw5LFxDIC,91KZF0929AWDoL8PQKywp2+tfYMr6ciNYBk=9AWDoL8PQKywp2+tfYMr6ciNYBk=9AWDoL8PQKywp2+tfYMr6ciNYBk=9AWD</t>
  </si>
  <si>
    <t>0100194434830903213o20jMnRkojtv91KZF092mGQnhdLChizra1qze14DVm4RZWg=mGQnhdLChizra1qze14DVm4RZWg=mGQnhdLChizra1qze14DVm4RZWg=mGQn</t>
  </si>
  <si>
    <t>0100194434830903213pOJ=*)Atxh3&gt;91KZF092NKM5JyWmf/ydTaV1NzXewmwfGdo=NKM5JyWmf/ydTaV1NzXewmwfGdo=NKM5JyWmf/ydTaV1NzXewmwfGdo=NKM5</t>
  </si>
  <si>
    <t>0100194434830903213rHhKmLkV(?G&lt;91KZF092O0XOcy4wYqRphLug7tnlh9iiElE=O0XOcy4wYqRphLug7tnlh9iiElE=O0XOcy4wYqRphLug7tnlh9iiElE=O0XO</t>
  </si>
  <si>
    <t>0100194434830903213smGeYil_siNy91KZF092w6ePxSyEA9JLuvEGf7XNli2qmoU=w6ePxSyEA9JLuvEGf7XNli2qmoU=w6ePxSyEA9JLuvEGf7XNli2qmoU=w6eP</t>
  </si>
  <si>
    <t>0100194434830903213TPOa!MvtY(FG91KZF0928XnWx4RamKhk1m6oE68EDfcBlhA=8XnWx4RamKhk1m6oE68EDfcBlhA=8XnWx4RamKhk1m6oE68EDfcBlhA=8XnW</t>
  </si>
  <si>
    <t>0100194434830903213UHpwO*hVcd'c91KZF092nKjzEHSql2e7pnqgraJQxUYI4cY=nKjzEHSql2e7pnqgraJQxUYI4cY=nKjzEHSql2e7pnqgraJQxUYI4cY=nKjz</t>
  </si>
  <si>
    <t>0100194434830903213YZd5c?WHcIs'91KZF092sa1kV0Qn2+GetQlV6A73/eIFSCo=sa1kV0Qn2+GetQlV6A73/eIFSCo=sa1kV0Qn2+GetQlV6A73/eIFSCo=sa1k</t>
  </si>
  <si>
    <t>0100194434830927213!e%ZKRW/WGSW91KZF092A28EEwrdu7wGKOupo70taE+vmtg=A28EEwrdu7wGKOupo70taE+vmtg=A28EEwrdu7wGKOupo70taE+vmtg=A28E</t>
  </si>
  <si>
    <t>01001944348309272134zOpX5X&gt;&lt;aEr91KZF0924lupuAJC3aLnGINV3Qd6iwFgpBE=4lupuAJC3aLnGINV3Qd6iwFgpBE=4lupuAJC3aLnGINV3Qd6iwFgpBE=4lup</t>
  </si>
  <si>
    <t>01001944348309272138E41npa&amp;OUtl91KZF092upU4vdJ/2pE5U9jMCWVpOTFRv4Y=upU4vdJ/2pE5U9jMCWVpOTFRv4Y=upU4vdJ/2pE5U9jMCWVpOTFRv4Y=upU4</t>
  </si>
  <si>
    <t>0100194434830927213&lt;2-0(RpJCM_U91KZF092qFB3ubQckb8J6pKAi8HxNKBz3wo=qFB3ubQckb8J6pKAi8HxNKBz3wo=qFB3ubQckb8J6pKAi8HxNKBz3wo=qFB3</t>
  </si>
  <si>
    <t>0100194434830927213a9UxLWfYxiVQ91KZF092G1b4oyvobhuGdwYQm9fI81j2ZYE=G1b4oyvobhuGdwYQm9fI81j2ZYE=G1b4oyvobhuGdwYQm9fI81j2ZYE=G1b4</t>
  </si>
  <si>
    <t>0100194434830927213aicslMNFqa&gt;491KZF092Idg6vSDZYdjqMSSVklyI/UUggAo=Idg6vSDZYdjqMSSVklyI/UUggAo=Idg6vSDZYdjqMSSVklyI/UUggAo=Idg6</t>
  </si>
  <si>
    <t>0100194434830927213brPZk?e,WAcY91KZF092DB5uodmmhJ9qbRxSGxDSW3dXZG4=DB5uodmmhJ9qbRxSGxDSW3dXZG4=DB5uodmmhJ9qbRxSGxDSW3dXZG4=DB5u</t>
  </si>
  <si>
    <t>0100194434830927213CyBbBsbl?Xc.91KZF092igwEdpmDCKTd0eFm4/w25NW9YGQ=igwEdpmDCKTd0eFm4/w25NW9YGQ=igwEdpmDCKTd0eFm4/w25NW9YGQ=igwE</t>
  </si>
  <si>
    <t>0100194434830927213E?hrmxk/KohG91KZF092ZjK1KW8pBFmYb87hJrp3rALnq4A=ZjK1KW8pBFmYb87hJrp3rALnq4A=ZjK1KW8pBFmYb87hJrp3rALnq4A=ZjK1</t>
  </si>
  <si>
    <t>0100194434830927213FBl%o:f-jrNP91KZF092RrC1nDRV+OvtkCTmNZ76oOh957w=RrC1nDRV+OvtkCTmNZ76oOh957w=RrC1nDRV+OvtkCTmNZ76oOh957w=RrC1</t>
  </si>
  <si>
    <t>0100194434830927213Gf?xqWZM34cv91KZF092vpzoYO0aMXQHbNdtfdwrQGnXEIM=vpzoYO0aMXQHbNdtfdwrQGnXEIM=vpzoYO0aMXQHbNdtfdwrQGnXEIM=vpzo</t>
  </si>
  <si>
    <t>0100194434830927213J_Z0QMz7tzS;91KZF092ORtwI8/jYhwWEuLx4HDDO1N2g1c=ORtwI8/jYhwWEuLx4HDDO1N2g1c=ORtwI8/jYhwWEuLx4HDDO1N2g1c=ORtw</t>
  </si>
  <si>
    <t>0100194434830927213o%cio3WgJXIf91KZF0923TY4pOdT3cZC80k4n964ljv0FEA=3TY4pOdT3cZC80k4n964ljv0FEA=3TY4pOdT3cZC80k4n964ljv0FEA=3TY4</t>
  </si>
  <si>
    <t>0100194434830927213rhIPMRq,Xqm&lt;91KZF092UGX7S02+83NKCnmft9EFWnLZkAU=UGX7S02+83NKCnmft9EFWnLZkAU=UGX7S02+83NKCnmft9EFWnLZkAU=UGX7</t>
  </si>
  <si>
    <t>0100194434830927213s:tfl9/5%&gt;P&gt;91KZF092f5haTUIVZQr2A4f0hs3Q7cXo8Zs=f5haTUIVZQr2A4f0hs3Q7cXo8Zs=f5haTUIVZQr2A4f0hs3Q7cXo8Zs=f5ha</t>
  </si>
  <si>
    <t>0100194434830927213TbfDuQQ'=LqP91KZF092H5wH0XwECmivoa5r7i4VveJQl+A=H5wH0XwECmivoa5r7i4VveJQl+A=H5wH0XwECmivoa5r7i4VveJQl+A=H5wH</t>
  </si>
  <si>
    <t>0100194434830927213ulbgWoNJw9q991KZF092rEFkq5KUL1yEKVOUwnftm0fwVTQ=rEFkq5KUL1yEKVOUwnftm0fwVTQ=rEFkq5KUL1yEKVOUwnftm0fwVTQ=rEFk</t>
  </si>
  <si>
    <t>0100194434830927213V/U&gt;1Wachskg91KZF092iuSUZrkavZvxX35r1nUJmcATWlU=iuSUZrkavZvxX35r1nUJmcATWlU=iuSUZrkavZvxX35r1nUJmcATWlU=iuSU</t>
  </si>
  <si>
    <t>0100194434830927213VugmJZq*TM?v91KZF092MCv7J3hg61TMk/yMU4PxRWHKKmc=MCv7J3hg61TMk/yMU4PxRWHKKmc=MCv7J3hg61TMk/yMU4PxRWHKKmc=MCv7</t>
  </si>
  <si>
    <t>0100194434830927213W3SXXQDxL62x91KZF092T9QYok20oBCS2ww6vMqloM7NXAM=T9QYok20oBCS2ww6vMqloM7NXAM=T9QYok20oBCS2ww6vMqloM7NXAM=T9QY</t>
  </si>
  <si>
    <t>0100194434830927213WmqssO'QE1kA91KZF092am5AOqF6Vj5iLNFJdsIGDuHQeI4=am5AOqF6Vj5iLNFJdsIGDuHQeI4=am5AOqF6Vj5iLNFJdsIGDuHQeI4=am5A</t>
  </si>
  <si>
    <t>0100194434830927213yoS6D-og1NMN91KZF092hV3pNFRliVoY8VpPmAumjRmWmWM=hV3pNFRliVoY8VpPmAumjRmWmWM=hV3pNFRliVoY8VpPmAumjRmWmWM=hV3p</t>
  </si>
  <si>
    <t>0100194434830927213_/fM=KFceS9x91KZF092n1V6kanTdfn126/INqCvGdfCdPs=n1V6kanTdfn126/INqCvGdfCdPs=n1V6kanTdfn126/INqCvGdfCdPs=n1V6</t>
  </si>
  <si>
    <t>0100194434830927213_rVNMRUUCQ0X91KZF092c04ViRiNua1XU8M+1K0Yf7DXEgA=c04ViRiNua1XU8M+1K0Yf7DXEgA=c04ViRiNua1XU8M+1K0Yf7DXEgA=c04V</t>
  </si>
  <si>
    <t>01001944348309412133fw+Kd,8Lk6P91KZF092Ze4vVQ3tmOCe9lfIRO67JdDuo2E=Ze4vVQ3tmOCe9lfIRO67JdDuo2E=Ze4vVQ3tmOCe9lfIRO67JdDuo2E=Ze4v</t>
  </si>
  <si>
    <t>0100194434830941213;RLgYQiFWhJz91KZF0929pZ+OT9ZcR0Rv4lTuvr/nz3GOM8=9pZ+OT9ZcR0Rv4lTuvr/nz3GOM8=9pZ+OT9ZcR0Rv4lTuvr/nz3GOM8=9pZ+</t>
  </si>
  <si>
    <t>75118-1</t>
  </si>
  <si>
    <t>0100194434830941213=eURTizUeGms91KZF092IPrVEHuAvuulV2OKNtYoWvatQqI=IPrVEHuAvuulV2OKNtYoWvatQqI=IPrVEHuAvuulV2OKNtYoWvatQqI=IPrV</t>
  </si>
  <si>
    <t>0100194434830941213BxHNLqzsFHHr91KZF092gBoGuiogjvOOrKBjrZJwRo+0zDA=gBoGuiogjvOOrKBjrZJwRo+0zDA=gBoGuiogjvOOrKBjrZJwRo+0zDA=gBoG</t>
  </si>
  <si>
    <t>0100194434830941213GDLeb2DrvJeu91KZF092q4nZWhjcpMk6ztB6WZFXMJnCyaQ=q4nZWhjcpMk6ztB6WZFXMJnCyaQ=q4nZWhjcpMk6ztB6WZFXMJnCyaQ=q4nZ</t>
  </si>
  <si>
    <t>0100194434830941213NMO3J/rQr4JB91KZF0928r1349PSEfzVLeAebWRsoH9s4gw=8r1349PSEfzVLeAebWRsoH9s4gw=8r1349PSEfzVLeAebWRsoH9s4gw=8r13</t>
  </si>
  <si>
    <t>0100194434830941213SbIy+La/f5vv91KZF092KKrcEn5LVvfN0Xd+oJvOCdgK3ZU=KKrcEn5LVvfN0Xd+oJvOCdgK3ZU=KKrcEn5LVvfN0Xd+oJvOCdgK3ZU=KKrc</t>
  </si>
  <si>
    <t>0100194434830941213slwassTKQqG;91KZF092t5cGOLmVyjRebTnHmSReOTpkGDs=t5cGOLmVyjRebTnHmSReOTpkGDs=t5cGOLmVyjRebTnHmSReOTpkGDs=t5cG</t>
  </si>
  <si>
    <t>0100194434830941213WsKQiYrhDgmn91KZF092JWcfl6eut8Z6RNpib2+ddBbywhQ=JWcfl6eut8Z6RNpib2+ddBbywhQ=JWcfl6eut8Z6RNpib2+ddBbywhQ=JWcf</t>
  </si>
  <si>
    <t>0100194434830958213;jbrouHKPwPw91KZF092NHnV42sycnNGZJevd0rDHs+B0Yo=NHnV42sycnNGZJevd0rDHs+B0Yo=NHnV42sycnNGZJevd0rDHs+B0Yo=NHnV</t>
  </si>
  <si>
    <t>0100194434830958213F+hXK1viuH/X91KZF092taLombPJqRINNuw8+mCHOJl3t0A=taLombPJqRINNuw8+mCHOJl3t0A=taLombPJqRINNuw8+mCHOJl3t0A=taLo</t>
  </si>
  <si>
    <t>0100194434830958213KwI_8Kk%j&lt;na91KZF0924NEqtezctUcqloXpp6Mr7XUM7cY=4NEqtezctUcqloXpp6Mr7XUM7cY=4NEqtezctUcqloXpp6Mr7XUM7cY=4NEq</t>
  </si>
  <si>
    <t>0100194434830958213srfpcL3TMt&amp;T91KZF0922zEOPsiHVNGpGWfbg0aX/FzYWZA=2zEOPsiHVNGpGWfbg0aX/FzYWZA=2zEOPsiHVNGpGWfbg0aX/FzYWZA=2zEO</t>
  </si>
  <si>
    <t>0100194434830958213ui/Lycg/w%sK91KZF0928mJNRHyQP4gVHSzu+SxmC7Ro8vY=8mJNRHyQP4gVHSzu+SxmC7Ro8vY=8mJNRHyQP4gVHSzu+SxmC7Ro8vY=8mJN</t>
  </si>
  <si>
    <t>0100194434830972213J9leqlC!CXRX91KZF0925PmSHKlKZbOWZCs/h2eaDOmgpi0=5PmSHKlKZbOWZCs/h2eaDOmgpi0=5PmSHKlKZbOWZCs/h2eaDOmgpi0=5PmS</t>
  </si>
  <si>
    <t>0100194434831429213&lt;PNmhr_PNNV;91KZF092DVQiB+C4bwIY9NcT3YmafmqqZgI=DVQiB+C4bwIY9NcT3YmafmqqZgI=DVQiB+C4bwIY9NcT3YmafmqqZgI=DVQi</t>
  </si>
  <si>
    <t>0100194434831429213CM:!mAo8dKaC91KZF0926292NOuTwjmyVjeYuOkJ0/hcar4=6292NOuTwjmyVjeYuOkJ0/hcar4=6292NOuTwjmyVjeYuOkJ0/hcar4=6292</t>
  </si>
  <si>
    <t>0100194434831429213EKNvanFDD%nQ91KZF092rk8qehmcnoO1OEgJ/6av12NrIB4=rk8qehmcnoO1OEgJ/6av12NrIB4=rk8qehmcnoO1OEgJ/6av12NrIB4=rk8q</t>
  </si>
  <si>
    <t>0100194434831429213GfXWNVVRc?T991KZF0925KBYzBCb04EeIREfQ8GedIpvFIs=5KBYzBCb04EeIREfQ8GedIpvFIs=5KBYzBCb04EeIREfQ8GedIpvFIs=5KBY</t>
  </si>
  <si>
    <t>0100194434831429213hj4IGdV-4iVv91KZF092kGRXrcjmnRPCuXTezH6P2oG21Hg=kGRXrcjmnRPCuXTezH6P2oG21Hg=kGRXrcjmnRPCuXTezH6P2oG21Hg=kGRX</t>
  </si>
  <si>
    <t>0100194434831429213HN2ZtCK2Am2_91KZF092j6ADPFH7ulggLV9+gO7zkUojyo0=j6ADPFH7ulggLV9+gO7zkUojyo0=j6ADPFH7ulggLV9+gO7zkUojyo0=j6AD</t>
  </si>
  <si>
    <t>0100194434831429213JoEr(9fITF2s91KZF092mxhaaN0frfKSMjkv3XpdEv+9qOQ=mxhaaN0frfKSMjkv3XpdEv+9qOQ=mxhaaN0frfKSMjkv3XpdEv+9qOQ=mxha</t>
  </si>
  <si>
    <t>0100194434831429213jy"Jb;zgTwra91KZF092ho07k/NU6/cpmLhMyLb2ciSv2YU=ho07k/NU6/cpmLhMyLb2ciSv2YU=ho07k/NU6/cpmLhMyLb2ciSv2YU=ho07</t>
  </si>
  <si>
    <t>0100194434831429213KNHFM)ZCK!&amp;)91KZF0920oTcKZk0LSdmvzb7wYEEY6KWqx0=0oTcKZk0LSdmvzb7wYEEY6KWqx0=0oTcKZk0LSdmvzb7wYEEY6KWqx0=0oTc</t>
  </si>
  <si>
    <t>0100194434831429213L&amp;0SJfLXiK_W91KZF092cxAaAyfTUuWod+9DMSfQcAq8AlM=cxAaAyfTUuWod+9DMSfQcAq8AlM=cxAaAyfTUuWod+9DMSfQcAq8AlM=cxAa</t>
  </si>
  <si>
    <t>0100194434831429213lwTWWKqkeuJp91KZF09277PrfOaeNgf0s/V20oCT50RBdMc=77PrfOaeNgf0s/V20oCT50RBdMc=77PrfOaeNgf0s/V20oCT50RBdMc=77Pr</t>
  </si>
  <si>
    <t>0100194434831429213M?HcJnp9mknG91KZF092krpadJo6nBdbXSuOI8Z9nHrHKTg=krpadJo6nBdbXSuOI8Z9nHrHKTg=krpadJo6nBdbXSuOI8Z9nHrHKTg=krpa</t>
  </si>
  <si>
    <t>0100194434831429213MjykZ51S&gt;JoV91KZF092Kv5QhVCyqCl9dRJW9cZlXjO/jHc=Kv5QhVCyqCl9dRJW9cZlXjO/jHc=Kv5QhVCyqCl9dRJW9cZlXjO/jHc=Kv5Q</t>
  </si>
  <si>
    <t>0100194434831429213qGLaad'S4a%r91KZF092xU1h7wg/F5D7ofePFB/RgjOlgSI=xU1h7wg/F5D7ofePFB/RgjOlgSI=xU1h7wg/F5D7ofePFB/RgjOlgSI=xU1h</t>
  </si>
  <si>
    <t>0100194434831429213slF64ZI+YgD591KZF092KDQI8Bd1za4T6L3jWc++kfQvVlk=KDQI8Bd1za4T6L3jWc++kfQvVlk=KDQI8Bd1za4T6L3jWc++kfQvVlk=KDQI</t>
  </si>
  <si>
    <t>0100194434831429213sx8HEtMIrimT91KZF092t5oijbcMVLYfS1mxd9t4DKi+MZE=t5oijbcMVLYfS1mxd9t4DKi+MZE=t5oijbcMVLYfS1mxd9t4DKi+MZE=t5oi</t>
  </si>
  <si>
    <t>0100194434831429213V&lt;fu%HBlW=SI91KZF09278vbMsiuIYbrJ0PJs55HDCAFIKo=78vbMsiuIYbrJ0PJs55HDCAFIKo=78vbMsiuIYbrJ0PJs55HDCAFIKo=78vb</t>
  </si>
  <si>
    <t>0100194434831429213X4o*mbdf'Reu91KZF092MQCt63mLB0B72B+sxWFzqHo5BeM=MQCt63mLB0B72B+sxWFzqHo5BeM=MQCt63mLB0B72B+sxWFzqHo5BeM=MQCt</t>
  </si>
  <si>
    <t>0100194434831429213XQf"hpbm!ArM91KZF092WlFME/4mvRsHfW/8wJ/XmvTAouY=WlFME/4mvRsHfW/8wJ/XmvTAouY=WlFME/4mvRsHfW/8wJ/XmvTAouY=WlFM</t>
  </si>
  <si>
    <t>010019443483144321360AV=kYNDVzq91KZF092LzZ3CTpXerrYYMZO4aMsRjCugG4=LzZ3CTpXerrYYMZO4aMsRjCugG4=LzZ3CTpXerrYYMZO4aMsRjCugG4=LzZ3</t>
  </si>
  <si>
    <t>75118-3</t>
  </si>
  <si>
    <t>01001944348314432139Mlyl1HGXUC%91KZF092XFdEswlDL7inbrLEkGohHnfpiF8=XFdEswlDL7inbrLEkGohHnfpiF8=XFdEswlDL7inbrLEkGohHnfpiF8=XFdE</t>
  </si>
  <si>
    <t>0100194434831443213?f7Vsz*oOHLl91KZF09289HOCsG3CjTiqLQ2AfZSqNF8Xzo=89HOCsG3CjTiqLQ2AfZSqNF8Xzo=89HOCsG3CjTiqLQ2AfZSqNF8Xzo=89HO</t>
  </si>
  <si>
    <t>0100194434831443213b*neSHdl)7ci91KZF092I5q5TCYegoISXeBgwd+lg2v2ryU=I5q5TCYegoISXeBgwd+lg2v2ryU=I5q5TCYegoISXeBgwd+lg2v2ryU=I5q5</t>
  </si>
  <si>
    <t>0100194434831443213DjGVqorfdC(L91KZF092PcWOjWQZH35I6DNIEX5LkiHHHxw=PcWOjWQZH35I6DNIEX5LkiHHHxw=PcWOjWQZH35I6DNIEX5LkiHHHxw=PcWO</t>
  </si>
  <si>
    <t>0100194434831443213GXe'BN,)p(zX91KZF092NkHuWu0Ts94M0iQiKsJfJZDqQ2s=NkHuWu0Ts94M0iQiKsJfJZDqQ2s=NkHuWu0Ts94M0iQiKsJfJZDqQ2s=NkHu</t>
  </si>
  <si>
    <t>0100194434831443213G_*F&lt;OUDR-RD91KZF092uYyw7yxXUCdf2TQeuSL+8AuureU=uYyw7yxXUCdf2TQeuSL+8AuureU=uYyw7yxXUCdf2TQeuSL+8AuureU=uYyw</t>
  </si>
  <si>
    <t>0100194434831443213I5=DiE7sGV?N91KZF09247t2lovX+izJepQkaSyUUIf47eQ=47t2lovX+izJepQkaSyUUIf47eQ=47t2lovX+izJepQkaSyUUIf47eQ=47t2</t>
  </si>
  <si>
    <t>0100194434831443213J5Qkm.muYuAg91KZF092+BK/aBlW1k79TFcaDRqoCwgKZXE=+BK/aBlW1k79TFcaDRqoCwgKZXE=+BK/aBlW1k79TFcaDRqoCwgKZXE=+BK/</t>
  </si>
  <si>
    <t>0100194434831443213J?e!C,Uu6V:t91KZF092ZZGRJzqcQJjgMvvGoiD7ein9UT0=ZZGRJzqcQJjgMvvGoiD7ein9UT0=ZZGRJzqcQJjgMvvGoiD7ein9UT0=ZZGR</t>
  </si>
  <si>
    <t>0100194434831443213l)lhReUV?(ce91KZF092z15q++/o2U77g9kCWGD04GWzC4M=z15q++/o2U77g9kCWGD04GWzC4M=z15q++/o2U77g9kCWGD04GWzC4M=z15q</t>
  </si>
  <si>
    <t>0100194434831443213lKcBK5bN;CmT91KZF092EA4r14JfLi2CVpPYTwNiUTUmv74=EA4r14JfLi2CVpPYTwNiUTUmv74=EA4r14JfLi2CVpPYTwNiUTUmv74=EA4r</t>
  </si>
  <si>
    <t>0100194434831443213o%KrMxDnLtc:91KZF092wiyUrY3BIU4vnVvSOkJIhbwE7SQ=wiyUrY3BIU4vnVvSOkJIhbwE7SQ=wiyUrY3BIU4vnVvSOkJIhbwE7SQ=wiyU</t>
  </si>
  <si>
    <t>0100194434831443213OONm&lt;ScGvkaT91KZF0920e5Dd/VMZ+5h+NgjXxMIByBAS8U=0e5Dd/VMZ+5h+NgjXxMIByBAS8U=0e5Dd/VMZ+5h+NgjXxMIByBAS8U=0e5D</t>
  </si>
  <si>
    <t>0100194434831443213QCg6p0+oso3F91KZF092WQNjUiyhRnl5DOUx/T5EJQrg1GA=WQNjUiyhRnl5DOUx/T5EJQrg1GA=WQNjUiyhRnl5DOUx/T5EJQrg1GA=WQNj</t>
  </si>
  <si>
    <t>0100194434831443213qOvQ&gt;zIojQuq91KZF092KDjby9YdKTZOOK6sqYrymvAZZ7I=KDjby9YdKTZOOK6sqYrymvAZZ7I=KDjby9YdKTZOOK6sqYrymvAZZ7I=KDjb</t>
  </si>
  <si>
    <t>0100194434831443213QsdgOZ&gt;iiXhO91KZF092b+icBWtz0f9Wyp/h8krSo1Z8h2U=b+icBWtz0f9Wyp/h8krSo1Z8h2U=b+icBWtz0f9Wyp/h8krSo1Z8h2U=b+ic</t>
  </si>
  <si>
    <t>0100194434831443213qSEwjpFPbHgI91KZF092GhUOgIbis3YCnkTu40RCz7bqYAw=GhUOgIbis3YCnkTu40RCz7bqYAw=GhUOgIbis3YCnkTu40RCz7bqYAw=GhUO</t>
  </si>
  <si>
    <t>0100194434831443213TaHSRG3%&lt;f&lt;R91KZF092bp1jGkxRq/AmB2tTHiKOayveY/Q=bp1jGkxRq/AmB2tTHiKOayveY/Q=bp1jGkxRq/AmB2tTHiKOayveY/Q=bp1j</t>
  </si>
  <si>
    <t>0100194434831443213Ths7k7C?-(gt91KZF092Vp4E9YQ4cokoZHb4Xu1QEKnI2Pk=Vp4E9YQ4cokoZHb4Xu1QEKnI2Pk=Vp4E9YQ4cokoZHb4Xu1QEKnI2Pk=Vp4E</t>
  </si>
  <si>
    <t>0100194434831443213UTASbUIPTTn,91KZF092bRUy0CRDOyPIvAvIawJZ4Xt+yfA=bRUy0CRDOyPIvAvIawJZ4Xt+yfA=bRUy0CRDOyPIvAvIawJZ4Xt+yfA=bRUy</t>
  </si>
  <si>
    <t>0100194434831443213xJ9;ge*Z.,ac91KZF092Z/ksHNIri2DbxqzRMwu/hvvhDRk=Z/ksHNIri2DbxqzRMwu/hvvhDRk=Z/ksHNIri2DbxqzRMwu/hvvhDRk=Z/ks</t>
  </si>
  <si>
    <t>0100194434831443213y&amp;ekDiK7HKmE91KZF0922WEOIExoHm9Qt2LkaK+NvwMRW7s=2WEOIExoHm9Qt2LkaK+NvwMRW7s=2WEOIExoHm9Qt2LkaK+NvwMRW7s=2WEO</t>
  </si>
  <si>
    <t>0100194434831443213yRfsZaS+WJrt91KZF092qpjYRA5B8QlNkr4osEqDNit/RUI=qpjYRA5B8QlNkr4osEqDNit/RUI=qpjYRA5B8QlNkr4osEqDNit/RUI=qpjY</t>
  </si>
  <si>
    <t>0100194434831443213zgO*EOE?4XqY91KZF092Jmo5jPO1LNPKdtZiKwlggyTyS7w=Jmo5jPO1LNPKdtZiKwlggyTyS7w=Jmo5jPO1LNPKdtZiKwlggyTyS7w=Jmo5</t>
  </si>
  <si>
    <t>0100194434831467213"dovPss!(b&lt;T91KZF092QygpD9VH5Z8nn+UNNx/QoAr6f24=QygpD9VH5Z8nn+UNNx/QoAr6f24=QygpD9VH5Z8nn+UNNx/QoAr6f24=Qygp</t>
  </si>
  <si>
    <t>0100194434831467213EfR*qt79Anm=91KZF092kAdzo0DM0tXpkJNNuSiuQRN6cZ0=kAdzo0DM0tXpkJNNuSiuQRN6cZ0=kAdzo0DM0tXpkJNNuSiuQRN6cZ0=kAdz</t>
  </si>
  <si>
    <t>0100194434831467213gd",NJa9Unl'91KZF092Src+UkVhBAl6i2FMo41j9dftU58=Src+UkVhBAl6i2FMo41j9dftU58=Src+UkVhBAl6i2FMo41j9dftU58=Src+</t>
  </si>
  <si>
    <t>0100194434831467213m!hbMrmL1Wkd91KZF092c9pmmac1URA4lrNoJHiG3VTQJ/0=c9pmmac1URA4lrNoJHiG3VTQJ/0=c9pmmac1URA4lrNoJHiG3VTQJ/0=c9pm</t>
  </si>
  <si>
    <t>0100194434831467213te&amp;qQT+Lap%c91KZF0920VnBbzF3+cDZKFQFi1e1lOwVHos=0VnBbzF3+cDZKFQFi1e1lOwVHos=0VnBbzF3+cDZKFQFi1e1lOwVHos=0VnB</t>
  </si>
  <si>
    <t>0100194434831467213VS;wI=1L4bn991KZF092OYOfWupGl0quFM9jkYmQnzmufBs=OYOfWupGl0quFM9jkYmQnzmufBs=OYOfWupGl0quFM9jkYmQnzmufBs=OYOf</t>
  </si>
  <si>
    <t>0100194434831467213VY%rzo=f+W/K91KZF092gjh4LXk8ipGJwLqL4Rt+rToYvlY=gjh4LXk8ipGJwLqL4Rt+rToYvlY=gjh4LXk8ipGJwLqL4Rt+rToYvlY=gjh4</t>
  </si>
  <si>
    <t>0100194434831467213x;kp3nZRR&lt;-y91KZF092NrLRh63xSPv+JXpWF0i8OGH1utk=NrLRh63xSPv+JXpWF0i8OGH1utk=NrLRh63xSPv+JXpWF0i8OGH1utk=NrLR</t>
  </si>
  <si>
    <t>0100194434831467213YnIVhSNnKUcJ91KZF092zJnEM6QfDsIElINws7YvSmkoRBo=zJnEM6QfDsIElINws7YvSmkoRBo=zJnEM6QfDsIElINws7YvSmkoRBo=zJnE</t>
  </si>
  <si>
    <t>0100194434831474213"i2fr&lt;AaGJZ991KZF092jWUd4Mx4WZbqeC9G/FkrUz9HfL8=jWUd4Mx4WZbqeC9G/FkrUz9HfL8=jWUd4Mx4WZbqeC9G/FkrUz9HfL8=jWUd</t>
  </si>
  <si>
    <t>01001944348314742136Q3nznWT&gt;XUj91KZF092X5rOuP86XflYy6N9rFZtSwjR7qM=X5rOuP86XflYy6N9rFZtSwjR7qM=X5rOuP86XflYy6N9rFZtSwjR7qM=X5rO</t>
  </si>
  <si>
    <t>0100194434831474213Lnh!RCR&gt;ClZ.91KZF092x3ARYUb+70D60Qa522OnMft0quA=x3ARYUb+70D60Qa522OnMft0quA=x3ARYUb+70D60Qa522OnMft0quA=x3AR</t>
  </si>
  <si>
    <t>0100194434831474213pNhq9LUGxLet91KZF092wMfjmx+oDA6gpGB8X4zzWsGPjQw=wMfjmx+oDA6gpGB8X4zzWsGPjQw=wMfjmx+oDA6gpGB8X4zzWsGPjQw=wMfj</t>
  </si>
  <si>
    <t>0100194434831474213Xa&lt;fd)FS3GpG91KZF092pqm77Y4UWfpTmzjXt3rfKORK2NI=pqm77Y4UWfpTmzjXt3rfKORK2NI=pqm77Y4UWfpTmzjXt3rfKORK2NI=pqm7</t>
  </si>
  <si>
    <t>0100194434831498213VClbY?bVg6jk91KZF092iapIv9n4EOxB4NgLJ1O7V5i+vEA=iapIv9n4EOxB4NgLJ1O7V5i+vEA=iapIv9n4EOxB4NgLJ1O7V5i+vEA=iapI</t>
  </si>
  <si>
    <t>0100886952780548213H!/ScLHuhHmQ91KZF092I2JoD5xCr4CQi4G77Dot2tw4bxw=I2JoD5xCr4CQi4G77Dot2tw4bxw=I2JoD5xCr4CQi4G77Dot2tw4bxw=I2Jo</t>
  </si>
  <si>
    <t>01008869527806162130K&lt;glzaRad*C91KZF092awbZ6Mz3CtGMdawcU1EI0ZCtS4k=awbZ6Mz3CtGMdawcU1EI0ZCtS4k=awbZ6Mz3CtGMdawcU1EI0ZCtS4k=awbZ</t>
  </si>
  <si>
    <t>0100886952780616213EcKp'vGc4rO:91KZF092uWPIR5CKiHqDTgIn1VDFmDqdgCo=uWPIR5CKiHqDTgIn1VDFmDqdgCo=uWPIR5CKiHqDTgIn1VDFmDqdgCo=uWPI</t>
  </si>
  <si>
    <t>0100886952780616213kOAqqwE*0h?I91KZF092uyP1Aur0JJBkp1Y86loiDTx9kSw=uyP1Aur0JJBkp1Y86loiDTx9kSw=uyP1Aur0JJBkp1Y86loiDTx9kSw=uyP1</t>
  </si>
  <si>
    <t>0100886952780616213QBL8rdJhc%LK91KZF092xM+j9qNQNSYcNLRRzVivrHQGAhQ=xM+j9qNQNSYcNLRRzVivrHQGAhQ=xM+j9qNQNSYcNLRRzVivrHQGAhQ=xM+j</t>
  </si>
  <si>
    <t>0100886952780616213S6Acji4bgMOC91KZF0922PZnb7Aa3RDDEGK7IymIObSJEuk=2PZnb7Aa3RDDEGK7IymIObSJEuk=2PZnb7Aa3RDDEGK7IymIObSJEuk=2PZn</t>
  </si>
  <si>
    <t>0100886952780616213xHu%uE.bA7Vc91KZF0929LulhIcG2kbJKYMpaMPFB48NrFU=9LulhIcG2kbJKYMpaMPFB48NrFU=9LulhIcG2kbJKYMpaMPFB48NrFU=9Lul</t>
  </si>
  <si>
    <t>0100886952780616213yNtiAXE6bL'K91KZF092IKDqJmPx0+YhMVahIBSwQeocgXs=IKDqJmPx0+YhMVahIBSwQeocgXs=IKDqJmPx0+YhMVahIBSwQeocgXs=IKDq</t>
  </si>
  <si>
    <t>0100886952780623213!Gv2E&lt;RF0TZT91KZF092GqiAx9KGcAA9IkWP4Y/V4GMZFq4=GqiAx9KGcAA9IkWP4Y/V4GMZFq4=GqiAx9KGcAA9IkWP4Y/V4GMZFq4=GqiA</t>
  </si>
  <si>
    <t>01008869527806232137CBEji?a&amp;+pl91KZF092x9qEFLQpqARL8/rBXNBrPx7ncSY=x9qEFLQpqARL8/rBXNBrPx7ncSY=x9qEFLQpqARL8/rBXNBrPx7ncSY=x9qE</t>
  </si>
  <si>
    <t>0100886952780623213bIYBh.Z&lt;P8HJ91KZF092w/3wwlqN8HJUj0KfKhi7313OH1s=w/3wwlqN8HJUj0KfKhi7313OH1s=w/3wwlqN8HJUj0KfKhi7313OH1s=w/3w</t>
  </si>
  <si>
    <t>0100886952780623213CZDsHVk&amp;MODa91KZF092dzcKL6aC23sWLlNbKQMLnkjFbto=dzcKL6aC23sWLlNbKQMLnkjFbto=dzcKL6aC23sWLlNbKQMLnkjFbto=dzcK</t>
  </si>
  <si>
    <t>0100886952780623213dYsHXIQeWoK-91KZF09263/2qE8AswAXHWx6Tqkv+QdBW00=63/2qE8AswAXHWx6Tqkv+QdBW00=63/2qE8AswAXHWx6Tqkv+QdBW00=63/2</t>
  </si>
  <si>
    <t>0100886952780623213U4okOp5lWt?9_x001D_1KZF09_x001D_29XhcxAXeG/A4FVxSdbF5GE0ourA=9XhcxAXeG/A4FVxSdbF5GE0ourA=9XhcxAXeG/A4FVxSdbF5GE0ourA=9Xhc"</t>
  </si>
  <si>
    <t>0100886952780630213(OEygWRmrFFD91KZF092zhtCy4ZuBYlCasHqVuPbxxPITnc=zhtCy4ZuBYlCasHqVuPbxxPITnc=zhtCy4ZuBYlCasHqVuPbxxPITnc=zhtC</t>
  </si>
  <si>
    <t>0100886952780630213-C'H-RRGf=x9_x001D_1KZF09_x001D_24eJROsfHQ3uCY3QEwusiX+RKFX4=4eJROsfHQ3uCY3QEwusiX+RKFX4=4eJROsfHQ3uCY3QEwusiX+RKFX4=4eJR"</t>
  </si>
  <si>
    <t>01008869527806302132-Oa=kAMwfWU91KZF092fMtOtoKC8wmvJDqg+AOxViaan9U=fMtOtoKC8wmvJDqg+AOxViaan9U=fMtOtoKC8wmvJDqg+AOxViaan9U=fMtO</t>
  </si>
  <si>
    <t>0100886952780630213aFvKCMlpeiDU91KZF092tDxi3Fs9PAblgZXbJgaY0m/W0E8=tDxi3Fs9PAblgZXbJgaY0m/W0E8=tDxi3Fs9PAblgZXbJgaY0m/W0E8=tDxi</t>
  </si>
  <si>
    <t>0100886952780630213FPlLKdTa7P&gt;-91KZF092Ca2zHVCKIyaqPJbqQTEvo40GGFg=Ca2zHVCKIyaqPJbqQTEvo40GGFg=Ca2zHVCKIyaqPJbqQTEvo40GGFg=Ca2z</t>
  </si>
  <si>
    <t>0100886952780630213IN_WMXKjErfv91KZF092XDfzC/iq7tnyor5jLK9Va91d36w=XDfzC/iq7tnyor5jLK9Va91d36w=XDfzC/iq7tnyor5jLK9Va91d36w=XDfz</t>
  </si>
  <si>
    <t>0100886952780654213*&lt;AelQh'3OXu_x001D_91KZF0_x001D_927ZIPd7AuJ1KhPFXnM7VkRh30a8Y=7ZIPd7AuJ1KhPFXnM7VkRh30a8Y=7ZIPd7AuJ1KhPFXnM7VkRh30a8Y=7ZIP</t>
  </si>
  <si>
    <t>01008869527806542134KjjLs0FF4s9_x001D_1KZF09_x001D_2y02H6LlrHUN2LP/tWR3Ot7UoJ/o=y02H6LlrHUN2LP/tWR3Ot7UoJ/o=y02H6LlrHUN2LP/tWR3Ot7UoJ/o=y02H"</t>
  </si>
  <si>
    <t>01008869527806542135&lt;fTH)O&lt;YOs9_x001D_1KZF09_x001D_2pHPKGaZGKARvwwtpZGXU7yFSZrY=pHPKGaZGKARvwwtpZGXU7yFSZrY=pHPKGaZGKARvwwtpZGXU7yFSZrY=pHPK"</t>
  </si>
  <si>
    <t>01008869527806542138&amp;HdgxnrlUBD91KZF092+phkSjIesdpjp3lllcknS7ImHE4=+phkSjIesdpjp3lllcknS7ImHE4=+phkSjIesdpjp3lllcknS7ImHE4=+phk</t>
  </si>
  <si>
    <t>0100886952780654213?BRD(aJf&lt;?o&gt;91KZF092F+F4sb+rd+X4+cI8WGT07Lplfuc=F+F4sb+rd+X4+cI8WGT07Lplfuc=F+F4sb+rd+X4+cI8WGT07Lplfuc=F+F4</t>
  </si>
  <si>
    <t>0100886952780654213t/W?ebJtyenG91KZF092HqI0bnNy+G934KCc8mnof3rHqlc=HqI0bnNy+G934KCc8mnof3rHqlc=HqI0bnNy+G934KCc8mnof3rHqlc=HqI0</t>
  </si>
  <si>
    <t>0100886952780654213wdpwv(BKN?vl91KZF092eTpuaDO8a5eAu+HQJVVB6GDVyGc=eTpuaDO8a5eAu+HQJVVB6GDVyGc=eTpuaDO8a5eAu+HQJVVB6GDVyGc=eTpu</t>
  </si>
  <si>
    <t>0100886952780654213WSYL*ueHBt0q91KZF0920k6Tc0pUFFImKnj0nwClZsc31z8=0k6Tc0pUFFImKnj0nwClZsc31z8=0k6Tc0pUFFImKnj0nwClZsc31z8=0k6T</t>
  </si>
  <si>
    <t>0100886952780692213Fk135beN!M-*91KZF0929MJcO0QZkTRBfzI9Wgg6tWSxDu0=9MJcO0QZkTRBfzI9Wgg6tWSxDu0=9MJcO0QZkTRBfzI9Wgg6tWSxDu0=9MJc</t>
  </si>
  <si>
    <t>0100886952780692213g,e_Dh?0ax49_x001D_1KZF09_x001D_2FIRNdRTrd3+SwXQ+5YGlwY4LPDs=FIRNdRTrd3+SwXQ+5YGlwY4LPDs=FIRNdRTrd3+SwXQ+5YGlwY4LPDs=FIRN"</t>
  </si>
  <si>
    <t>0100886952780692213GbI6l!jL*hSQ91KZF092rmoABkFM6Qg/ccYusiPkGfAtlPk=rmoABkFM6Qg/ccYusiPkGfAtlPk=rmoABkFM6Qg/ccYusiPkGfAtlPk=rmoA</t>
  </si>
  <si>
    <t>0100886952780692213GqTiUTTIvIX391KZF092O+24qkKXolMsfjSZo/eiQT9X038=O+24qkKXolMsfjSZo/eiQT9X038=O+24qkKXolMsfjSZo/eiQT9X038=O+24</t>
  </si>
  <si>
    <t>0100886952780708213i&lt;RIjzAZIk-&amp;91KZF092fGquGzJuWXdvEAxnoNQ5LJzgHyk=fGquGzJuWXdvEAxnoNQ5LJzgHyk=fGquGzJuWXdvEAxnoNQ5LJzgHyk=fGqu</t>
  </si>
  <si>
    <t>0100886952780708213rhKjr6)MA%+491KZF0926bAk0rD8QtFOynhe0DdqrHRUNmQ=6bAk0rD8QtFOynhe0DdqrHRUNmQ=6bAk0rD8QtFOynhe0DdqrHRUNmQ=6bAk</t>
  </si>
  <si>
    <t>0100886952780708213s&lt;X+Xr,F&gt;F_l91KZF0924+2Rs8lXX6x1gnsaYYOFt8GZtYM=4+2Rs8lXX6x1gnsaYYOFt8GZtYM=4+2Rs8lXX6x1gnsaYYOFt8GZtYM=4+2R</t>
  </si>
  <si>
    <t>0100886952781248213)2IirpTbK0o=91KZF092H6R5B2OgulJuzvuVud9DLn/hs9A=H6R5B2OgulJuzvuVud9DLn/hs9A=H6R5B2OgulJuzvuVud9DLn/hs9A=H6R5</t>
  </si>
  <si>
    <t>01008869527812482134nGSE82Wfxg_91KZF092mj3m3UrqYhcQFSXJdaybZJTL+8M=mj3m3UrqYhcQFSXJdaybZJTL+8M=mj3m3UrqYhcQFSXJdaybZJTL+8M=mj3m</t>
  </si>
  <si>
    <t>01008869527812482139FXjTfb=ReVm91KZF092YrtDBl9+tDCWCDDITCmUD88iij8=YrtDBl9+tDCWCDDITCmUD88iij8=YrtDBl9+tDCWCDDITCmUD88iij8=YrtD</t>
  </si>
  <si>
    <t>0100886952781248213;t*F9iv(z'LU91KZF0927CaeX8FuHuknRRdnzxYvPrtyF6Q=7CaeX8FuHuknRRdnzxYvPrtyF6Q=7CaeX8FuHuknRRdnzxYvPrtyF6Q=7Cae</t>
  </si>
  <si>
    <t>0100886952781248213aqSDVj/;OORF91KZF092oIK1FvwZhYjPOOkINmk+YiH6EUM=oIK1FvwZhYjPOOkINmk+YiH6EUM=oIK1FvwZhYjPOOkINmk+YiH6EUM=oIK1</t>
  </si>
  <si>
    <t>0100886952781248213F'HMEL)mrZ/B91KZF092XIAlXKqzgj/7Un/ce0ZII11aYd0=XIAlXKqzgj/7Un/ce0ZII11aYd0=XIAlXKqzgj/7Un/ce0ZII11aYd0=XIAl</t>
  </si>
  <si>
    <t>0100886952781248213VO&amp;RTUS4H),9_x001D_1KZF09_x001D_2taJRFQ5tCU1eFQkMuz/nth3FXWI=taJRFQ5tCU1eFQkMuz/nth3FXWI=taJRFQ5tCU1eFQkMuz/nth3FXWI=taJR"</t>
  </si>
  <si>
    <t>0100886952781736213RJbxVQmglyUZ91KZF092VCBlDsth4ELv8oKiO+EeuxWec9g=VCBlDsth4ELv8oKiO+EeuxWec9g=VCBlDsth4ELv8oKiO+EeuxWec9g=VCBl</t>
  </si>
  <si>
    <t>0100886952782757213P-6Z%)IdCuuM91KZF0921e4W+mmTS2duid4k6NIoUdzd35s=1e4W+mmTS2duid4k6NIoUdzd35s=1e4W+mmTS2duid4k6NIoUdzd35s=1e4W</t>
  </si>
  <si>
    <t>0100886952782764213Q(?7FVu*lEWn91KZF092MOiUTl6Y/GmmXrTfo6QEhA9n92o=MOiUTl6Y/GmmXrTfo6QEhA9n92o=MOiUTl6Y/GmmXrTfo6QEhA9n92o=MOiU</t>
  </si>
  <si>
    <t>0100886952782764213ZkVrgKcZlgq791KZF092n2hHYFQ02Yef6rb1LRLiimRs60U=n2hHYFQ02Yef6rb1LRLiimRs60U=n2hHYFQ02Yef6rb1LRLiimRs60U=n2hH</t>
  </si>
  <si>
    <t>0100886952782771213gqc')m1XuOrY91KZF092+IHWwEyfc2GOWi+7j5gN5qIjzGs=+IHWwEyfc2GOWi+7j5gN5qIjzGs=+IHWwEyfc2GOWi+7j5gN5qIjzGs=+IHW</t>
  </si>
  <si>
    <t>0100886952782771213KMp5YQ9FooqE91KZF092QYXOVF26qqXy4SZjdUfxgkS0+4o=QYXOVF26qqXy4SZjdUfxgkS0+4o=QYXOVF26qqXy4SZjdUfxgkS0+4o=QYXO</t>
  </si>
  <si>
    <t>0100886952782771213PcKjFK4tTVrL91KZF092rQSTTFdURmo6/eW1vuD/+XeeVkE=rQSTTFdURmo6/eW1vuD/+XeeVkE=rQSTTFdURmo6/eW1vuD/+XeeVkE=rQST</t>
  </si>
  <si>
    <t>010088695278281821341jWMb:P"RL191KZF0926cZ5UJ4C4G/ncobZUo5dmm+q6HY=6cZ5UJ4C4G/ncobZUo5dmm+q6HY=6cZ5UJ4C4G/ncobZUo5dmm+q6HY=6cZ5</t>
  </si>
  <si>
    <t>0100886952782818213eztWvsjRG/ZC91KZF092Qxx6yckq4941vc2ozd1UI5+gzQo=Qxx6yckq4941vc2ozd1UI5+gzQo=Qxx6yckq4941vc2ozd1UI5+gzQo=Qxx6</t>
  </si>
  <si>
    <t>0100886952782818213QW(FtR1MPmIj91KZF092wFDkAYVeIJWaOYQMbXAMdAaDPvM=wFDkAYVeIJWaOYQMbXAMdAaDPvM=wFDkAYVeIJWaOYQMbXAMdAaDPvM=wFDk</t>
  </si>
  <si>
    <t>0100886952782818213SQiJlHt2So_=91KZF092jH4qgdpA8E0suTCOIndanKRBlS4=jH4qgdpA8E0suTCOIndanKRBlS4=jH4qgdpA8E0suTCOIndanKRBlS4=jH4q</t>
  </si>
  <si>
    <t>0100886952782818213xUaUVY"cb+SM91KZF092bHf5oFLdqsTsCW+QeUn2rGHa8x8=bHf5oFLdqsTsCW+QeUn2rGHa8x8=bHf5oFLdqsTsCW+QeUn2rGHa8x8=bHf5</t>
  </si>
  <si>
    <t>0100886952782818213Z;mUOKZWM"cX91KZF092VtGg3OA+s9yQEDyrABJxO+0+L8A=VtGg3OA+s9yQEDyrABJxO+0+L8A=VtGg3OA+s9yQEDyrABJxO+0+L8A=VtGg</t>
  </si>
  <si>
    <t>01008869527828252136,LYM+W;pbbP91KZF092ghjD4xF0jf+MMNRiBHJJefMBNzk=ghjD4xF0jf+MMNRiBHJJefMBNzk=ghjD4xF0jf+MMNRiBHJJefMBNzk=ghjD</t>
  </si>
  <si>
    <t>0100886952782825213SO);U*kYoR8Y91KZF092VlxWDF5XxjQaBISmTfHz6N74DGU=VlxWDF5XxjQaBISmTfHz6N74DGU=VlxWDF5XxjQaBISmTfHz6N74DGU=VlxW</t>
  </si>
  <si>
    <t>0100886952782825213TPO(JpyBuN0:91KZF092Ro4FTSJ0J6WNY3DQifIw69fEFck=Ro4FTSJ0J6WNY3DQifIw69fEFck=Ro4FTSJ0J6WNY3DQifIw69fEFck=Ro4F</t>
  </si>
  <si>
    <t>0100886952782825213ueKL6MUeBqNx91KZF092SBfFA1EKeHa3s4OIqXwwuKXC6I8=SBfFA1EKeHa3s4OIqXwwuKXC6I8=SBfFA1EKeHa3s4OIqXwwuKXC6I8=SBfF</t>
  </si>
  <si>
    <t>0100886952782825213uq7utZkpKOBm91KZF0925NlxdfI890SSyCQkwNOCHXnyZ+A=5NlxdfI890SSyCQkwNOCHXnyZ+A=5NlxdfI890SSyCQkwNOCHXnyZ+A=5Nlx</t>
  </si>
  <si>
    <t>0100886952782825213UYRZKOtqZ/U9_x001D_1KZF09_x001D_2ZLRKKhjaOqU8U7FqvVBCljBSoHg=ZLRKKhjaOqU8U7FqvVBCljBSoHg=ZLRKKhjaOqU8U7FqvVBCljBSoHg=ZLRK"</t>
  </si>
  <si>
    <t>0100886952782832213C'!MXKTlws5-91KZF092NH4dmMMpScQnAwD8oOwZoup/XGI=NH4dmMMpScQnAwD8oOwZoup/XGI=NH4dmMMpScQnAwD8oOwZoup/XGI=NH4d</t>
  </si>
  <si>
    <t>0100886952782832213ulRFKW&amp;jbXTl91KZF092RzNpKxIqHnzQW8DpMHiP9LzXQWA=RzNpKxIqHnzQW8DpMHiP9LzXQWA=RzNpKxIqHnzQW8DpMHiP9LzXQWA=RzNp</t>
  </si>
  <si>
    <t>0100886952782832213wdCm%8)FgVyN91KZF092vJXZPO+78TWKdj57sV8J9GSfKls=vJXZPO+78TWKdj57sV8J9GSfKls=vJXZPO+78TWKdj57sV8J9GSfKls=vJXZ</t>
  </si>
  <si>
    <t>0100886952782849213/lK5q=murVaY91KZF092nQiBaujAwLQZsuIYvxxBP7s8aAY=nQiBaujAwLQZsuIYvxxBP7s8aAY=nQiBaujAwLQZsuIYvxxBP7s8aAY=nQiB</t>
  </si>
  <si>
    <t>0100886952782849213&lt;I%ringY4D-R91KZF092ZJuABq/2T8QzTsEwy6MNV3b/6BU=ZJuABq/2T8QzTsEwy6MNV3b/6BU=ZJuABq/2T8QzTsEwy6MNV3b/6BU=ZJuA</t>
  </si>
  <si>
    <t>0100886952782849213D&amp;A&lt;UGtfnz2z91KZF092XnO33VwfbpkW+fKhzkhSBJBGAU0=XnO33VwfbpkW+fKhzkhSBJBGAU0=XnO33VwfbpkW+fKhzkhSBJBGAU0=XnO3</t>
  </si>
  <si>
    <t>0100886952782849213kCrwkr=7=yZN91KZF092NwRD6Yo6J7RVAIsUbX1d7tUTKPY=NwRD6Yo6J7RVAIsUbX1d7tUTKPY=NwRD6Yo6J7RVAIsUbX1d7tUTKPY=NwRD</t>
  </si>
  <si>
    <t>0100886952782849213M1rPa_sjHU9&amp;91KZF092cD20Iw7fCUmWsKTgQK/B7S5zXFM=cD20Iw7fCUmWsKTgQK/B7S5zXFM=cD20Iw7fCUmWsKTgQK/B7S5zXFM=cD20</t>
  </si>
  <si>
    <t>0100886952782849213q3FSloBAs-jD91KZF0928SeIi29ruiw29zgIeGjR9EWGmyA=8SeIi29ruiw29zgIeGjR9EWGmyA=8SeIi29ruiw29zgIeGjR9EWGmyA=8SeI</t>
  </si>
  <si>
    <t>0100886952782849213SNPOrmWZScBY91KZF092Mk9Szg1bZcr0HRP2J08OqOi9928=Mk9Szg1bZcr0HRP2J08OqOi9928=Mk9Szg1bZcr0HRP2J08OqOi9928=Mk9S</t>
  </si>
  <si>
    <t>01008869527828562137I9Ug_4'E34X91KZF092Oudnqwv8Joh7/IXULq8RmmcAARA=Oudnqwv8Joh7/IXULq8RmmcAARA=Oudnqwv8Joh7/IXULq8RmmcAARA=Oudn</t>
  </si>
  <si>
    <t>0100886952782856213aCJ1pT,4ZAe&lt;91KZF092A6KeV1lW6kdSvASz76SMYY4LBsA=A6KeV1lW6kdSvASz76SMYY4LBsA=A6KeV1lW6kdSvASz76SMYY4LBsA=A6Ke</t>
  </si>
  <si>
    <t>0100886952782856213AWa*sQc0dDrB91KZF09241I6I1Np8bCQf7nErJn4CQYTVn4=41I6I1Np8bCQf7nErJn4CQYTVn4=41I6I1Np8bCQf7nErJn4CQYTVn4=41I6</t>
  </si>
  <si>
    <t>01008869527828632130ZMs/=PgVJJf91KZF0923MELUJg4bmja7uEaLpTbsg/dsds=3MELUJg4bmja7uEaLpTbsg/dsds=3MELUJg4bmja7uEaLpTbsg/dsds=3MEL</t>
  </si>
  <si>
    <t>0100886952782863213Cihp+;ymR3P/91KZF092MZjihR8Q18z4pVg1T1J6cbdgcyc=MZjihR8Q18z4pVg1T1J6cbdgcyc=MZjihR8Q18z4pVg1T1J6cbdgcyc=MZji</t>
  </si>
  <si>
    <t>0100886952782863213DLL9&lt;ps?+iFz91KZF092uId6+ZGlx25mr9IOfFTM9gwgDAk=uId6+ZGlx25mr9IOfFTM9gwgDAk=uId6+ZGlx25mr9IOfFTM9gwgDAk=uId6</t>
  </si>
  <si>
    <t>0100886952782863213kcU5fdfA:Qx"91KZF09220q1dWRpZtUqhYbG4VYrrUO+sok=20q1dWRpZtUqhYbG4VYrrUO+sok=20q1dWRpZtUqhYbG4VYrrUO+sok=20q1</t>
  </si>
  <si>
    <t>0100886952782863213o?EOWulaGY:D91KZF092UrO7p5F7qeYB9AzDac4iKjEVunc=UrO7p5F7qeYB9AzDac4iKjEVunc=UrO7p5F7qeYB9AzDac4iKjEVunc=UrO7</t>
  </si>
  <si>
    <t>0100886952782863213UfWBk,dRYL?X91KZF092QbLjZlafujqq6B5G3ImjyZKAYYs=QbLjZlafujqq6B5G3ImjyZKAYYs=QbLjZlafujqq6B5G3ImjyZKAYYs=QbLj</t>
  </si>
  <si>
    <t>0100886952782863213Uhg49fat9WWA91KZF092KC/8eJkBs5N13BDR8EF4gVgmO/A=KC/8eJkBs5N13BDR8EF4gVgmO/A=KC/8eJkBs5N13BDR8EF4gVgmO/A=KC/8</t>
  </si>
  <si>
    <t>0100886952782863213Vn9nrHmTi)C,91KZF092fXVg1B79vsLOC2KBUUDajbOLsVU=fXVg1B79vsLOC2KBUUDajbOLsVU=fXVg1B79vsLOC2KBUUDajbOLsVU=fXVg</t>
  </si>
  <si>
    <t>0100886952782863213W+,rmQUbRN*9_x001D_1KZF09_x001D_2S/</t>
  </si>
  <si>
    <t>0100886952782870213S4DcSWjEUWFE91KZF092F6XRRfAb5pBB5c85pO3xVKj7uds=F6XRRfAb5pBB5c85pO3xVKj7uds=F6XRRfAb5pBB5c85pO3xVKj7uds=F6XR</t>
  </si>
  <si>
    <t>0100886952782870213SOEhU5zQ*ERl91KZF092FXyZpi5YgLtcjG4OCWtSazeEcVc=FXyZpi5YgLtcjG4OCWtSazeEcVc=FXyZpi5YgLtcjG4OCWtSazeEcVc=FXyZ</t>
  </si>
  <si>
    <t>0100886952782870213w)!8NUGlzauM91KZF092FrMiNn4U+E2WYSy04J7BvYHnr/o=FrMiNn4U+E2WYSy04J7BvYHnr/o=FrMiNn4U+E2WYSy04J7BvYHnr/o=FrMi</t>
  </si>
  <si>
    <t>0100886952782870213Y1WuyqqeV75c91KZF092fMZ3uBo9SQjFFNdv3uwTASjUW0w=fMZ3uBo9SQjFFNdv3uwTASjUW0w=fMZ3uBo9SQjFFNdv3uwTASjUW0w=fMZ3</t>
  </si>
  <si>
    <t>0100886952782870213yf)(g&lt;QRJ7So91KZF092QXiWkBRGoYY8EhaswH/e6kGJtDk=QXiWkBRGoYY8EhaswH/e6kGJtDk=QXiWkBRGoYY8EhaswH/e6kGJtDk=QXiW</t>
  </si>
  <si>
    <t>0100886952782870213ZknOsNC/av1v91KZF092TMhl20/GneLulZ+Bv8VszBC46S8=TMhl20/GneLulZ+Bv8VszBC46S8=TMhl20/GneLulZ+Bv8VszBC46S8=TMhl</t>
  </si>
  <si>
    <t>0100886952782870213zt3GtgNmjp)F91KZF092HrkYHCN6ClGdg039bQkBOk+T+A8=HrkYHCN6ClGdg039bQkBOk+T+A8=HrkYHCN6ClGdg039bQkBOk+T+A8=HrkY</t>
  </si>
  <si>
    <t>0100886952782887213+f+qlnjy!_+091KZF092XI/7MXCR6rXBI+Pqp1RdT3dVhZc=XI/7MXCR6rXBI+Pqp1RdT3dVhZc=XI/7MXCR6rXBI+Pqp1RdT3dVhZc=XI/7</t>
  </si>
  <si>
    <t>01008869527828872137jBvDBZDSZoG91KZF0927BkvB3/O/XdnKnXININE/hcAPNc=7BkvB3/O/XdnKnXININE/hcAPNc=7BkvB3/O/XdnKnXININE/hcAPNc=7Bkv</t>
  </si>
  <si>
    <t>0100886952782887213&lt;IQlDQ5M/'.m91KZF092pZyzpU85L4wnbhZ30rzBFFy/Dls=pZyzpU85L4wnbhZ30rzBFFy/Dls=pZyzpU85L4wnbhZ30rzBFFy/Dls=pZyz</t>
  </si>
  <si>
    <t>0100886952782887213B/vhiIQ4L7Gc91KZF092qiKDXH5Dnavqn9ThPGxUxr7LvQo=qiKDXH5Dnavqn9ThPGxUxr7LvQo=qiKDXH5Dnavqn9ThPGxUxr7LvQo=qiKD</t>
  </si>
  <si>
    <t>0100886952782887213bJGBlimFf4Aj91KZF092GTSbK/pQDFg3UDyKDwJlOE+HUvg=GTSbK/pQDFg3UDyKDwJlOE+HUvg=GTSbK/pQDFg3UDyKDwJlOE+HUvg=GTSb</t>
  </si>
  <si>
    <t>0100886952782887213K7CiQSPY4bFC91KZF0923cl3yKKqdCTJy3Aia5vS4nTtNXc=3cl3yKKqdCTJy3Aia5vS4nTtNXc=3cl3yKKqdCTJy3Aia5vS4nTtNXc=3cl3</t>
  </si>
  <si>
    <t>0100886952782887213NVMVZkZ&lt;BPQZ91KZF092UjCh7Eha4X5sizSb+ZHmnFPg3YQ=UjCh7Eha4X5sizSb+ZHmnFPg3YQ=UjCh7Eha4X5sizSb+ZHmnFPg3YQ=UjCh</t>
  </si>
  <si>
    <t>0100886952782887213uiVaK8S!OJsQ91KZF09220ejlP0XYaRgC3iuh6TwJLU2VBo=20ejlP0XYaRgC3iuh6TwJLU2VBo=20ejlP0XYaRgC3iuh6TwJLU2VBo=20ej</t>
  </si>
  <si>
    <t>0100886952782887213uUu'PDLqNJ/K91KZF092Z1bC49F1buNREa9gfmYy9lOlj6k=Z1bC49F1buNREa9gfmYy9lOlj6k=Z1bC49F1buNREa9gfmYy9lOlj6k=Z1bC</t>
  </si>
  <si>
    <t>0100886952782887213w6oZZEf?UQxM91KZF092pi3mcvrDbOdr6jTjjbI3Fhvsrz8=pi3mcvrDbOdr6jTjjbI3Fhvsrz8=pi3mcvrDbOdr6jTjjbI3Fhvsrz8=pi3m</t>
  </si>
  <si>
    <t>0100886952782887213WJ/fQ:oRcdEi91KZF0926FR6qEmpyvejqIxe5aSM9ToQv64=6FR6qEmpyvejqIxe5aSM9ToQv64=6FR6qEmpyvejqIxe5aSM9ToQv64=6FR6</t>
  </si>
  <si>
    <t>0100886952782887213y8_a+(11Ro/u91KZF092y3940OeaC88dj7SXyBDEn/Hegs8=y3940OeaC88dj7SXyBDEn/Hegs8=y3940OeaC88dj7SXyBDEn/Hegs8=y394</t>
  </si>
  <si>
    <t>0100886952782894213iDUaTFkUq)PL91KZF092dbwNweN+eC2NfXlvkSfTKiXn/Ak=dbwNweN+eC2NfXlvkSfTKiXn/Ak=dbwNweN+eC2NfXlvkSfTKiXn/Ak=dbwN</t>
  </si>
  <si>
    <t>0100886952782894213Ihh8CiimvmhF91KZF092Bzt39YGzTfsftMZV3J9z35WFf94=Bzt39YGzTfsftMZV3J9z35WFf94=Bzt39YGzTfsftMZV3J9z35WFf94=Bzt3</t>
  </si>
  <si>
    <t>0100886952782894213K,RIG*b8NE&lt;G91KZF092v2pC7sfVpQsmPnhbg53WQ+jnOL4=v2pC7sfVpQsmPnhbg53WQ+jnOL4=v2pC7sfVpQsmPnhbg53WQ+jnOL4=v2pC</t>
  </si>
  <si>
    <t>0100886952782894213OAUupdECd3Rc91KZF092FTdvjXnHBx9zOOzrNmCnd1+rhIE=FTdvjXnHBx9zOOzrNmCnd1+rhIE=FTdvjXnHBx9zOOzrNmCnd1+rhIE=FTdv</t>
  </si>
  <si>
    <t>0100886952782894213Vq6Lb&lt;h?du9r91KZF092jl/LvcE9bKO4ZV7cIHJE4qLh4Ak=jl/LvcE9bKO4ZV7cIHJE4qLh4Ak=jl/LvcE9bKO4ZV7cIHJE4qLh4Ak=jl/L</t>
  </si>
  <si>
    <t>0100886952782894213wSWPfC6ub9jU91KZF092tVA84uXTgqXQZ1+eInhti+ftNUU=tVA84uXTgqXQZ1+eInhti+ftNUU=tVA84uXTgqXQZ1+eInhti+ftNUU=tVA8</t>
  </si>
  <si>
    <t>0100886952782894213xYK%qnN3smPx91KZF09250GKOy7kOZtZkws2ZR0yi3Gg7hk=50GKOy7kOZtZkws2ZR0yi3Gg7hk=50GKOy7kOZtZkws2ZR0yi3Gg7hk=50GK</t>
  </si>
  <si>
    <t>0100886952782900213iNOe'?UG)cOk91KZF092REJmI6hCXABOzaMcHFUJMAWlMN4=REJmI6hCXABOzaMcHFUJMAWlMN4=REJmI6hCXABOzaMcHFUJMAWlMN4=REJm</t>
  </si>
  <si>
    <t>0100886952782900213OifQCR7rnqSP91KZF092s/cRukOwIYq/lTuvhgwFRLeWugs=s/cRukOwIYq/lTuvhgwFRLeWugs=s/cRukOwIYq/lTuvhgwFRLeWugs=s/cR</t>
  </si>
  <si>
    <t>0100886952782900213VShJa/j(MkhF91KZF092jtSSq/oHVV2MeuAWUCxKOdU6xR4=jtSSq/oHVV2MeuAWUCxKOdU6xR4=jtSSq/oHVV2MeuAWUCxKOdU6xR4=jtSS</t>
  </si>
  <si>
    <t>0100886952782900213WAScnFUZjXqN91KZF0921HY+LYYmehbitUBeJWh7PVq4DxM=1HY+LYYmehbitUBeJWh7PVq4DxM=1HY+LYYmehbitUBeJWh7PVq4DxM=1HY+</t>
  </si>
  <si>
    <t>0100886952782917213M.hsoml1+3cH91KZF092uTxuqGa7qjxWLlt865h1I+Kuwl4=uTxuqGa7qjxWLlt865h1I+Kuwl4=uTxuqGa7qjxWLlt865h1I+Kuwl4=uTxu</t>
  </si>
  <si>
    <t>0100886952782917213qPh*A:Xg!mA-91KZF092JkEec97XxA6+plFTEf+USCFuOY4=JkEec97XxA6+plFTEf+USCFuOY4=JkEec97XxA6+plFTEf+USCFuOY4=JkEe</t>
  </si>
  <si>
    <t>0100886952782917213RwxxV!tPca0891KZF092YbkZ/G7z4HOmWuWfPaW7A/Uwd0w=YbkZ/G7z4HOmWuWfPaW7A/Uwd0w=YbkZ/G7z4HOmWuWfPaW7A/Uwd0w=YbkZ</t>
  </si>
  <si>
    <t>0100886952783327213,4mGP,Ezr:T491KZF092iUPY0L2IeFm23EmUFmnUO4jScv4=iUPY0L2IeFm23EmUFmnUO4jScv4=iUPY0L2IeFm23EmUFmnUO4jScv4=iUPY</t>
  </si>
  <si>
    <t>01008869527833272136xKi-O2d!j,j91KZF092KjPmwxKq2siteFOlTcxd1ZVSWGA=KjPmwxKq2siteFOlTcxd1ZVSWGA=KjPmwxKq2siteFOlTcxd1ZVSWGA=KjPm</t>
  </si>
  <si>
    <t>0100886952784362213JkfZoAIjggC991KZF092yJpPN2tNfn0qJO0ESwuX0RZ4NWo=yJpPN2tNfn0qJO0ESwuX0RZ4NWo=yJpPN2tNfn0qJO0ESwuX0RZ4NWo=yJpP</t>
  </si>
  <si>
    <t>0100886952784362213t=q,!c2VredO91KZF092Oh6DWUbOQoqocyn5c1QaO2soUd0=Oh6DWUbOQoqocyn5c1QaO2soUd0=Oh6DWUbOQoqocyn5c1QaO2soUd0=Oh6D</t>
  </si>
  <si>
    <t>MDEwMDg4Njk1Mjc4MDYyMzIxMyJVNG9rT3A1bFd0Px05MUtaRjAdOTI5WGhjeEFYZUcvQTRGVnhTZGJGNUdFMG91ckE9OVhoY3hBWGVHL0E0RlZ4U2RiRjVHRTBvdXJBPTlYaGN4QVhlRy9BNEZWeFNkYkY1R0Uwb3VyQT05WGhj</t>
  </si>
  <si>
    <t>MDEwMDg4Njk1Mjc4MDYzMDIxMy1DIidILVJSR2Y9eB05MUtaRjAdOTI0ZUpST3NmSFEzdUNZM1FFd3VzaVgrUktGWDQ9NGVKUk9zZkhRM3VDWTNRRXd1c2lYK1JLRlg0PTRlSlJPc2ZIUTN1Q1kzUUV3dXNpWCtSS0ZYND00ZUpS</t>
  </si>
  <si>
    <t>MDEwMDg4Njk1Mjc4MDY1NDIxMzRLampMczBGIkY0cx05MUtaRjAdOTJ5MDJINkxsckhVTjJMUC90V1IzT3Q3VW9KL289eTAySDZMbHJIVU4yTFAvdFdSM090N1VvSi9vPXkwMkg2TGxySFVOMkxQL3RXUjNPdDdVb0ovbz15MDJI</t>
  </si>
  <si>
    <t>MDEwMDg4Njk1Mjc4MDY1NDIxMzU8ZlRIKU88IllPcx05MUtaRjAdOTJwSFBLR2FaR0tBUnZ3d3RwWkdYVTd5RlNaclk9cEhQS0dhWkdLQVJ2d3d0cFpHWFU3eUZTWnJZPXBIUEtHYVpHS0FSdnd3dHBaR1hVN3lGU1pyWT1wSFBL</t>
  </si>
  <si>
    <t>MDEwMDg4Njk1Mjc4MDY5MjIxM2csZV9EaD8wYXgiNB05MUtaRjAdOTJGSVJOZFJUcmQzK1N3WFErNVlHbHdZNExQRHM9RklSTmRSVHJkMytTd1hRKzVZR2x3WTRMUERzPUZJUk5kUlRyZDMrU3dYUSs1WUdsd1k0TFBEcz1GSVJO</t>
  </si>
  <si>
    <t>MDEwMDg4Njk1Mjc4MTI0ODIxMyJWTyZSVFVTNEgpLB05MUtaRjAdOTJ0YUpSRlE1dENVMWVGUWtNdXovbnRoM0ZYV0k9dGFKUkZRNXRDVTFlRlFrTXV6L250aDNGWFdJPXRhSlJGUTV0Q1UxZUZRa011ei9udGgzRlhXST10YUpS</t>
  </si>
  <si>
    <t>MDEwMDg4Njk1Mjc4MjgyNTIxM1VZUlpLT3RxWi9VIh05MUtaRjAdOTJaTFJLS2hqYU9xVThVN0ZxdlZCQ2xqQlNvSGc9WkxSS0toamFPcVU4VTdGcXZWQkNsakJTb0hnPVpMUktLaGphT3FVOFU3RnF2VkJDbGpCU29IZz1aTFJL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</si>
</sst>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092"/>
  <sheetViews>
    <sheetView workbookViewId="0">
      <selection activeCell="H17" sqref="H17"/>
    </sheetView>
  </sheetViews>
  <sheetFormatPr defaultRowHeight="14.4" x14ac:dyDescent="0.3"/>
  <cols>
    <col min="2" max="3" width="16.33203125" style="1" bestFit="1" customWidth="1"/>
    <col min="4" max="4" width="145.77734375" bestFit="1" customWidth="1"/>
  </cols>
  <sheetData>
    <row r="2" spans="1:5" x14ac:dyDescent="0.3">
      <c r="A2" t="s">
        <v>0</v>
      </c>
      <c r="B2" s="1">
        <v>400000025480</v>
      </c>
      <c r="C2" s="1">
        <v>194433442138</v>
      </c>
      <c r="D2" t="s">
        <v>1</v>
      </c>
      <c r="E2">
        <v>4177627</v>
      </c>
    </row>
    <row r="3" spans="1:5" x14ac:dyDescent="0.3">
      <c r="A3" t="s">
        <v>0</v>
      </c>
      <c r="B3" s="1">
        <v>400000025505</v>
      </c>
      <c r="C3" s="1">
        <v>194433442138</v>
      </c>
      <c r="D3" t="s">
        <v>2</v>
      </c>
      <c r="E3">
        <v>4177622</v>
      </c>
    </row>
    <row r="4" spans="1:5" x14ac:dyDescent="0.3">
      <c r="A4" t="s">
        <v>0</v>
      </c>
      <c r="B4" s="1">
        <v>400000025479</v>
      </c>
      <c r="C4" s="1">
        <v>194433442138</v>
      </c>
      <c r="D4" t="s">
        <v>3</v>
      </c>
      <c r="E4">
        <v>4179162</v>
      </c>
    </row>
    <row r="5" spans="1:5" x14ac:dyDescent="0.3">
      <c r="A5" t="s">
        <v>0</v>
      </c>
      <c r="B5" s="1">
        <v>400000025896</v>
      </c>
      <c r="C5" s="1">
        <v>194433442138</v>
      </c>
      <c r="D5" t="s">
        <v>4</v>
      </c>
      <c r="E5">
        <v>4177625</v>
      </c>
    </row>
    <row r="6" spans="1:5" x14ac:dyDescent="0.3">
      <c r="A6" t="s">
        <v>5</v>
      </c>
      <c r="B6" s="1">
        <v>400000025479</v>
      </c>
      <c r="C6" s="1">
        <v>194433442138</v>
      </c>
      <c r="D6" t="s">
        <v>6</v>
      </c>
      <c r="E6">
        <v>4180944</v>
      </c>
    </row>
    <row r="7" spans="1:5" x14ac:dyDescent="0.3">
      <c r="A7" t="s">
        <v>0</v>
      </c>
      <c r="B7" s="1">
        <v>400000025479</v>
      </c>
      <c r="C7" s="1">
        <v>194433442138</v>
      </c>
      <c r="D7" t="s">
        <v>7</v>
      </c>
      <c r="E7">
        <v>4179161</v>
      </c>
    </row>
    <row r="8" spans="1:5" x14ac:dyDescent="0.3">
      <c r="A8" t="s">
        <v>0</v>
      </c>
      <c r="B8" s="1">
        <v>400000025480</v>
      </c>
      <c r="C8" s="1">
        <v>194433442138</v>
      </c>
      <c r="D8" t="s">
        <v>8</v>
      </c>
      <c r="E8">
        <v>4177626</v>
      </c>
    </row>
    <row r="9" spans="1:5" x14ac:dyDescent="0.3">
      <c r="A9" t="s">
        <v>0</v>
      </c>
      <c r="B9" s="1">
        <v>400000025479</v>
      </c>
      <c r="C9" s="1">
        <v>194433442138</v>
      </c>
      <c r="D9" t="s">
        <v>9</v>
      </c>
      <c r="E9">
        <v>4179166</v>
      </c>
    </row>
    <row r="10" spans="1:5" x14ac:dyDescent="0.3">
      <c r="A10" t="s">
        <v>10</v>
      </c>
      <c r="B10" s="1">
        <v>400000025479</v>
      </c>
      <c r="C10" s="1">
        <v>194433442138</v>
      </c>
      <c r="D10" t="s">
        <v>11</v>
      </c>
      <c r="E10">
        <v>4722180</v>
      </c>
    </row>
    <row r="11" spans="1:5" x14ac:dyDescent="0.3">
      <c r="A11" t="s">
        <v>0</v>
      </c>
      <c r="B11" s="1">
        <v>400000025479</v>
      </c>
      <c r="C11" s="1">
        <v>194433442138</v>
      </c>
      <c r="D11" t="s">
        <v>12</v>
      </c>
      <c r="E11">
        <v>4179165</v>
      </c>
    </row>
    <row r="12" spans="1:5" x14ac:dyDescent="0.3">
      <c r="A12" t="s">
        <v>0</v>
      </c>
      <c r="B12" s="1">
        <v>400000025479</v>
      </c>
      <c r="C12" s="1">
        <v>194433442138</v>
      </c>
      <c r="D12" t="s">
        <v>13</v>
      </c>
      <c r="E12">
        <v>4179163</v>
      </c>
    </row>
    <row r="13" spans="1:5" x14ac:dyDescent="0.3">
      <c r="A13" t="s">
        <v>0</v>
      </c>
      <c r="B13" s="1">
        <v>400000025479</v>
      </c>
      <c r="C13" s="1">
        <v>194433442138</v>
      </c>
      <c r="D13" t="s">
        <v>14</v>
      </c>
      <c r="E13">
        <v>4179167</v>
      </c>
    </row>
    <row r="14" spans="1:5" x14ac:dyDescent="0.3">
      <c r="A14" t="s">
        <v>5</v>
      </c>
      <c r="B14" s="1">
        <v>400000025479</v>
      </c>
      <c r="C14" s="1">
        <v>194433442138</v>
      </c>
      <c r="D14" t="s">
        <v>15</v>
      </c>
      <c r="E14">
        <v>4180950</v>
      </c>
    </row>
    <row r="15" spans="1:5" x14ac:dyDescent="0.3">
      <c r="A15" t="s">
        <v>0</v>
      </c>
      <c r="B15" s="1">
        <v>400000025480</v>
      </c>
      <c r="C15" s="1">
        <v>194433442138</v>
      </c>
      <c r="D15" t="s">
        <v>16</v>
      </c>
      <c r="E15">
        <v>4177629</v>
      </c>
    </row>
    <row r="16" spans="1:5" x14ac:dyDescent="0.3">
      <c r="A16" t="s">
        <v>0</v>
      </c>
      <c r="B16" s="1">
        <v>400000025488</v>
      </c>
      <c r="C16" s="1">
        <v>194433442152</v>
      </c>
      <c r="D16" t="s">
        <v>28</v>
      </c>
      <c r="E16">
        <v>4181142</v>
      </c>
    </row>
    <row r="17" spans="1:6" x14ac:dyDescent="0.3">
      <c r="A17" t="s">
        <v>0</v>
      </c>
      <c r="B17" s="1">
        <v>400000025488</v>
      </c>
      <c r="C17" s="1">
        <v>194433442152</v>
      </c>
      <c r="D17" t="s">
        <v>33</v>
      </c>
      <c r="E17">
        <v>4181143</v>
      </c>
    </row>
    <row r="18" spans="1:6" x14ac:dyDescent="0.3">
      <c r="A18" t="s">
        <v>0</v>
      </c>
      <c r="B18" s="1">
        <v>400000025488</v>
      </c>
      <c r="C18" s="1">
        <v>194433442152</v>
      </c>
      <c r="D18" t="s">
        <v>34</v>
      </c>
      <c r="E18">
        <v>4181144</v>
      </c>
    </row>
    <row r="19" spans="1:6" x14ac:dyDescent="0.3">
      <c r="A19" t="s">
        <v>0</v>
      </c>
      <c r="B19" s="1">
        <v>400000025488</v>
      </c>
      <c r="C19" s="1">
        <v>194433442152</v>
      </c>
      <c r="D19" t="s">
        <v>35</v>
      </c>
      <c r="E19">
        <v>4181145</v>
      </c>
    </row>
    <row r="20" spans="1:6" x14ac:dyDescent="0.3">
      <c r="A20" t="s">
        <v>0</v>
      </c>
      <c r="B20" s="1">
        <v>400000025488</v>
      </c>
      <c r="C20" s="1">
        <v>194433442152</v>
      </c>
      <c r="D20" t="s">
        <v>16</v>
      </c>
      <c r="E20">
        <v>4181146</v>
      </c>
    </row>
    <row r="21" spans="1:6" x14ac:dyDescent="0.3">
      <c r="A21" t="s">
        <v>0</v>
      </c>
      <c r="B21" s="1">
        <v>400000025479</v>
      </c>
      <c r="C21" s="1">
        <v>194433442138</v>
      </c>
      <c r="D21" t="s">
        <v>17</v>
      </c>
      <c r="E21">
        <v>4177633</v>
      </c>
    </row>
    <row r="22" spans="1:6" x14ac:dyDescent="0.3">
      <c r="A22" t="s">
        <v>0</v>
      </c>
      <c r="B22" s="1">
        <v>400000025480</v>
      </c>
      <c r="C22" s="1">
        <v>194433442138</v>
      </c>
      <c r="D22" t="s">
        <v>18</v>
      </c>
      <c r="E22">
        <v>4177630</v>
      </c>
    </row>
    <row r="23" spans="1:6" x14ac:dyDescent="0.3">
      <c r="A23" t="s">
        <v>5</v>
      </c>
      <c r="B23" s="1">
        <v>400000025479</v>
      </c>
      <c r="C23" s="1">
        <v>194433442138</v>
      </c>
      <c r="D23" t="s">
        <v>19</v>
      </c>
      <c r="E23">
        <v>4180945</v>
      </c>
    </row>
    <row r="24" spans="1:6" x14ac:dyDescent="0.3">
      <c r="A24" t="s">
        <v>0</v>
      </c>
      <c r="B24" s="1">
        <v>400000025496</v>
      </c>
      <c r="C24" s="1">
        <v>194433442138</v>
      </c>
      <c r="D24" t="s">
        <v>20</v>
      </c>
      <c r="E24">
        <v>4177624</v>
      </c>
    </row>
    <row r="25" spans="1:6" x14ac:dyDescent="0.3">
      <c r="A25" t="s">
        <v>21</v>
      </c>
      <c r="B25" s="1">
        <v>400000025505</v>
      </c>
      <c r="C25" s="1">
        <v>194433442138</v>
      </c>
      <c r="D25" t="s">
        <v>22</v>
      </c>
      <c r="E25">
        <v>3893760</v>
      </c>
    </row>
    <row r="26" spans="1:6" x14ac:dyDescent="0.3">
      <c r="A26" t="s">
        <v>0</v>
      </c>
      <c r="B26" s="1">
        <v>400000025480</v>
      </c>
      <c r="C26" s="1">
        <v>194433442138</v>
      </c>
      <c r="D26" t="s">
        <v>23</v>
      </c>
      <c r="E26">
        <v>4177628</v>
      </c>
    </row>
    <row r="27" spans="1:6" x14ac:dyDescent="0.3">
      <c r="A27" t="s">
        <v>0</v>
      </c>
      <c r="B27" s="1">
        <v>400000025480</v>
      </c>
      <c r="C27" s="1">
        <v>194433442138</v>
      </c>
      <c r="D27" t="s">
        <v>24</v>
      </c>
      <c r="E27">
        <v>4177631</v>
      </c>
    </row>
    <row r="28" spans="1:6" x14ac:dyDescent="0.3">
      <c r="A28" t="s">
        <v>0</v>
      </c>
      <c r="B28" s="1">
        <v>400000025480</v>
      </c>
      <c r="C28" s="1">
        <v>194433442138</v>
      </c>
      <c r="D28" t="s">
        <v>25</v>
      </c>
      <c r="E28">
        <v>4177632</v>
      </c>
    </row>
    <row r="29" spans="1:6" x14ac:dyDescent="0.3">
      <c r="A29" t="s">
        <v>0</v>
      </c>
      <c r="B29" s="1">
        <v>400000025502</v>
      </c>
      <c r="C29" s="1">
        <v>194433442138</v>
      </c>
      <c r="D29" t="s">
        <v>26</v>
      </c>
      <c r="E29">
        <v>4177623</v>
      </c>
    </row>
    <row r="30" spans="1:6" x14ac:dyDescent="0.3">
      <c r="A30" t="s">
        <v>0</v>
      </c>
      <c r="B30" s="1">
        <v>400000025479</v>
      </c>
      <c r="C30" s="1">
        <v>194433442138</v>
      </c>
      <c r="D30" t="s">
        <v>27</v>
      </c>
      <c r="E30">
        <v>4179164</v>
      </c>
    </row>
    <row r="31" spans="1:6" x14ac:dyDescent="0.3">
      <c r="A31" t="s">
        <v>10</v>
      </c>
      <c r="B31" s="1">
        <v>400000025501</v>
      </c>
      <c r="C31" s="1">
        <v>194433442152</v>
      </c>
      <c r="D31" t="s">
        <v>28</v>
      </c>
      <c r="E31">
        <v>3896407</v>
      </c>
      <c r="F31" t="s">
        <v>1011</v>
      </c>
    </row>
    <row r="32" spans="1:6" x14ac:dyDescent="0.3">
      <c r="A32" t="s">
        <v>29</v>
      </c>
      <c r="B32" s="1">
        <v>400000025877</v>
      </c>
      <c r="C32" s="1">
        <v>194433442152</v>
      </c>
      <c r="D32" t="s">
        <v>28</v>
      </c>
      <c r="E32">
        <v>4385012</v>
      </c>
      <c r="F32" t="s">
        <v>1012</v>
      </c>
    </row>
    <row r="33" spans="1:6" x14ac:dyDescent="0.3">
      <c r="A33" t="s">
        <v>0</v>
      </c>
      <c r="B33" s="1">
        <v>400000025480</v>
      </c>
      <c r="C33" s="1">
        <v>194433442152</v>
      </c>
      <c r="D33" t="s">
        <v>30</v>
      </c>
      <c r="E33">
        <v>4181282</v>
      </c>
    </row>
    <row r="34" spans="1:6" x14ac:dyDescent="0.3">
      <c r="A34" t="s">
        <v>29</v>
      </c>
      <c r="B34" s="1">
        <v>400000025884</v>
      </c>
      <c r="C34" s="1">
        <v>194433442152</v>
      </c>
      <c r="D34" t="s">
        <v>31</v>
      </c>
      <c r="E34">
        <v>4385006</v>
      </c>
    </row>
    <row r="35" spans="1:6" x14ac:dyDescent="0.3">
      <c r="A35" t="s">
        <v>29</v>
      </c>
      <c r="B35" s="1">
        <v>400000025884</v>
      </c>
      <c r="C35" s="1">
        <v>194433442152</v>
      </c>
      <c r="D35" t="s">
        <v>32</v>
      </c>
      <c r="E35">
        <v>4385004</v>
      </c>
    </row>
    <row r="36" spans="1:6" x14ac:dyDescent="0.3">
      <c r="A36" t="s">
        <v>0</v>
      </c>
      <c r="B36" s="1">
        <v>400000025468</v>
      </c>
      <c r="C36" s="1">
        <v>194433442152</v>
      </c>
      <c r="D36" t="s">
        <v>33</v>
      </c>
      <c r="E36">
        <v>4588746</v>
      </c>
      <c r="F36" t="s">
        <v>1013</v>
      </c>
    </row>
    <row r="37" spans="1:6" x14ac:dyDescent="0.3">
      <c r="A37" t="s">
        <v>29</v>
      </c>
      <c r="B37" s="1">
        <v>400000025468</v>
      </c>
      <c r="C37" s="1">
        <v>194433442152</v>
      </c>
      <c r="D37" t="s">
        <v>33</v>
      </c>
      <c r="E37">
        <v>4385013</v>
      </c>
      <c r="F37" t="s">
        <v>1014</v>
      </c>
    </row>
    <row r="38" spans="1:6" x14ac:dyDescent="0.3">
      <c r="A38" t="s">
        <v>29</v>
      </c>
      <c r="B38" s="1">
        <v>400000025468</v>
      </c>
      <c r="C38" s="1">
        <v>194433442152</v>
      </c>
      <c r="D38" t="s">
        <v>33</v>
      </c>
      <c r="E38">
        <v>4385014</v>
      </c>
      <c r="F38" t="s">
        <v>1015</v>
      </c>
    </row>
    <row r="39" spans="1:6" x14ac:dyDescent="0.3">
      <c r="A39" t="s">
        <v>0</v>
      </c>
      <c r="B39" s="1">
        <v>400000025480</v>
      </c>
      <c r="C39" s="1">
        <v>194433442152</v>
      </c>
      <c r="D39" t="s">
        <v>34</v>
      </c>
      <c r="E39">
        <v>4181147</v>
      </c>
      <c r="F39" t="s">
        <v>1016</v>
      </c>
    </row>
    <row r="40" spans="1:6" x14ac:dyDescent="0.3">
      <c r="A40" t="s">
        <v>0</v>
      </c>
      <c r="B40" s="1">
        <v>400000025488</v>
      </c>
      <c r="C40" s="1">
        <v>194433442152</v>
      </c>
      <c r="D40" t="s">
        <v>34</v>
      </c>
      <c r="E40">
        <v>4177549</v>
      </c>
      <c r="F40" t="s">
        <v>1017</v>
      </c>
    </row>
    <row r="41" spans="1:6" x14ac:dyDescent="0.3">
      <c r="A41" t="s">
        <v>5</v>
      </c>
      <c r="B41" s="1">
        <v>400000025488</v>
      </c>
      <c r="C41" s="1">
        <v>194433442152</v>
      </c>
      <c r="D41" t="s">
        <v>34</v>
      </c>
      <c r="E41">
        <v>4180704</v>
      </c>
      <c r="F41" t="s">
        <v>1018</v>
      </c>
    </row>
    <row r="42" spans="1:6" x14ac:dyDescent="0.3">
      <c r="A42" t="s">
        <v>5</v>
      </c>
      <c r="B42" s="1">
        <v>400000025488</v>
      </c>
      <c r="C42" s="1">
        <v>194433442152</v>
      </c>
      <c r="D42" t="s">
        <v>34</v>
      </c>
      <c r="E42">
        <v>4180705</v>
      </c>
      <c r="F42" t="s">
        <v>1019</v>
      </c>
    </row>
    <row r="43" spans="1:6" x14ac:dyDescent="0.3">
      <c r="A43" t="s">
        <v>5</v>
      </c>
      <c r="B43" s="1">
        <v>400000025488</v>
      </c>
      <c r="C43" s="1">
        <v>194433442152</v>
      </c>
      <c r="D43" t="s">
        <v>34</v>
      </c>
      <c r="E43">
        <v>4180711</v>
      </c>
      <c r="F43" t="s">
        <v>1020</v>
      </c>
    </row>
    <row r="44" spans="1:6" x14ac:dyDescent="0.3">
      <c r="A44" t="s">
        <v>0</v>
      </c>
      <c r="B44" s="1">
        <v>400000025480</v>
      </c>
      <c r="C44" s="1">
        <v>194433442152</v>
      </c>
      <c r="D44" t="s">
        <v>35</v>
      </c>
      <c r="E44">
        <v>4181283</v>
      </c>
      <c r="F44" t="s">
        <v>1021</v>
      </c>
    </row>
    <row r="45" spans="1:6" x14ac:dyDescent="0.3">
      <c r="A45" t="s">
        <v>5</v>
      </c>
      <c r="B45" s="1">
        <v>400000025488</v>
      </c>
      <c r="C45" s="1">
        <v>194433442152</v>
      </c>
      <c r="D45" t="s">
        <v>35</v>
      </c>
      <c r="E45">
        <v>4180956</v>
      </c>
      <c r="F45" t="s">
        <v>1022</v>
      </c>
    </row>
    <row r="46" spans="1:6" ht="13.8" customHeight="1" x14ac:dyDescent="0.3">
      <c r="A46" t="s">
        <v>5</v>
      </c>
      <c r="B46" s="1">
        <v>400000025488</v>
      </c>
      <c r="C46" s="1">
        <v>194433442152</v>
      </c>
      <c r="D46" t="s">
        <v>35</v>
      </c>
      <c r="E46">
        <v>4180712</v>
      </c>
      <c r="F46" t="s">
        <v>1023</v>
      </c>
    </row>
    <row r="47" spans="1:6" x14ac:dyDescent="0.3">
      <c r="A47" t="s">
        <v>5</v>
      </c>
      <c r="B47" s="1">
        <v>400000025488</v>
      </c>
      <c r="C47" s="1">
        <v>194433442152</v>
      </c>
      <c r="D47" t="s">
        <v>35</v>
      </c>
      <c r="E47">
        <v>4180713</v>
      </c>
      <c r="F47" t="s">
        <v>1024</v>
      </c>
    </row>
    <row r="48" spans="1:6" x14ac:dyDescent="0.3">
      <c r="A48" t="s">
        <v>0</v>
      </c>
      <c r="B48" s="1">
        <v>400000025480</v>
      </c>
      <c r="C48" s="1">
        <v>194433442152</v>
      </c>
      <c r="D48" t="s">
        <v>36</v>
      </c>
      <c r="E48">
        <v>4181281</v>
      </c>
    </row>
    <row r="49" spans="1:5" x14ac:dyDescent="0.3">
      <c r="A49" t="s">
        <v>0</v>
      </c>
      <c r="B49" s="1">
        <v>400000025884</v>
      </c>
      <c r="C49" s="1">
        <v>194433442152</v>
      </c>
      <c r="D49" t="s">
        <v>37</v>
      </c>
      <c r="E49">
        <v>4181290</v>
      </c>
    </row>
    <row r="50" spans="1:5" x14ac:dyDescent="0.3">
      <c r="A50" t="s">
        <v>29</v>
      </c>
      <c r="B50" s="1">
        <v>400000025884</v>
      </c>
      <c r="C50" s="1">
        <v>194433442152</v>
      </c>
      <c r="D50" t="s">
        <v>38</v>
      </c>
      <c r="E50">
        <v>4385003</v>
      </c>
    </row>
    <row r="51" spans="1:5" x14ac:dyDescent="0.3">
      <c r="A51" t="s">
        <v>0</v>
      </c>
      <c r="B51" s="1">
        <v>400000025480</v>
      </c>
      <c r="C51" s="1">
        <v>194433442152</v>
      </c>
      <c r="D51" t="s">
        <v>39</v>
      </c>
      <c r="E51">
        <v>4181280</v>
      </c>
    </row>
    <row r="52" spans="1:5" x14ac:dyDescent="0.3">
      <c r="A52" t="s">
        <v>40</v>
      </c>
      <c r="B52" s="1">
        <v>400000025501</v>
      </c>
      <c r="C52" s="1">
        <v>194433442152</v>
      </c>
      <c r="D52" t="s">
        <v>41</v>
      </c>
      <c r="E52">
        <v>3896631</v>
      </c>
    </row>
    <row r="53" spans="1:5" x14ac:dyDescent="0.3">
      <c r="A53" t="s">
        <v>0</v>
      </c>
      <c r="B53" s="1">
        <v>400000025496</v>
      </c>
      <c r="C53" s="1">
        <v>194433442152</v>
      </c>
      <c r="D53" t="s">
        <v>42</v>
      </c>
      <c r="E53">
        <v>4177548</v>
      </c>
    </row>
    <row r="54" spans="1:5" x14ac:dyDescent="0.3">
      <c r="A54" t="s">
        <v>29</v>
      </c>
      <c r="B54" s="1">
        <v>400000025884</v>
      </c>
      <c r="C54" s="1">
        <v>194433442152</v>
      </c>
      <c r="D54" t="s">
        <v>43</v>
      </c>
      <c r="E54">
        <v>4385007</v>
      </c>
    </row>
    <row r="55" spans="1:5" x14ac:dyDescent="0.3">
      <c r="A55" t="s">
        <v>29</v>
      </c>
      <c r="B55" s="1">
        <v>400000025881</v>
      </c>
      <c r="C55" s="1">
        <v>194433442152</v>
      </c>
      <c r="D55" t="s">
        <v>44</v>
      </c>
      <c r="E55">
        <v>4385008</v>
      </c>
    </row>
    <row r="56" spans="1:5" x14ac:dyDescent="0.3">
      <c r="A56" t="s">
        <v>0</v>
      </c>
      <c r="B56" s="1">
        <v>400000025884</v>
      </c>
      <c r="C56" s="1">
        <v>194433442152</v>
      </c>
      <c r="D56" t="s">
        <v>45</v>
      </c>
      <c r="E56">
        <v>4181288</v>
      </c>
    </row>
    <row r="57" spans="1:5" x14ac:dyDescent="0.3">
      <c r="A57" t="s">
        <v>0</v>
      </c>
      <c r="B57" s="1">
        <v>400000025501</v>
      </c>
      <c r="C57" s="1">
        <v>194433442152</v>
      </c>
      <c r="D57" t="s">
        <v>46</v>
      </c>
      <c r="E57">
        <v>4177546</v>
      </c>
    </row>
    <row r="58" spans="1:5" x14ac:dyDescent="0.3">
      <c r="A58" t="s">
        <v>0</v>
      </c>
      <c r="B58" s="1">
        <v>400000025477</v>
      </c>
      <c r="C58" s="1">
        <v>194433442152</v>
      </c>
      <c r="D58" t="s">
        <v>47</v>
      </c>
      <c r="E58">
        <v>4181284</v>
      </c>
    </row>
    <row r="59" spans="1:5" x14ac:dyDescent="0.3">
      <c r="A59" t="s">
        <v>0</v>
      </c>
      <c r="B59" s="1">
        <v>400000025884</v>
      </c>
      <c r="C59" s="1">
        <v>194433442152</v>
      </c>
      <c r="D59" t="s">
        <v>48</v>
      </c>
      <c r="E59">
        <v>4181285</v>
      </c>
    </row>
    <row r="60" spans="1:5" x14ac:dyDescent="0.3">
      <c r="A60" t="s">
        <v>29</v>
      </c>
      <c r="B60" s="1">
        <v>400000025879</v>
      </c>
      <c r="C60" s="1">
        <v>194433442152</v>
      </c>
      <c r="D60" t="s">
        <v>49</v>
      </c>
      <c r="E60">
        <v>4385011</v>
      </c>
    </row>
    <row r="61" spans="1:5" x14ac:dyDescent="0.3">
      <c r="A61" t="s">
        <v>0</v>
      </c>
      <c r="B61" s="1">
        <v>400000025884</v>
      </c>
      <c r="C61" s="1">
        <v>194433442152</v>
      </c>
      <c r="D61" t="s">
        <v>50</v>
      </c>
      <c r="E61">
        <v>4181289</v>
      </c>
    </row>
    <row r="62" spans="1:5" x14ac:dyDescent="0.3">
      <c r="A62" t="s">
        <v>29</v>
      </c>
      <c r="B62" s="1">
        <v>400000025884</v>
      </c>
      <c r="C62" s="1">
        <v>194433442152</v>
      </c>
      <c r="D62" t="s">
        <v>51</v>
      </c>
      <c r="E62">
        <v>4385005</v>
      </c>
    </row>
    <row r="63" spans="1:5" x14ac:dyDescent="0.3">
      <c r="A63" t="s">
        <v>40</v>
      </c>
      <c r="B63" s="1">
        <v>400000025501</v>
      </c>
      <c r="C63" s="1">
        <v>194433442152</v>
      </c>
      <c r="D63" t="s">
        <v>52</v>
      </c>
      <c r="E63">
        <v>3896633</v>
      </c>
    </row>
    <row r="64" spans="1:5" x14ac:dyDescent="0.3">
      <c r="A64" t="s">
        <v>0</v>
      </c>
      <c r="B64" s="1">
        <v>400000025501</v>
      </c>
      <c r="C64" s="1">
        <v>194433442152</v>
      </c>
      <c r="D64" t="s">
        <v>53</v>
      </c>
      <c r="E64">
        <v>4177547</v>
      </c>
    </row>
    <row r="65" spans="1:6" x14ac:dyDescent="0.3">
      <c r="A65" t="s">
        <v>0</v>
      </c>
      <c r="B65" s="1">
        <v>400000025884</v>
      </c>
      <c r="C65" s="1">
        <v>194433442152</v>
      </c>
      <c r="D65" t="s">
        <v>54</v>
      </c>
      <c r="E65">
        <v>4181287</v>
      </c>
    </row>
    <row r="66" spans="1:6" x14ac:dyDescent="0.3">
      <c r="A66" t="s">
        <v>29</v>
      </c>
      <c r="B66" s="1">
        <v>400000025879</v>
      </c>
      <c r="C66" s="1">
        <v>194433442152</v>
      </c>
      <c r="D66" t="s">
        <v>55</v>
      </c>
      <c r="E66">
        <v>4385010</v>
      </c>
    </row>
    <row r="67" spans="1:6" x14ac:dyDescent="0.3">
      <c r="A67" t="s">
        <v>0</v>
      </c>
      <c r="B67" s="1">
        <v>400000025884</v>
      </c>
      <c r="C67" s="1">
        <v>194433442152</v>
      </c>
      <c r="D67" t="s">
        <v>56</v>
      </c>
      <c r="E67">
        <v>4181286</v>
      </c>
    </row>
    <row r="68" spans="1:6" x14ac:dyDescent="0.3">
      <c r="A68" t="s">
        <v>0</v>
      </c>
      <c r="B68" s="1">
        <v>400000025884</v>
      </c>
      <c r="C68" s="1">
        <v>194433442152</v>
      </c>
      <c r="D68" t="s">
        <v>57</v>
      </c>
      <c r="E68">
        <v>4181291</v>
      </c>
    </row>
    <row r="69" spans="1:6" x14ac:dyDescent="0.3">
      <c r="A69" t="s">
        <v>29</v>
      </c>
      <c r="B69" s="1">
        <v>400000025879</v>
      </c>
      <c r="C69" s="1">
        <v>194433442152</v>
      </c>
      <c r="D69" t="s">
        <v>58</v>
      </c>
      <c r="E69">
        <v>4385009</v>
      </c>
    </row>
    <row r="70" spans="1:6" x14ac:dyDescent="0.3">
      <c r="A70" t="s">
        <v>40</v>
      </c>
      <c r="B70" s="1">
        <v>400000025501</v>
      </c>
      <c r="C70" s="1">
        <v>194433442152</v>
      </c>
      <c r="D70" t="s">
        <v>59</v>
      </c>
      <c r="E70">
        <v>3896635</v>
      </c>
    </row>
    <row r="71" spans="1:6" x14ac:dyDescent="0.3">
      <c r="A71" t="s">
        <v>10</v>
      </c>
      <c r="B71" s="1">
        <v>400000025467</v>
      </c>
      <c r="C71" s="1">
        <v>194433442183</v>
      </c>
      <c r="D71" t="s">
        <v>60</v>
      </c>
      <c r="E71">
        <v>4722007</v>
      </c>
    </row>
    <row r="72" spans="1:6" x14ac:dyDescent="0.3">
      <c r="A72" t="s">
        <v>61</v>
      </c>
      <c r="B72" s="1">
        <v>400000025467</v>
      </c>
      <c r="C72" s="1">
        <v>194433442183</v>
      </c>
      <c r="D72" t="s">
        <v>60</v>
      </c>
      <c r="E72">
        <v>4385122</v>
      </c>
      <c r="F72" t="s">
        <v>1025</v>
      </c>
    </row>
    <row r="73" spans="1:6" x14ac:dyDescent="0.3">
      <c r="A73" t="s">
        <v>61</v>
      </c>
      <c r="B73" s="1">
        <v>400000025494</v>
      </c>
      <c r="C73" s="1">
        <v>194433442183</v>
      </c>
      <c r="D73" t="s">
        <v>60</v>
      </c>
      <c r="E73">
        <v>4181181</v>
      </c>
      <c r="F73" t="s">
        <v>1026</v>
      </c>
    </row>
    <row r="74" spans="1:6" x14ac:dyDescent="0.3">
      <c r="A74" t="s">
        <v>40</v>
      </c>
      <c r="B74" s="1">
        <v>400000025504</v>
      </c>
      <c r="C74" s="1">
        <v>194433442183</v>
      </c>
      <c r="D74" t="s">
        <v>60</v>
      </c>
      <c r="E74">
        <v>3894195</v>
      </c>
      <c r="F74" t="s">
        <v>1027</v>
      </c>
    </row>
    <row r="75" spans="1:6" x14ac:dyDescent="0.3">
      <c r="A75" t="s">
        <v>5</v>
      </c>
      <c r="B75" s="1">
        <v>400000025921</v>
      </c>
      <c r="C75" s="1">
        <v>194433442183</v>
      </c>
      <c r="D75" t="s">
        <v>62</v>
      </c>
      <c r="E75">
        <v>4180775</v>
      </c>
    </row>
    <row r="76" spans="1:6" x14ac:dyDescent="0.3">
      <c r="A76" t="s">
        <v>0</v>
      </c>
      <c r="B76" s="1">
        <v>400000025922</v>
      </c>
      <c r="C76" s="1">
        <v>194433442183</v>
      </c>
      <c r="D76" t="s">
        <v>63</v>
      </c>
      <c r="E76">
        <v>4144956</v>
      </c>
    </row>
    <row r="77" spans="1:6" x14ac:dyDescent="0.3">
      <c r="A77" t="s">
        <v>0</v>
      </c>
      <c r="B77" s="1">
        <v>400000025922</v>
      </c>
      <c r="C77" s="1">
        <v>194433442183</v>
      </c>
      <c r="D77" t="s">
        <v>64</v>
      </c>
      <c r="E77">
        <v>4144954</v>
      </c>
    </row>
    <row r="78" spans="1:6" x14ac:dyDescent="0.3">
      <c r="A78" t="s">
        <v>65</v>
      </c>
      <c r="B78" s="1">
        <v>400000025922</v>
      </c>
      <c r="C78" s="1">
        <v>194433442183</v>
      </c>
      <c r="D78" t="s">
        <v>66</v>
      </c>
      <c r="E78">
        <v>4143887</v>
      </c>
    </row>
    <row r="79" spans="1:6" x14ac:dyDescent="0.3">
      <c r="A79" t="s">
        <v>61</v>
      </c>
      <c r="B79" s="1">
        <v>400000025913</v>
      </c>
      <c r="C79" s="1">
        <v>194433442183</v>
      </c>
      <c r="D79" t="s">
        <v>67</v>
      </c>
      <c r="E79">
        <v>4181180</v>
      </c>
    </row>
    <row r="80" spans="1:6" x14ac:dyDescent="0.3">
      <c r="A80" t="s">
        <v>61</v>
      </c>
      <c r="B80" s="1">
        <v>400000025920</v>
      </c>
      <c r="C80" s="1">
        <v>194433442183</v>
      </c>
      <c r="D80" t="s">
        <v>68</v>
      </c>
      <c r="E80">
        <v>4181176</v>
      </c>
    </row>
    <row r="81" spans="1:5" x14ac:dyDescent="0.3">
      <c r="A81" t="s">
        <v>5</v>
      </c>
      <c r="B81" s="1">
        <v>400000025922</v>
      </c>
      <c r="C81" s="1">
        <v>194433442183</v>
      </c>
      <c r="D81" t="s">
        <v>69</v>
      </c>
      <c r="E81">
        <v>4180773</v>
      </c>
    </row>
    <row r="82" spans="1:5" x14ac:dyDescent="0.3">
      <c r="A82" t="s">
        <v>5</v>
      </c>
      <c r="B82" s="1">
        <v>400000025921</v>
      </c>
      <c r="C82" s="1">
        <v>194433442183</v>
      </c>
      <c r="D82" t="s">
        <v>70</v>
      </c>
      <c r="E82">
        <v>4180774</v>
      </c>
    </row>
    <row r="83" spans="1:5" x14ac:dyDescent="0.3">
      <c r="A83" t="s">
        <v>61</v>
      </c>
      <c r="B83" s="1">
        <v>400000025913</v>
      </c>
      <c r="C83" s="1">
        <v>194433442183</v>
      </c>
      <c r="D83" t="s">
        <v>71</v>
      </c>
      <c r="E83">
        <v>4181178</v>
      </c>
    </row>
    <row r="84" spans="1:5" x14ac:dyDescent="0.3">
      <c r="A84" t="s">
        <v>72</v>
      </c>
      <c r="B84" s="1">
        <v>400000025922</v>
      </c>
      <c r="C84" s="1">
        <v>194433442183</v>
      </c>
      <c r="D84" t="s">
        <v>73</v>
      </c>
      <c r="E84">
        <v>4144278</v>
      </c>
    </row>
    <row r="85" spans="1:5" x14ac:dyDescent="0.3">
      <c r="A85" t="s">
        <v>61</v>
      </c>
      <c r="B85" s="1">
        <v>400000025472</v>
      </c>
      <c r="C85" s="1">
        <v>194433442183</v>
      </c>
      <c r="D85" t="s">
        <v>74</v>
      </c>
      <c r="E85">
        <v>4385120</v>
      </c>
    </row>
    <row r="86" spans="1:5" x14ac:dyDescent="0.3">
      <c r="A86" t="s">
        <v>61</v>
      </c>
      <c r="B86" s="1">
        <v>400000025496</v>
      </c>
      <c r="C86" s="1">
        <v>194433442183</v>
      </c>
      <c r="D86" t="s">
        <v>75</v>
      </c>
      <c r="E86">
        <v>4181177</v>
      </c>
    </row>
    <row r="87" spans="1:5" x14ac:dyDescent="0.3">
      <c r="A87" t="s">
        <v>61</v>
      </c>
      <c r="B87" s="1">
        <v>400000025879</v>
      </c>
      <c r="C87" s="1">
        <v>194433442183</v>
      </c>
      <c r="D87" t="s">
        <v>76</v>
      </c>
      <c r="E87">
        <v>4385121</v>
      </c>
    </row>
    <row r="88" spans="1:5" x14ac:dyDescent="0.3">
      <c r="A88" t="s">
        <v>61</v>
      </c>
      <c r="B88" s="1">
        <v>400000025913</v>
      </c>
      <c r="C88" s="1">
        <v>194433442183</v>
      </c>
      <c r="D88" t="s">
        <v>77</v>
      </c>
      <c r="E88">
        <v>4181179</v>
      </c>
    </row>
    <row r="89" spans="1:5" x14ac:dyDescent="0.3">
      <c r="A89" t="s">
        <v>61</v>
      </c>
      <c r="B89" s="1">
        <v>400000025881</v>
      </c>
      <c r="C89" s="1">
        <v>194433442183</v>
      </c>
      <c r="D89" t="s">
        <v>78</v>
      </c>
      <c r="E89">
        <v>4385119</v>
      </c>
    </row>
    <row r="90" spans="1:5" x14ac:dyDescent="0.3">
      <c r="A90" t="s">
        <v>61</v>
      </c>
      <c r="B90" s="1">
        <v>400000025494</v>
      </c>
      <c r="C90" s="1">
        <v>194433442183</v>
      </c>
      <c r="D90" t="s">
        <v>79</v>
      </c>
      <c r="E90">
        <v>4385118</v>
      </c>
    </row>
    <row r="91" spans="1:5" x14ac:dyDescent="0.3">
      <c r="A91" t="s">
        <v>40</v>
      </c>
      <c r="B91" s="1">
        <v>400000025922</v>
      </c>
      <c r="C91" s="1">
        <v>194433442183</v>
      </c>
      <c r="D91" t="s">
        <v>80</v>
      </c>
      <c r="E91">
        <v>3894197</v>
      </c>
    </row>
    <row r="92" spans="1:5" x14ac:dyDescent="0.3">
      <c r="A92" t="s">
        <v>10</v>
      </c>
      <c r="B92" s="1">
        <v>400000025505</v>
      </c>
      <c r="C92" s="1">
        <v>194433442183</v>
      </c>
      <c r="D92" t="s">
        <v>81</v>
      </c>
      <c r="E92">
        <v>3892980</v>
      </c>
    </row>
    <row r="93" spans="1:5" x14ac:dyDescent="0.3">
      <c r="A93" t="s">
        <v>10</v>
      </c>
      <c r="B93" s="1">
        <v>400000025505</v>
      </c>
      <c r="C93" s="1">
        <v>194433442183</v>
      </c>
      <c r="D93" t="s">
        <v>82</v>
      </c>
      <c r="E93">
        <v>3892981</v>
      </c>
    </row>
    <row r="94" spans="1:5" x14ac:dyDescent="0.3">
      <c r="A94" t="s">
        <v>21</v>
      </c>
      <c r="B94" s="1">
        <v>400000025492</v>
      </c>
      <c r="C94" s="1">
        <v>194433442213</v>
      </c>
      <c r="D94" t="s">
        <v>83</v>
      </c>
      <c r="E94">
        <v>3893759</v>
      </c>
    </row>
    <row r="95" spans="1:5" x14ac:dyDescent="0.3">
      <c r="A95" t="s">
        <v>29</v>
      </c>
      <c r="B95" s="1">
        <v>400000025492</v>
      </c>
      <c r="C95" s="1">
        <v>194433442213</v>
      </c>
      <c r="D95" t="s">
        <v>84</v>
      </c>
      <c r="E95">
        <v>4386382</v>
      </c>
    </row>
    <row r="96" spans="1:5" x14ac:dyDescent="0.3">
      <c r="A96" t="s">
        <v>29</v>
      </c>
      <c r="B96" s="1">
        <v>400000025900</v>
      </c>
      <c r="C96" s="1">
        <v>194433442213</v>
      </c>
      <c r="D96" t="s">
        <v>85</v>
      </c>
      <c r="E96">
        <v>4386383</v>
      </c>
    </row>
    <row r="97" spans="1:6" x14ac:dyDescent="0.3">
      <c r="A97" t="s">
        <v>29</v>
      </c>
      <c r="B97" s="1">
        <v>400000025472</v>
      </c>
      <c r="C97" s="1">
        <v>194433442213</v>
      </c>
      <c r="D97" t="s">
        <v>86</v>
      </c>
      <c r="E97">
        <v>4386385</v>
      </c>
    </row>
    <row r="98" spans="1:6" x14ac:dyDescent="0.3">
      <c r="A98" t="s">
        <v>29</v>
      </c>
      <c r="B98" s="1">
        <v>400000025472</v>
      </c>
      <c r="C98" s="1">
        <v>194433442213</v>
      </c>
      <c r="D98" t="s">
        <v>87</v>
      </c>
      <c r="E98">
        <v>4386384</v>
      </c>
    </row>
    <row r="99" spans="1:6" x14ac:dyDescent="0.3">
      <c r="A99" t="s">
        <v>72</v>
      </c>
      <c r="B99" s="1">
        <v>400000025492</v>
      </c>
      <c r="C99" s="1">
        <v>194433442213</v>
      </c>
      <c r="D99" t="s">
        <v>88</v>
      </c>
      <c r="E99">
        <v>4143712</v>
      </c>
    </row>
    <row r="100" spans="1:6" x14ac:dyDescent="0.3">
      <c r="A100" t="s">
        <v>72</v>
      </c>
      <c r="B100" s="1">
        <v>400000025492</v>
      </c>
      <c r="C100" s="1">
        <v>194433442213</v>
      </c>
      <c r="D100" t="s">
        <v>89</v>
      </c>
      <c r="E100">
        <v>4143714</v>
      </c>
    </row>
    <row r="101" spans="1:6" x14ac:dyDescent="0.3">
      <c r="A101" t="s">
        <v>29</v>
      </c>
      <c r="B101" s="1">
        <v>400000025496</v>
      </c>
      <c r="C101" s="1">
        <v>194433442336</v>
      </c>
      <c r="D101" t="s">
        <v>90</v>
      </c>
      <c r="E101">
        <v>4146439</v>
      </c>
    </row>
    <row r="102" spans="1:6" x14ac:dyDescent="0.3">
      <c r="A102" t="s">
        <v>10</v>
      </c>
      <c r="B102" s="1">
        <v>400000025501</v>
      </c>
      <c r="C102" s="1">
        <v>194433442336</v>
      </c>
      <c r="D102" t="s">
        <v>95</v>
      </c>
      <c r="E102">
        <v>3896430</v>
      </c>
    </row>
    <row r="103" spans="1:6" x14ac:dyDescent="0.3">
      <c r="A103" t="s">
        <v>10</v>
      </c>
      <c r="B103" s="1">
        <v>400000025504</v>
      </c>
      <c r="C103" s="1">
        <v>194433442336</v>
      </c>
      <c r="D103" t="s">
        <v>90</v>
      </c>
      <c r="E103">
        <v>3896429</v>
      </c>
      <c r="F103" t="s">
        <v>1030</v>
      </c>
    </row>
    <row r="104" spans="1:6" x14ac:dyDescent="0.3">
      <c r="A104" t="s">
        <v>40</v>
      </c>
      <c r="B104" s="1">
        <v>400000025466</v>
      </c>
      <c r="C104" s="1">
        <v>194433442336</v>
      </c>
      <c r="D104" t="s">
        <v>91</v>
      </c>
      <c r="E104">
        <v>4722217</v>
      </c>
    </row>
    <row r="105" spans="1:6" x14ac:dyDescent="0.3">
      <c r="A105" t="s">
        <v>40</v>
      </c>
      <c r="B105" s="1">
        <v>400000025466</v>
      </c>
      <c r="C105" s="1">
        <v>194433442336</v>
      </c>
      <c r="D105" t="s">
        <v>92</v>
      </c>
      <c r="E105">
        <v>4722214</v>
      </c>
    </row>
    <row r="106" spans="1:6" x14ac:dyDescent="0.3">
      <c r="A106" t="s">
        <v>10</v>
      </c>
      <c r="B106" s="1">
        <v>400000025489</v>
      </c>
      <c r="C106" s="1">
        <v>194433442336</v>
      </c>
      <c r="D106" t="s">
        <v>93</v>
      </c>
      <c r="E106">
        <v>4722024</v>
      </c>
    </row>
    <row r="107" spans="1:6" x14ac:dyDescent="0.3">
      <c r="A107" t="s">
        <v>29</v>
      </c>
      <c r="B107" s="1">
        <v>400000025489</v>
      </c>
      <c r="C107" s="1">
        <v>194433442336</v>
      </c>
      <c r="D107" t="s">
        <v>94</v>
      </c>
      <c r="E107">
        <v>4146442</v>
      </c>
    </row>
    <row r="108" spans="1:6" x14ac:dyDescent="0.3">
      <c r="A108" t="s">
        <v>29</v>
      </c>
      <c r="B108" s="1">
        <v>400000025906</v>
      </c>
      <c r="C108" s="1">
        <v>194433442336</v>
      </c>
      <c r="D108" t="s">
        <v>95</v>
      </c>
      <c r="E108">
        <v>4146440</v>
      </c>
      <c r="F108" t="s">
        <v>1028</v>
      </c>
    </row>
    <row r="109" spans="1:6" x14ac:dyDescent="0.3">
      <c r="A109" t="s">
        <v>29</v>
      </c>
      <c r="B109" s="1">
        <v>400000025906</v>
      </c>
      <c r="C109" s="1">
        <v>194433442336</v>
      </c>
      <c r="D109" t="s">
        <v>95</v>
      </c>
      <c r="E109">
        <v>4146441</v>
      </c>
      <c r="F109" t="s">
        <v>1029</v>
      </c>
    </row>
    <row r="110" spans="1:6" x14ac:dyDescent="0.3">
      <c r="A110" t="s">
        <v>5</v>
      </c>
      <c r="B110" s="1">
        <v>400000025496</v>
      </c>
      <c r="C110" s="1">
        <v>194433813143</v>
      </c>
      <c r="D110" t="s">
        <v>96</v>
      </c>
      <c r="E110">
        <v>4180739</v>
      </c>
    </row>
    <row r="111" spans="1:6" x14ac:dyDescent="0.3">
      <c r="A111" t="s">
        <v>5</v>
      </c>
      <c r="B111" s="1">
        <v>400000025505</v>
      </c>
      <c r="C111" s="1">
        <v>194433813143</v>
      </c>
      <c r="D111" t="s">
        <v>97</v>
      </c>
      <c r="E111">
        <v>4180735</v>
      </c>
    </row>
    <row r="112" spans="1:6" x14ac:dyDescent="0.3">
      <c r="A112" t="s">
        <v>5</v>
      </c>
      <c r="B112" s="1">
        <v>400000025496</v>
      </c>
      <c r="C112" s="1">
        <v>194433813143</v>
      </c>
      <c r="D112" t="s">
        <v>98</v>
      </c>
      <c r="E112">
        <v>4180871</v>
      </c>
    </row>
    <row r="113" spans="1:6" x14ac:dyDescent="0.3">
      <c r="A113" t="s">
        <v>5</v>
      </c>
      <c r="B113" s="1">
        <v>400000025498</v>
      </c>
      <c r="C113" s="1">
        <v>194433813143</v>
      </c>
      <c r="D113" t="s">
        <v>99</v>
      </c>
      <c r="E113">
        <v>4180738</v>
      </c>
    </row>
    <row r="114" spans="1:6" x14ac:dyDescent="0.3">
      <c r="A114" t="s">
        <v>5</v>
      </c>
      <c r="B114" s="1">
        <v>400000025505</v>
      </c>
      <c r="C114" s="1">
        <v>194433813143</v>
      </c>
      <c r="D114" t="s">
        <v>100</v>
      </c>
      <c r="E114">
        <v>4180737</v>
      </c>
    </row>
    <row r="115" spans="1:6" x14ac:dyDescent="0.3">
      <c r="A115" t="s">
        <v>0</v>
      </c>
      <c r="B115" s="1">
        <v>400000025465</v>
      </c>
      <c r="C115" s="1">
        <v>194433813143</v>
      </c>
      <c r="D115" t="s">
        <v>101</v>
      </c>
      <c r="E115">
        <v>4588634</v>
      </c>
    </row>
    <row r="116" spans="1:6" x14ac:dyDescent="0.3">
      <c r="A116" t="s">
        <v>0</v>
      </c>
      <c r="B116" s="1">
        <v>400000025467</v>
      </c>
      <c r="C116" s="1">
        <v>194433813143</v>
      </c>
      <c r="D116" t="s">
        <v>101</v>
      </c>
      <c r="E116">
        <v>4514378</v>
      </c>
      <c r="F116" t="s">
        <v>1031</v>
      </c>
    </row>
    <row r="117" spans="1:6" x14ac:dyDescent="0.3">
      <c r="A117" t="s">
        <v>5</v>
      </c>
      <c r="B117" s="1">
        <v>400000025476</v>
      </c>
      <c r="C117" s="1">
        <v>194433813143</v>
      </c>
      <c r="D117" t="s">
        <v>101</v>
      </c>
      <c r="E117">
        <v>4181444</v>
      </c>
      <c r="F117" t="s">
        <v>1032</v>
      </c>
    </row>
    <row r="118" spans="1:6" x14ac:dyDescent="0.3">
      <c r="A118" t="s">
        <v>5</v>
      </c>
      <c r="B118" s="1">
        <v>400000025881</v>
      </c>
      <c r="C118" s="1">
        <v>194433813143</v>
      </c>
      <c r="D118" t="s">
        <v>101</v>
      </c>
      <c r="E118">
        <v>4181445</v>
      </c>
      <c r="F118" t="s">
        <v>1033</v>
      </c>
    </row>
    <row r="119" spans="1:6" x14ac:dyDescent="0.3">
      <c r="A119" t="s">
        <v>5</v>
      </c>
      <c r="B119" s="1">
        <v>400000025496</v>
      </c>
      <c r="C119" s="1">
        <v>194433813143</v>
      </c>
      <c r="D119" t="s">
        <v>102</v>
      </c>
      <c r="E119">
        <v>4181443</v>
      </c>
    </row>
    <row r="120" spans="1:6" x14ac:dyDescent="0.3">
      <c r="A120" t="s">
        <v>5</v>
      </c>
      <c r="B120" s="1">
        <v>400000025505</v>
      </c>
      <c r="C120" s="1">
        <v>194433813143</v>
      </c>
      <c r="D120" t="s">
        <v>103</v>
      </c>
      <c r="E120">
        <v>4180733</v>
      </c>
    </row>
    <row r="121" spans="1:6" x14ac:dyDescent="0.3">
      <c r="A121" t="s">
        <v>72</v>
      </c>
      <c r="B121" s="1">
        <v>400000025505</v>
      </c>
      <c r="C121" s="1">
        <v>194433813143</v>
      </c>
      <c r="D121" t="s">
        <v>104</v>
      </c>
      <c r="E121">
        <v>3896351</v>
      </c>
    </row>
    <row r="122" spans="1:6" x14ac:dyDescent="0.3">
      <c r="A122" t="s">
        <v>5</v>
      </c>
      <c r="B122" s="1">
        <v>400000025505</v>
      </c>
      <c r="C122" s="1">
        <v>194433813143</v>
      </c>
      <c r="D122" t="s">
        <v>105</v>
      </c>
      <c r="E122">
        <v>4180732</v>
      </c>
    </row>
    <row r="123" spans="1:6" x14ac:dyDescent="0.3">
      <c r="A123" t="s">
        <v>5</v>
      </c>
      <c r="B123" s="1">
        <v>400000025505</v>
      </c>
      <c r="C123" s="1">
        <v>194433813143</v>
      </c>
      <c r="D123" t="s">
        <v>106</v>
      </c>
      <c r="E123">
        <v>4180734</v>
      </c>
    </row>
    <row r="124" spans="1:6" x14ac:dyDescent="0.3">
      <c r="A124" t="s">
        <v>5</v>
      </c>
      <c r="B124" s="1">
        <v>400000025505</v>
      </c>
      <c r="C124" s="1">
        <v>194433813143</v>
      </c>
      <c r="D124" t="s">
        <v>107</v>
      </c>
      <c r="E124">
        <v>4180736</v>
      </c>
    </row>
    <row r="125" spans="1:6" x14ac:dyDescent="0.3">
      <c r="A125" t="s">
        <v>5</v>
      </c>
      <c r="B125" s="1">
        <v>400000025496</v>
      </c>
      <c r="C125" s="1">
        <v>194433813143</v>
      </c>
      <c r="D125" t="s">
        <v>108</v>
      </c>
      <c r="E125">
        <v>4181442</v>
      </c>
    </row>
    <row r="126" spans="1:6" x14ac:dyDescent="0.3">
      <c r="A126" t="s">
        <v>40</v>
      </c>
      <c r="B126" s="1">
        <v>400000025505</v>
      </c>
      <c r="C126" s="1">
        <v>194433813143</v>
      </c>
      <c r="D126" t="s">
        <v>109</v>
      </c>
      <c r="E126">
        <v>3896352</v>
      </c>
    </row>
    <row r="127" spans="1:6" x14ac:dyDescent="0.3">
      <c r="A127" t="s">
        <v>29</v>
      </c>
      <c r="B127" s="1">
        <v>400000025476</v>
      </c>
      <c r="C127" s="1">
        <v>194433813167</v>
      </c>
      <c r="D127" t="s">
        <v>110</v>
      </c>
      <c r="E127">
        <v>4384599</v>
      </c>
    </row>
    <row r="128" spans="1:6" x14ac:dyDescent="0.3">
      <c r="A128" t="s">
        <v>5</v>
      </c>
      <c r="B128" s="1">
        <v>400000025482</v>
      </c>
      <c r="C128" s="1">
        <v>194433813167</v>
      </c>
      <c r="D128" t="s">
        <v>111</v>
      </c>
      <c r="E128">
        <v>4181447</v>
      </c>
    </row>
    <row r="129" spans="1:6" x14ac:dyDescent="0.3">
      <c r="A129" t="s">
        <v>29</v>
      </c>
      <c r="B129" s="1">
        <v>400000025482</v>
      </c>
      <c r="C129" s="1">
        <v>194433813167</v>
      </c>
      <c r="D129" t="s">
        <v>112</v>
      </c>
      <c r="E129">
        <v>4384592</v>
      </c>
    </row>
    <row r="130" spans="1:6" x14ac:dyDescent="0.3">
      <c r="A130" t="s">
        <v>0</v>
      </c>
      <c r="B130" s="1">
        <v>400000025485</v>
      </c>
      <c r="C130" s="1">
        <v>194433813167</v>
      </c>
      <c r="D130" t="s">
        <v>113</v>
      </c>
      <c r="E130">
        <v>4181159</v>
      </c>
    </row>
    <row r="131" spans="1:6" x14ac:dyDescent="0.3">
      <c r="A131" t="s">
        <v>29</v>
      </c>
      <c r="B131" s="1">
        <v>400000025476</v>
      </c>
      <c r="C131" s="1">
        <v>194433813167</v>
      </c>
      <c r="D131" t="s">
        <v>114</v>
      </c>
      <c r="E131">
        <v>4451132</v>
      </c>
    </row>
    <row r="132" spans="1:6" x14ac:dyDescent="0.3">
      <c r="A132" t="s">
        <v>0</v>
      </c>
      <c r="B132" s="1">
        <v>400000025485</v>
      </c>
      <c r="C132" s="1">
        <v>194433813167</v>
      </c>
      <c r="D132" t="s">
        <v>115</v>
      </c>
      <c r="E132">
        <v>4181158</v>
      </c>
    </row>
    <row r="133" spans="1:6" x14ac:dyDescent="0.3">
      <c r="A133" t="s">
        <v>10</v>
      </c>
      <c r="B133" s="1">
        <v>400000025504</v>
      </c>
      <c r="C133" s="1">
        <v>194433813167</v>
      </c>
      <c r="D133" t="s">
        <v>116</v>
      </c>
      <c r="E133">
        <v>3892887</v>
      </c>
    </row>
    <row r="134" spans="1:6" x14ac:dyDescent="0.3">
      <c r="A134" t="s">
        <v>29</v>
      </c>
      <c r="B134" s="1">
        <v>400000025877</v>
      </c>
      <c r="C134" s="1">
        <v>194433813167</v>
      </c>
      <c r="D134" t="s">
        <v>116</v>
      </c>
      <c r="E134">
        <v>4451136</v>
      </c>
      <c r="F134" t="s">
        <v>1034</v>
      </c>
    </row>
    <row r="135" spans="1:6" x14ac:dyDescent="0.3">
      <c r="A135" t="s">
        <v>29</v>
      </c>
      <c r="B135" s="1">
        <v>400000025881</v>
      </c>
      <c r="C135" s="1">
        <v>194433813167</v>
      </c>
      <c r="D135" t="s">
        <v>116</v>
      </c>
      <c r="E135">
        <v>4451134</v>
      </c>
      <c r="F135" t="s">
        <v>1035</v>
      </c>
    </row>
    <row r="136" spans="1:6" x14ac:dyDescent="0.3">
      <c r="A136" t="s">
        <v>0</v>
      </c>
      <c r="B136" s="1">
        <v>400000025497</v>
      </c>
      <c r="C136" s="1">
        <v>194433813167</v>
      </c>
      <c r="D136" t="s">
        <v>117</v>
      </c>
      <c r="E136">
        <v>4181153</v>
      </c>
    </row>
    <row r="137" spans="1:6" x14ac:dyDescent="0.3">
      <c r="A137" t="s">
        <v>0</v>
      </c>
      <c r="B137" s="1">
        <v>400000025497</v>
      </c>
      <c r="C137" s="1">
        <v>194433813167</v>
      </c>
      <c r="D137" t="s">
        <v>118</v>
      </c>
      <c r="E137">
        <v>4181156</v>
      </c>
    </row>
    <row r="138" spans="1:6" x14ac:dyDescent="0.3">
      <c r="A138" t="s">
        <v>29</v>
      </c>
      <c r="B138" s="1">
        <v>400000025879</v>
      </c>
      <c r="C138" s="1">
        <v>194433813167</v>
      </c>
      <c r="D138" t="s">
        <v>119</v>
      </c>
      <c r="E138">
        <v>4451135</v>
      </c>
    </row>
    <row r="139" spans="1:6" x14ac:dyDescent="0.3">
      <c r="A139" t="s">
        <v>29</v>
      </c>
      <c r="B139" s="1">
        <v>400000025476</v>
      </c>
      <c r="C139" s="1">
        <v>194433813167</v>
      </c>
      <c r="D139" t="s">
        <v>120</v>
      </c>
      <c r="E139">
        <v>4451131</v>
      </c>
    </row>
    <row r="140" spans="1:6" x14ac:dyDescent="0.3">
      <c r="A140" t="s">
        <v>0</v>
      </c>
      <c r="B140" s="1">
        <v>400000025497</v>
      </c>
      <c r="C140" s="1">
        <v>194433813167</v>
      </c>
      <c r="D140" t="s">
        <v>121</v>
      </c>
      <c r="E140">
        <v>4181154</v>
      </c>
    </row>
    <row r="141" spans="1:6" x14ac:dyDescent="0.3">
      <c r="A141" t="s">
        <v>0</v>
      </c>
      <c r="B141" s="1">
        <v>400000025877</v>
      </c>
      <c r="C141" s="1">
        <v>194433813167</v>
      </c>
      <c r="D141" t="s">
        <v>122</v>
      </c>
      <c r="E141">
        <v>4514376</v>
      </c>
    </row>
    <row r="142" spans="1:6" x14ac:dyDescent="0.3">
      <c r="A142" t="s">
        <v>5</v>
      </c>
      <c r="B142" s="1">
        <v>400000025482</v>
      </c>
      <c r="C142" s="1">
        <v>194433813167</v>
      </c>
      <c r="D142" t="s">
        <v>123</v>
      </c>
      <c r="E142">
        <v>4181446</v>
      </c>
    </row>
    <row r="143" spans="1:6" x14ac:dyDescent="0.3">
      <c r="A143" t="s">
        <v>0</v>
      </c>
      <c r="B143" s="1">
        <v>400000025497</v>
      </c>
      <c r="C143" s="1">
        <v>194433813167</v>
      </c>
      <c r="D143" t="s">
        <v>124</v>
      </c>
      <c r="E143">
        <v>4181155</v>
      </c>
    </row>
    <row r="144" spans="1:6" x14ac:dyDescent="0.3">
      <c r="A144" t="s">
        <v>5</v>
      </c>
      <c r="B144" s="1">
        <v>400000025485</v>
      </c>
      <c r="C144" s="1">
        <v>194433813167</v>
      </c>
      <c r="D144" t="s">
        <v>125</v>
      </c>
      <c r="E144">
        <v>4181379</v>
      </c>
    </row>
    <row r="145" spans="1:6" x14ac:dyDescent="0.3">
      <c r="A145" t="s">
        <v>5</v>
      </c>
      <c r="B145" s="1">
        <v>400000025482</v>
      </c>
      <c r="C145" s="1">
        <v>194433813167</v>
      </c>
      <c r="D145" t="s">
        <v>126</v>
      </c>
      <c r="E145">
        <v>4181387</v>
      </c>
    </row>
    <row r="146" spans="1:6" x14ac:dyDescent="0.3">
      <c r="A146" t="s">
        <v>0</v>
      </c>
      <c r="B146" s="1">
        <v>400000025487</v>
      </c>
      <c r="C146" s="1">
        <v>194433813167</v>
      </c>
      <c r="D146" t="s">
        <v>127</v>
      </c>
      <c r="E146">
        <v>4181157</v>
      </c>
    </row>
    <row r="147" spans="1:6" x14ac:dyDescent="0.3">
      <c r="A147" t="s">
        <v>0</v>
      </c>
      <c r="B147" s="1">
        <v>400000025877</v>
      </c>
      <c r="C147" s="1">
        <v>194433813167</v>
      </c>
      <c r="D147" t="s">
        <v>128</v>
      </c>
      <c r="E147">
        <v>4588637</v>
      </c>
    </row>
    <row r="148" spans="1:6" x14ac:dyDescent="0.3">
      <c r="A148" t="s">
        <v>29</v>
      </c>
      <c r="B148" s="1">
        <v>400000025476</v>
      </c>
      <c r="C148" s="1">
        <v>194433813167</v>
      </c>
      <c r="D148" t="s">
        <v>129</v>
      </c>
      <c r="E148">
        <v>4451133</v>
      </c>
    </row>
    <row r="149" spans="1:6" x14ac:dyDescent="0.3">
      <c r="A149" t="s">
        <v>29</v>
      </c>
      <c r="B149" s="1">
        <v>400000025481</v>
      </c>
      <c r="C149" s="1">
        <v>194433813167</v>
      </c>
      <c r="D149" t="s">
        <v>130</v>
      </c>
      <c r="E149">
        <v>4384594</v>
      </c>
    </row>
    <row r="150" spans="1:6" x14ac:dyDescent="0.3">
      <c r="A150" t="s">
        <v>29</v>
      </c>
      <c r="B150" s="1">
        <v>400000025481</v>
      </c>
      <c r="C150" s="1">
        <v>194433813167</v>
      </c>
      <c r="D150" t="s">
        <v>131</v>
      </c>
      <c r="E150">
        <v>4384598</v>
      </c>
    </row>
    <row r="151" spans="1:6" x14ac:dyDescent="0.3">
      <c r="A151" t="s">
        <v>5</v>
      </c>
      <c r="B151" s="1">
        <v>400000025498</v>
      </c>
      <c r="C151" s="1">
        <v>194433813174</v>
      </c>
      <c r="D151" t="s">
        <v>132</v>
      </c>
      <c r="E151">
        <v>4180997</v>
      </c>
    </row>
    <row r="152" spans="1:6" x14ac:dyDescent="0.3">
      <c r="A152" t="s">
        <v>5</v>
      </c>
      <c r="B152" s="1">
        <v>400000025498</v>
      </c>
      <c r="C152" s="1">
        <v>194433813174</v>
      </c>
      <c r="D152" t="s">
        <v>133</v>
      </c>
      <c r="E152">
        <v>4181003</v>
      </c>
    </row>
    <row r="153" spans="1:6" x14ac:dyDescent="0.3">
      <c r="A153" t="s">
        <v>10</v>
      </c>
      <c r="B153" s="1">
        <v>400000025500</v>
      </c>
      <c r="C153" s="1">
        <v>194433813174</v>
      </c>
      <c r="D153" t="s">
        <v>133</v>
      </c>
      <c r="E153">
        <v>3893930</v>
      </c>
      <c r="F153" t="s">
        <v>1036</v>
      </c>
    </row>
    <row r="154" spans="1:6" x14ac:dyDescent="0.3">
      <c r="A154" t="s">
        <v>5</v>
      </c>
      <c r="B154" s="1">
        <v>400000025498</v>
      </c>
      <c r="C154" s="1">
        <v>194433813174</v>
      </c>
      <c r="D154" t="s">
        <v>134</v>
      </c>
      <c r="E154">
        <v>4180999</v>
      </c>
    </row>
    <row r="155" spans="1:6" x14ac:dyDescent="0.3">
      <c r="A155" t="s">
        <v>10</v>
      </c>
      <c r="B155" s="1">
        <v>400000025503</v>
      </c>
      <c r="C155" s="1">
        <v>194433813174</v>
      </c>
      <c r="D155" t="s">
        <v>135</v>
      </c>
      <c r="E155">
        <v>3893929</v>
      </c>
    </row>
    <row r="156" spans="1:6" x14ac:dyDescent="0.3">
      <c r="A156" t="s">
        <v>5</v>
      </c>
      <c r="B156" s="1">
        <v>400000025498</v>
      </c>
      <c r="C156" s="1">
        <v>194433813174</v>
      </c>
      <c r="D156" t="s">
        <v>136</v>
      </c>
      <c r="E156">
        <v>4180998</v>
      </c>
    </row>
    <row r="157" spans="1:6" x14ac:dyDescent="0.3">
      <c r="A157" t="s">
        <v>65</v>
      </c>
      <c r="B157" s="1">
        <v>400000025920</v>
      </c>
      <c r="C157" s="1">
        <v>194433813174</v>
      </c>
      <c r="D157" t="s">
        <v>137</v>
      </c>
      <c r="E157">
        <v>4143884</v>
      </c>
    </row>
    <row r="158" spans="1:6" x14ac:dyDescent="0.3">
      <c r="A158" t="s">
        <v>5</v>
      </c>
      <c r="B158" s="1">
        <v>400000025498</v>
      </c>
      <c r="C158" s="1">
        <v>194433813174</v>
      </c>
      <c r="D158" t="s">
        <v>138</v>
      </c>
      <c r="E158">
        <v>4181000</v>
      </c>
    </row>
    <row r="159" spans="1:6" x14ac:dyDescent="0.3">
      <c r="A159" t="s">
        <v>5</v>
      </c>
      <c r="B159" s="1">
        <v>400000025498</v>
      </c>
      <c r="C159" s="1">
        <v>194433813174</v>
      </c>
      <c r="D159" t="s">
        <v>139</v>
      </c>
      <c r="E159">
        <v>4181001</v>
      </c>
    </row>
    <row r="160" spans="1:6" x14ac:dyDescent="0.3">
      <c r="A160" t="s">
        <v>5</v>
      </c>
      <c r="B160" s="1">
        <v>400000025498</v>
      </c>
      <c r="C160" s="1">
        <v>194433813174</v>
      </c>
      <c r="D160" t="s">
        <v>140</v>
      </c>
      <c r="E160">
        <v>4181002</v>
      </c>
    </row>
    <row r="161" spans="1:6" x14ac:dyDescent="0.3">
      <c r="A161" t="s">
        <v>0</v>
      </c>
      <c r="B161" s="1">
        <v>400000025476</v>
      </c>
      <c r="C161" s="1">
        <v>194433813198</v>
      </c>
      <c r="D161" t="s">
        <v>141</v>
      </c>
      <c r="E161">
        <v>4181519</v>
      </c>
    </row>
    <row r="162" spans="1:6" x14ac:dyDescent="0.3">
      <c r="A162" t="s">
        <v>5</v>
      </c>
      <c r="B162" s="1">
        <v>400000025492</v>
      </c>
      <c r="C162" s="1">
        <v>194433813198</v>
      </c>
      <c r="D162" t="s">
        <v>141</v>
      </c>
      <c r="E162">
        <v>4181074</v>
      </c>
      <c r="F162" t="s">
        <v>1037</v>
      </c>
    </row>
    <row r="163" spans="1:6" x14ac:dyDescent="0.3">
      <c r="A163" t="s">
        <v>5</v>
      </c>
      <c r="B163" s="1">
        <v>400000025498</v>
      </c>
      <c r="C163" s="1">
        <v>194433813198</v>
      </c>
      <c r="D163" t="s">
        <v>141</v>
      </c>
      <c r="E163">
        <v>4181071</v>
      </c>
      <c r="F163" t="s">
        <v>1038</v>
      </c>
    </row>
    <row r="164" spans="1:6" x14ac:dyDescent="0.3">
      <c r="A164" t="s">
        <v>5</v>
      </c>
      <c r="B164" s="1">
        <v>400000025498</v>
      </c>
      <c r="C164" s="1">
        <v>194433813198</v>
      </c>
      <c r="D164" t="s">
        <v>141</v>
      </c>
      <c r="E164">
        <v>4181072</v>
      </c>
      <c r="F164" t="s">
        <v>1039</v>
      </c>
    </row>
    <row r="165" spans="1:6" x14ac:dyDescent="0.3">
      <c r="A165" t="s">
        <v>0</v>
      </c>
      <c r="B165" s="1">
        <v>400000025504</v>
      </c>
      <c r="C165" s="1">
        <v>194433813198</v>
      </c>
      <c r="D165" t="s">
        <v>142</v>
      </c>
      <c r="E165">
        <v>4181062</v>
      </c>
    </row>
    <row r="166" spans="1:6" x14ac:dyDescent="0.3">
      <c r="A166" t="s">
        <v>5</v>
      </c>
      <c r="B166" s="1">
        <v>400000025504</v>
      </c>
      <c r="C166" s="1">
        <v>194433813198</v>
      </c>
      <c r="D166" t="s">
        <v>143</v>
      </c>
      <c r="E166">
        <v>4181070</v>
      </c>
    </row>
    <row r="167" spans="1:6" x14ac:dyDescent="0.3">
      <c r="A167" t="s">
        <v>10</v>
      </c>
      <c r="B167" s="1">
        <v>400000025504</v>
      </c>
      <c r="C167" s="1">
        <v>194433813198</v>
      </c>
      <c r="D167" t="s">
        <v>144</v>
      </c>
      <c r="E167">
        <v>4148519</v>
      </c>
    </row>
    <row r="168" spans="1:6" x14ac:dyDescent="0.3">
      <c r="A168" t="s">
        <v>5</v>
      </c>
      <c r="B168" s="1">
        <v>400000025504</v>
      </c>
      <c r="C168" s="1">
        <v>194433813198</v>
      </c>
      <c r="D168" t="s">
        <v>145</v>
      </c>
      <c r="E168">
        <v>4181069</v>
      </c>
    </row>
    <row r="169" spans="1:6" x14ac:dyDescent="0.3">
      <c r="A169" t="s">
        <v>5</v>
      </c>
      <c r="B169" s="1">
        <v>400000025504</v>
      </c>
      <c r="C169" s="1">
        <v>194433813198</v>
      </c>
      <c r="D169" t="s">
        <v>146</v>
      </c>
      <c r="E169">
        <v>4181068</v>
      </c>
    </row>
    <row r="170" spans="1:6" x14ac:dyDescent="0.3">
      <c r="A170" t="s">
        <v>0</v>
      </c>
      <c r="B170" s="1">
        <v>400000025504</v>
      </c>
      <c r="C170" s="1">
        <v>194433813198</v>
      </c>
      <c r="D170" t="s">
        <v>147</v>
      </c>
      <c r="E170">
        <v>4181063</v>
      </c>
    </row>
    <row r="171" spans="1:6" x14ac:dyDescent="0.3">
      <c r="A171" t="s">
        <v>5</v>
      </c>
      <c r="B171" s="1">
        <v>400000025496</v>
      </c>
      <c r="C171" s="1">
        <v>194433813198</v>
      </c>
      <c r="D171" t="s">
        <v>148</v>
      </c>
      <c r="E171">
        <v>4181073</v>
      </c>
    </row>
    <row r="172" spans="1:6" x14ac:dyDescent="0.3">
      <c r="A172" t="s">
        <v>10</v>
      </c>
      <c r="B172" s="1">
        <v>400000025504</v>
      </c>
      <c r="C172" s="1">
        <v>194433813198</v>
      </c>
      <c r="D172" t="s">
        <v>149</v>
      </c>
      <c r="E172">
        <v>3893934</v>
      </c>
    </row>
    <row r="173" spans="1:6" x14ac:dyDescent="0.3">
      <c r="A173" t="s">
        <v>10</v>
      </c>
      <c r="B173" s="1">
        <v>400000025504</v>
      </c>
      <c r="C173" s="1">
        <v>194433813198</v>
      </c>
      <c r="D173" t="s">
        <v>150</v>
      </c>
      <c r="E173">
        <v>3893933</v>
      </c>
    </row>
    <row r="174" spans="1:6" x14ac:dyDescent="0.3">
      <c r="A174" t="s">
        <v>5</v>
      </c>
      <c r="B174" s="1">
        <v>400000025476</v>
      </c>
      <c r="C174" s="1">
        <v>194433813198</v>
      </c>
      <c r="D174" t="s">
        <v>151</v>
      </c>
      <c r="E174">
        <v>4181075</v>
      </c>
    </row>
    <row r="175" spans="1:6" x14ac:dyDescent="0.3">
      <c r="A175" t="s">
        <v>152</v>
      </c>
      <c r="B175" s="1">
        <v>400000025476</v>
      </c>
      <c r="C175" s="1">
        <v>194433813198</v>
      </c>
      <c r="D175" t="s">
        <v>153</v>
      </c>
      <c r="E175">
        <v>4514365</v>
      </c>
    </row>
    <row r="176" spans="1:6" x14ac:dyDescent="0.3">
      <c r="A176" t="s">
        <v>0</v>
      </c>
      <c r="B176" s="1">
        <v>400000025881</v>
      </c>
      <c r="C176" s="1">
        <v>194433813198</v>
      </c>
      <c r="D176" t="s">
        <v>154</v>
      </c>
      <c r="E176">
        <v>4589258</v>
      </c>
    </row>
    <row r="177" spans="1:6" x14ac:dyDescent="0.3">
      <c r="A177" t="s">
        <v>29</v>
      </c>
      <c r="B177" s="1">
        <v>400000025481</v>
      </c>
      <c r="C177" s="1">
        <v>194433813204</v>
      </c>
      <c r="D177" t="s">
        <v>155</v>
      </c>
      <c r="E177">
        <v>4384576</v>
      </c>
    </row>
    <row r="178" spans="1:6" x14ac:dyDescent="0.3">
      <c r="A178" t="s">
        <v>10</v>
      </c>
      <c r="B178" s="1">
        <v>400000025496</v>
      </c>
      <c r="C178" s="1">
        <v>194433813204</v>
      </c>
      <c r="D178" t="s">
        <v>156</v>
      </c>
      <c r="E178">
        <v>4148524</v>
      </c>
    </row>
    <row r="179" spans="1:6" x14ac:dyDescent="0.3">
      <c r="A179" t="s">
        <v>10</v>
      </c>
      <c r="B179" s="1">
        <v>400000025498</v>
      </c>
      <c r="C179" s="1">
        <v>194433813204</v>
      </c>
      <c r="D179" t="s">
        <v>157</v>
      </c>
      <c r="E179">
        <v>4148523</v>
      </c>
    </row>
    <row r="180" spans="1:6" x14ac:dyDescent="0.3">
      <c r="A180" t="s">
        <v>10</v>
      </c>
      <c r="B180" s="1">
        <v>400000025498</v>
      </c>
      <c r="C180" s="1">
        <v>194433813204</v>
      </c>
      <c r="D180" t="s">
        <v>157</v>
      </c>
      <c r="E180">
        <v>3893932</v>
      </c>
      <c r="F180" t="s">
        <v>1040</v>
      </c>
    </row>
    <row r="181" spans="1:6" x14ac:dyDescent="0.3">
      <c r="A181" t="s">
        <v>0</v>
      </c>
      <c r="B181" s="1">
        <v>400000025877</v>
      </c>
      <c r="C181" s="1">
        <v>194433813204</v>
      </c>
      <c r="D181" t="s">
        <v>157</v>
      </c>
      <c r="E181">
        <v>4588619</v>
      </c>
      <c r="F181" t="s">
        <v>1041</v>
      </c>
    </row>
    <row r="182" spans="1:6" x14ac:dyDescent="0.3">
      <c r="A182" t="s">
        <v>29</v>
      </c>
      <c r="B182" s="1">
        <v>400000025881</v>
      </c>
      <c r="C182" s="1">
        <v>194433813204</v>
      </c>
      <c r="D182" t="s">
        <v>158</v>
      </c>
      <c r="E182">
        <v>4384579</v>
      </c>
    </row>
    <row r="183" spans="1:6" x14ac:dyDescent="0.3">
      <c r="A183" t="s">
        <v>0</v>
      </c>
      <c r="B183" s="1">
        <v>400000025481</v>
      </c>
      <c r="C183" s="1">
        <v>194433813204</v>
      </c>
      <c r="D183" t="s">
        <v>159</v>
      </c>
      <c r="E183">
        <v>4181058</v>
      </c>
    </row>
    <row r="184" spans="1:6" x14ac:dyDescent="0.3">
      <c r="A184" t="s">
        <v>29</v>
      </c>
      <c r="B184" s="1">
        <v>400000025481</v>
      </c>
      <c r="C184" s="1">
        <v>194433813204</v>
      </c>
      <c r="D184" t="s">
        <v>160</v>
      </c>
      <c r="E184">
        <v>4384578</v>
      </c>
    </row>
    <row r="185" spans="1:6" x14ac:dyDescent="0.3">
      <c r="A185" t="s">
        <v>29</v>
      </c>
      <c r="B185" s="1">
        <v>400000025481</v>
      </c>
      <c r="C185" s="1">
        <v>194433813204</v>
      </c>
      <c r="D185" t="s">
        <v>161</v>
      </c>
      <c r="E185">
        <v>4384575</v>
      </c>
    </row>
    <row r="186" spans="1:6" x14ac:dyDescent="0.3">
      <c r="A186" t="s">
        <v>29</v>
      </c>
      <c r="B186" s="1">
        <v>400000025481</v>
      </c>
      <c r="C186" s="1">
        <v>194433813204</v>
      </c>
      <c r="D186" t="s">
        <v>162</v>
      </c>
      <c r="E186">
        <v>4384577</v>
      </c>
    </row>
    <row r="187" spans="1:6" x14ac:dyDescent="0.3">
      <c r="A187" t="s">
        <v>10</v>
      </c>
      <c r="B187" s="1">
        <v>400000025504</v>
      </c>
      <c r="C187" s="1">
        <v>194433813204</v>
      </c>
      <c r="D187" t="s">
        <v>163</v>
      </c>
      <c r="E187">
        <v>3893927</v>
      </c>
    </row>
    <row r="188" spans="1:6" x14ac:dyDescent="0.3">
      <c r="A188" t="s">
        <v>40</v>
      </c>
      <c r="B188" s="1">
        <v>400000025465</v>
      </c>
      <c r="C188" s="1">
        <v>194433883610</v>
      </c>
      <c r="D188" t="s">
        <v>164</v>
      </c>
      <c r="E188">
        <v>4779930</v>
      </c>
    </row>
    <row r="189" spans="1:6" x14ac:dyDescent="0.3">
      <c r="A189" t="s">
        <v>40</v>
      </c>
      <c r="B189" s="1">
        <v>400000025465</v>
      </c>
      <c r="C189" s="1">
        <v>194433883610</v>
      </c>
      <c r="D189" t="s">
        <v>164</v>
      </c>
      <c r="E189">
        <v>4779931</v>
      </c>
      <c r="F189" t="s">
        <v>1042</v>
      </c>
    </row>
    <row r="190" spans="1:6" x14ac:dyDescent="0.3">
      <c r="A190" t="s">
        <v>5</v>
      </c>
      <c r="B190" s="1">
        <v>400000025473</v>
      </c>
      <c r="C190" s="1">
        <v>194433883610</v>
      </c>
      <c r="D190" t="s">
        <v>164</v>
      </c>
      <c r="E190">
        <v>4037762</v>
      </c>
      <c r="F190" t="s">
        <v>1043</v>
      </c>
    </row>
    <row r="191" spans="1:6" x14ac:dyDescent="0.3">
      <c r="A191" t="s">
        <v>72</v>
      </c>
      <c r="B191" s="1">
        <v>400000025896</v>
      </c>
      <c r="C191" s="1">
        <v>194433883610</v>
      </c>
      <c r="D191" t="s">
        <v>164</v>
      </c>
      <c r="E191">
        <v>3892836</v>
      </c>
      <c r="F191" t="s">
        <v>1044</v>
      </c>
    </row>
    <row r="192" spans="1:6" x14ac:dyDescent="0.3">
      <c r="A192" t="s">
        <v>21</v>
      </c>
      <c r="B192" s="1">
        <v>400000025922</v>
      </c>
      <c r="C192" s="1">
        <v>194433883610</v>
      </c>
      <c r="D192" t="s">
        <v>164</v>
      </c>
      <c r="E192">
        <v>3892593</v>
      </c>
      <c r="F192" t="s">
        <v>1045</v>
      </c>
    </row>
    <row r="193" spans="1:6" x14ac:dyDescent="0.3">
      <c r="A193" t="s">
        <v>5</v>
      </c>
      <c r="B193" s="1">
        <v>400000025871</v>
      </c>
      <c r="C193" s="1">
        <v>194433883610</v>
      </c>
      <c r="D193" t="s">
        <v>165</v>
      </c>
      <c r="E193">
        <v>4037763</v>
      </c>
    </row>
    <row r="194" spans="1:6" x14ac:dyDescent="0.3">
      <c r="A194" t="s">
        <v>40</v>
      </c>
      <c r="B194" s="1">
        <v>400000025871</v>
      </c>
      <c r="C194" s="1">
        <v>194433883610</v>
      </c>
      <c r="D194" t="s">
        <v>166</v>
      </c>
      <c r="E194">
        <v>4779929</v>
      </c>
    </row>
    <row r="195" spans="1:6" x14ac:dyDescent="0.3">
      <c r="A195" t="s">
        <v>72</v>
      </c>
      <c r="B195" s="1">
        <v>400000025502</v>
      </c>
      <c r="C195" s="1">
        <v>194433883610</v>
      </c>
      <c r="D195" t="s">
        <v>167</v>
      </c>
      <c r="E195">
        <v>3892558</v>
      </c>
    </row>
    <row r="196" spans="1:6" x14ac:dyDescent="0.3">
      <c r="A196" t="s">
        <v>40</v>
      </c>
      <c r="B196" s="1">
        <v>400000025870</v>
      </c>
      <c r="C196" s="1">
        <v>194433883610</v>
      </c>
      <c r="D196" t="s">
        <v>168</v>
      </c>
      <c r="E196">
        <v>4779936</v>
      </c>
    </row>
    <row r="197" spans="1:6" x14ac:dyDescent="0.3">
      <c r="A197" t="s">
        <v>40</v>
      </c>
      <c r="B197" s="1">
        <v>400000025871</v>
      </c>
      <c r="C197" s="1">
        <v>194433883610</v>
      </c>
      <c r="D197" t="s">
        <v>169</v>
      </c>
      <c r="E197">
        <v>4779928</v>
      </c>
    </row>
    <row r="198" spans="1:6" x14ac:dyDescent="0.3">
      <c r="A198" t="s">
        <v>61</v>
      </c>
      <c r="B198" s="1">
        <v>400000025871</v>
      </c>
      <c r="C198" s="1">
        <v>194433883610</v>
      </c>
      <c r="D198" t="s">
        <v>170</v>
      </c>
      <c r="E198">
        <v>4588577</v>
      </c>
    </row>
    <row r="199" spans="1:6" x14ac:dyDescent="0.3">
      <c r="A199" t="s">
        <v>72</v>
      </c>
      <c r="B199" s="1">
        <v>400000025502</v>
      </c>
      <c r="C199" s="1">
        <v>194433883610</v>
      </c>
      <c r="D199" t="s">
        <v>171</v>
      </c>
      <c r="E199">
        <v>3892561</v>
      </c>
    </row>
    <row r="200" spans="1:6" x14ac:dyDescent="0.3">
      <c r="A200" t="s">
        <v>152</v>
      </c>
      <c r="B200" s="1">
        <v>400000025478</v>
      </c>
      <c r="C200" s="1">
        <v>194434264159</v>
      </c>
      <c r="D200" t="s">
        <v>172</v>
      </c>
      <c r="E200">
        <v>4049394</v>
      </c>
    </row>
    <row r="201" spans="1:6" x14ac:dyDescent="0.3">
      <c r="A201" t="s">
        <v>152</v>
      </c>
      <c r="B201" s="1">
        <v>400000025478</v>
      </c>
      <c r="C201" s="1">
        <v>194434264159</v>
      </c>
      <c r="D201" t="s">
        <v>173</v>
      </c>
      <c r="E201">
        <v>4049395</v>
      </c>
    </row>
    <row r="202" spans="1:6" x14ac:dyDescent="0.3">
      <c r="A202" t="s">
        <v>5</v>
      </c>
      <c r="B202" s="1">
        <v>400000025478</v>
      </c>
      <c r="C202" s="1">
        <v>194434264159</v>
      </c>
      <c r="D202" t="s">
        <v>174</v>
      </c>
      <c r="E202">
        <v>4052097</v>
      </c>
    </row>
    <row r="203" spans="1:6" x14ac:dyDescent="0.3">
      <c r="A203" t="s">
        <v>0</v>
      </c>
      <c r="B203" s="1">
        <v>400000025478</v>
      </c>
      <c r="C203" s="1">
        <v>194434264159</v>
      </c>
      <c r="D203" t="s">
        <v>175</v>
      </c>
      <c r="E203">
        <v>4049380</v>
      </c>
    </row>
    <row r="204" spans="1:6" x14ac:dyDescent="0.3">
      <c r="A204" t="s">
        <v>0</v>
      </c>
      <c r="B204" s="1">
        <v>400000025478</v>
      </c>
      <c r="C204" s="1">
        <v>194434264159</v>
      </c>
      <c r="D204" t="s">
        <v>176</v>
      </c>
      <c r="E204">
        <v>4049381</v>
      </c>
    </row>
    <row r="205" spans="1:6" x14ac:dyDescent="0.3">
      <c r="A205" t="s">
        <v>0</v>
      </c>
      <c r="B205" s="1">
        <v>400000025478</v>
      </c>
      <c r="C205" s="1">
        <v>194434264159</v>
      </c>
      <c r="D205" t="s">
        <v>177</v>
      </c>
      <c r="E205">
        <v>4049383</v>
      </c>
    </row>
    <row r="206" spans="1:6" x14ac:dyDescent="0.3">
      <c r="A206" t="s">
        <v>0</v>
      </c>
      <c r="B206" s="1">
        <v>400000025478</v>
      </c>
      <c r="C206" s="1">
        <v>194434264159</v>
      </c>
      <c r="D206" t="s">
        <v>178</v>
      </c>
      <c r="E206">
        <v>4049382</v>
      </c>
      <c r="F206" t="s">
        <v>1101</v>
      </c>
    </row>
    <row r="207" spans="1:6" x14ac:dyDescent="0.3">
      <c r="A207" t="s">
        <v>61</v>
      </c>
      <c r="B207" s="1">
        <v>400000025465</v>
      </c>
      <c r="C207" s="1">
        <v>194434264159</v>
      </c>
      <c r="D207" t="s">
        <v>179</v>
      </c>
      <c r="E207">
        <v>4588510</v>
      </c>
    </row>
    <row r="208" spans="1:6" x14ac:dyDescent="0.3">
      <c r="A208" t="s">
        <v>5</v>
      </c>
      <c r="B208" s="1">
        <v>400000025466</v>
      </c>
      <c r="C208" s="1">
        <v>194434264159</v>
      </c>
      <c r="D208" t="s">
        <v>179</v>
      </c>
      <c r="E208">
        <v>4052099</v>
      </c>
      <c r="F208" t="s">
        <v>1046</v>
      </c>
    </row>
    <row r="209" spans="1:6" x14ac:dyDescent="0.3">
      <c r="A209" t="s">
        <v>0</v>
      </c>
      <c r="B209" s="1">
        <v>400000025913</v>
      </c>
      <c r="C209" s="1">
        <v>194434264159</v>
      </c>
      <c r="D209" t="s">
        <v>179</v>
      </c>
      <c r="E209">
        <v>4049373</v>
      </c>
      <c r="F209" t="s">
        <v>1047</v>
      </c>
    </row>
    <row r="210" spans="1:6" x14ac:dyDescent="0.3">
      <c r="A210" t="s">
        <v>40</v>
      </c>
      <c r="B210" s="1">
        <v>400000025922</v>
      </c>
      <c r="C210" s="1">
        <v>194434264159</v>
      </c>
      <c r="D210" t="s">
        <v>179</v>
      </c>
      <c r="E210">
        <v>3893938</v>
      </c>
      <c r="F210" t="s">
        <v>1048</v>
      </c>
    </row>
    <row r="211" spans="1:6" x14ac:dyDescent="0.3">
      <c r="A211" t="s">
        <v>0</v>
      </c>
      <c r="B211" s="1">
        <v>400000025482</v>
      </c>
      <c r="C211" s="1">
        <v>194434264159</v>
      </c>
      <c r="D211" t="s">
        <v>180</v>
      </c>
      <c r="E211">
        <v>4049376</v>
      </c>
      <c r="F211" t="s">
        <v>1102</v>
      </c>
    </row>
    <row r="212" spans="1:6" x14ac:dyDescent="0.3">
      <c r="A212" t="s">
        <v>152</v>
      </c>
      <c r="B212" s="1">
        <v>400000025478</v>
      </c>
      <c r="C212" s="1">
        <v>194434264159</v>
      </c>
      <c r="D212" t="s">
        <v>181</v>
      </c>
      <c r="E212">
        <v>4049392</v>
      </c>
      <c r="F212" t="s">
        <v>1103</v>
      </c>
    </row>
    <row r="213" spans="1:6" x14ac:dyDescent="0.3">
      <c r="A213" t="s">
        <v>152</v>
      </c>
      <c r="B213" s="1">
        <v>400000025478</v>
      </c>
      <c r="C213" s="1">
        <v>194434264159</v>
      </c>
      <c r="D213" t="s">
        <v>182</v>
      </c>
      <c r="E213">
        <v>4049391</v>
      </c>
    </row>
    <row r="214" spans="1:6" x14ac:dyDescent="0.3">
      <c r="A214" t="s">
        <v>152</v>
      </c>
      <c r="B214" s="1">
        <v>400000025478</v>
      </c>
      <c r="C214" s="1">
        <v>194434264159</v>
      </c>
      <c r="D214" t="s">
        <v>183</v>
      </c>
      <c r="E214">
        <v>4049393</v>
      </c>
    </row>
    <row r="215" spans="1:6" x14ac:dyDescent="0.3">
      <c r="A215" t="s">
        <v>0</v>
      </c>
      <c r="B215" s="1">
        <v>400000025482</v>
      </c>
      <c r="C215" s="1">
        <v>194434264159</v>
      </c>
      <c r="D215" t="s">
        <v>184</v>
      </c>
      <c r="E215">
        <v>4049375</v>
      </c>
    </row>
    <row r="216" spans="1:6" x14ac:dyDescent="0.3">
      <c r="A216" t="s">
        <v>0</v>
      </c>
      <c r="B216" s="1">
        <v>400000025482</v>
      </c>
      <c r="C216" s="1">
        <v>194434264159</v>
      </c>
      <c r="D216" t="s">
        <v>185</v>
      </c>
      <c r="E216">
        <v>4049374</v>
      </c>
    </row>
    <row r="217" spans="1:6" x14ac:dyDescent="0.3">
      <c r="A217" t="s">
        <v>0</v>
      </c>
      <c r="B217" s="1">
        <v>400000025482</v>
      </c>
      <c r="C217" s="1">
        <v>194434264159</v>
      </c>
      <c r="D217" t="s">
        <v>186</v>
      </c>
      <c r="E217">
        <v>4049379</v>
      </c>
    </row>
    <row r="218" spans="1:6" x14ac:dyDescent="0.3">
      <c r="A218" t="s">
        <v>0</v>
      </c>
      <c r="B218" s="1">
        <v>400000025482</v>
      </c>
      <c r="C218" s="1">
        <v>194434264159</v>
      </c>
      <c r="D218" t="s">
        <v>187</v>
      </c>
      <c r="E218">
        <v>4049377</v>
      </c>
      <c r="F218" t="s">
        <v>1104</v>
      </c>
    </row>
    <row r="219" spans="1:6" x14ac:dyDescent="0.3">
      <c r="A219" t="s">
        <v>0</v>
      </c>
      <c r="B219" s="1">
        <v>400000025482</v>
      </c>
      <c r="C219" s="1">
        <v>194434264159</v>
      </c>
      <c r="D219" t="s">
        <v>188</v>
      </c>
      <c r="E219">
        <v>4049378</v>
      </c>
      <c r="F219" t="s">
        <v>1105</v>
      </c>
    </row>
    <row r="220" spans="1:6" x14ac:dyDescent="0.3">
      <c r="A220" t="s">
        <v>61</v>
      </c>
      <c r="B220" s="1">
        <v>400000025503</v>
      </c>
      <c r="C220" s="1">
        <v>194434264159</v>
      </c>
      <c r="D220" t="s">
        <v>189</v>
      </c>
      <c r="E220">
        <v>3893668</v>
      </c>
    </row>
    <row r="221" spans="1:6" x14ac:dyDescent="0.3">
      <c r="A221" t="s">
        <v>72</v>
      </c>
      <c r="B221" s="1">
        <v>400000025503</v>
      </c>
      <c r="C221" s="1">
        <v>194434264159</v>
      </c>
      <c r="D221" t="s">
        <v>190</v>
      </c>
      <c r="E221">
        <v>3892616</v>
      </c>
    </row>
    <row r="222" spans="1:6" x14ac:dyDescent="0.3">
      <c r="A222" t="s">
        <v>0</v>
      </c>
      <c r="B222" s="1">
        <v>400000025497</v>
      </c>
      <c r="C222" s="1">
        <v>194434264159</v>
      </c>
      <c r="D222" t="s">
        <v>191</v>
      </c>
      <c r="E222">
        <v>4049372</v>
      </c>
      <c r="F222" t="s">
        <v>1106</v>
      </c>
    </row>
    <row r="223" spans="1:6" x14ac:dyDescent="0.3">
      <c r="A223" t="s">
        <v>5</v>
      </c>
      <c r="B223" s="1">
        <v>400000025478</v>
      </c>
      <c r="C223" s="1">
        <v>194434264159</v>
      </c>
      <c r="D223" t="s">
        <v>192</v>
      </c>
      <c r="E223">
        <v>4052098</v>
      </c>
    </row>
    <row r="224" spans="1:6" x14ac:dyDescent="0.3">
      <c r="A224" t="s">
        <v>152</v>
      </c>
      <c r="B224" s="1">
        <v>400000025478</v>
      </c>
      <c r="C224" s="1">
        <v>194434264159</v>
      </c>
      <c r="D224" t="s">
        <v>193</v>
      </c>
      <c r="E224">
        <v>4049390</v>
      </c>
    </row>
    <row r="225" spans="1:6" x14ac:dyDescent="0.3">
      <c r="A225" t="s">
        <v>29</v>
      </c>
      <c r="B225" s="1">
        <v>400000025481</v>
      </c>
      <c r="C225" s="1">
        <v>194434264166</v>
      </c>
      <c r="D225" t="s">
        <v>194</v>
      </c>
      <c r="E225">
        <v>4053115</v>
      </c>
    </row>
    <row r="226" spans="1:6" x14ac:dyDescent="0.3">
      <c r="A226" t="s">
        <v>29</v>
      </c>
      <c r="B226" s="1">
        <v>400000025466</v>
      </c>
      <c r="C226" s="1">
        <v>194434264166</v>
      </c>
      <c r="D226" t="s">
        <v>195</v>
      </c>
      <c r="E226">
        <v>4053116</v>
      </c>
    </row>
    <row r="227" spans="1:6" x14ac:dyDescent="0.3">
      <c r="A227" t="s">
        <v>61</v>
      </c>
      <c r="B227" s="1">
        <v>400000025913</v>
      </c>
      <c r="C227" s="1">
        <v>194434264166</v>
      </c>
      <c r="D227" t="s">
        <v>195</v>
      </c>
      <c r="E227">
        <v>3893671</v>
      </c>
      <c r="F227" t="s">
        <v>1049</v>
      </c>
    </row>
    <row r="228" spans="1:6" x14ac:dyDescent="0.3">
      <c r="A228" t="s">
        <v>29</v>
      </c>
      <c r="B228" s="1">
        <v>400000025481</v>
      </c>
      <c r="C228" s="1">
        <v>194434264166</v>
      </c>
      <c r="D228" t="s">
        <v>196</v>
      </c>
      <c r="E228">
        <v>4053114</v>
      </c>
    </row>
    <row r="229" spans="1:6" x14ac:dyDescent="0.3">
      <c r="A229" t="s">
        <v>29</v>
      </c>
      <c r="B229" s="1">
        <v>400000025490</v>
      </c>
      <c r="C229" s="1">
        <v>194434264166</v>
      </c>
      <c r="D229" t="s">
        <v>197</v>
      </c>
      <c r="E229">
        <v>4049407</v>
      </c>
    </row>
    <row r="230" spans="1:6" x14ac:dyDescent="0.3">
      <c r="A230" t="s">
        <v>29</v>
      </c>
      <c r="B230" s="1">
        <v>400000025490</v>
      </c>
      <c r="C230" s="1">
        <v>194434264166</v>
      </c>
      <c r="D230" t="s">
        <v>198</v>
      </c>
      <c r="E230">
        <v>4053109</v>
      </c>
    </row>
    <row r="231" spans="1:6" x14ac:dyDescent="0.3">
      <c r="A231" t="s">
        <v>29</v>
      </c>
      <c r="B231" s="1">
        <v>400000025490</v>
      </c>
      <c r="C231" s="1">
        <v>194434264166</v>
      </c>
      <c r="D231" t="s">
        <v>199</v>
      </c>
      <c r="E231">
        <v>4053113</v>
      </c>
    </row>
    <row r="232" spans="1:6" x14ac:dyDescent="0.3">
      <c r="A232" t="s">
        <v>29</v>
      </c>
      <c r="B232" s="1">
        <v>400000025490</v>
      </c>
      <c r="C232" s="1">
        <v>194434264166</v>
      </c>
      <c r="D232" t="s">
        <v>200</v>
      </c>
      <c r="E232">
        <v>4053110</v>
      </c>
    </row>
    <row r="233" spans="1:6" x14ac:dyDescent="0.3">
      <c r="A233" t="s">
        <v>40</v>
      </c>
      <c r="B233" s="1">
        <v>400000025494</v>
      </c>
      <c r="C233" s="1">
        <v>194434264166</v>
      </c>
      <c r="D233" t="s">
        <v>201</v>
      </c>
      <c r="E233">
        <v>3893944</v>
      </c>
    </row>
    <row r="234" spans="1:6" x14ac:dyDescent="0.3">
      <c r="A234" t="s">
        <v>29</v>
      </c>
      <c r="B234" s="1">
        <v>400000025490</v>
      </c>
      <c r="C234" s="1">
        <v>194434264166</v>
      </c>
      <c r="D234" t="s">
        <v>202</v>
      </c>
      <c r="E234">
        <v>4053111</v>
      </c>
    </row>
    <row r="235" spans="1:6" x14ac:dyDescent="0.3">
      <c r="A235" t="s">
        <v>29</v>
      </c>
      <c r="B235" s="1">
        <v>400000025490</v>
      </c>
      <c r="C235" s="1">
        <v>194434264166</v>
      </c>
      <c r="D235" t="s">
        <v>203</v>
      </c>
      <c r="E235">
        <v>4053105</v>
      </c>
    </row>
    <row r="236" spans="1:6" x14ac:dyDescent="0.3">
      <c r="A236" t="s">
        <v>29</v>
      </c>
      <c r="B236" s="1">
        <v>400000025490</v>
      </c>
      <c r="C236" s="1">
        <v>194434264166</v>
      </c>
      <c r="D236" t="s">
        <v>204</v>
      </c>
      <c r="E236">
        <v>4053107</v>
      </c>
    </row>
    <row r="237" spans="1:6" x14ac:dyDescent="0.3">
      <c r="A237" t="s">
        <v>29</v>
      </c>
      <c r="B237" s="1">
        <v>400000025490</v>
      </c>
      <c r="C237" s="1">
        <v>194434264166</v>
      </c>
      <c r="D237" t="s">
        <v>205</v>
      </c>
      <c r="E237">
        <v>4053106</v>
      </c>
    </row>
    <row r="238" spans="1:6" x14ac:dyDescent="0.3">
      <c r="A238" t="s">
        <v>29</v>
      </c>
      <c r="B238" s="1">
        <v>400000025490</v>
      </c>
      <c r="C238" s="1">
        <v>194434264166</v>
      </c>
      <c r="D238" t="s">
        <v>206</v>
      </c>
      <c r="E238">
        <v>4053112</v>
      </c>
    </row>
    <row r="239" spans="1:6" x14ac:dyDescent="0.3">
      <c r="A239" t="s">
        <v>29</v>
      </c>
      <c r="B239" s="1">
        <v>400000025494</v>
      </c>
      <c r="C239" s="1">
        <v>194434264166</v>
      </c>
      <c r="D239" t="s">
        <v>207</v>
      </c>
      <c r="E239">
        <v>4049406</v>
      </c>
    </row>
    <row r="240" spans="1:6" x14ac:dyDescent="0.3">
      <c r="A240" t="s">
        <v>21</v>
      </c>
      <c r="B240" s="1">
        <v>400000025896</v>
      </c>
      <c r="C240" s="1">
        <v>194434264173</v>
      </c>
      <c r="D240" t="s">
        <v>208</v>
      </c>
      <c r="E240">
        <v>4034247</v>
      </c>
    </row>
    <row r="241" spans="1:6" x14ac:dyDescent="0.3">
      <c r="A241" t="s">
        <v>0</v>
      </c>
      <c r="B241" s="1">
        <v>400000025465</v>
      </c>
      <c r="C241" s="1">
        <v>194434264173</v>
      </c>
      <c r="D241" t="s">
        <v>209</v>
      </c>
      <c r="E241">
        <v>4588527</v>
      </c>
    </row>
    <row r="242" spans="1:6" x14ac:dyDescent="0.3">
      <c r="A242" t="s">
        <v>21</v>
      </c>
      <c r="B242" s="1">
        <v>400000025881</v>
      </c>
      <c r="C242" s="1">
        <v>194434264173</v>
      </c>
      <c r="D242" t="s">
        <v>209</v>
      </c>
      <c r="E242">
        <v>4034252</v>
      </c>
      <c r="F242" t="s">
        <v>1050</v>
      </c>
    </row>
    <row r="243" spans="1:6" x14ac:dyDescent="0.3">
      <c r="A243" t="s">
        <v>61</v>
      </c>
      <c r="B243" s="1">
        <v>400000025913</v>
      </c>
      <c r="C243" s="1">
        <v>194434264173</v>
      </c>
      <c r="D243" t="s">
        <v>209</v>
      </c>
      <c r="E243">
        <v>3893675</v>
      </c>
      <c r="F243" t="s">
        <v>1051</v>
      </c>
    </row>
    <row r="244" spans="1:6" x14ac:dyDescent="0.3">
      <c r="A244" t="s">
        <v>72</v>
      </c>
      <c r="B244" s="1">
        <v>400000025896</v>
      </c>
      <c r="C244" s="1">
        <v>194434264173</v>
      </c>
      <c r="D244" t="s">
        <v>210</v>
      </c>
      <c r="E244">
        <v>3893942</v>
      </c>
    </row>
    <row r="245" spans="1:6" x14ac:dyDescent="0.3">
      <c r="A245" t="s">
        <v>5</v>
      </c>
      <c r="B245" s="1">
        <v>400000025916</v>
      </c>
      <c r="C245" s="1">
        <v>194434264319</v>
      </c>
      <c r="D245" t="s">
        <v>211</v>
      </c>
      <c r="E245">
        <v>4051490</v>
      </c>
    </row>
    <row r="246" spans="1:6" x14ac:dyDescent="0.3">
      <c r="A246" t="s">
        <v>5</v>
      </c>
      <c r="B246" s="1">
        <v>400000025916</v>
      </c>
      <c r="C246" s="1">
        <v>194434264319</v>
      </c>
      <c r="D246" t="s">
        <v>212</v>
      </c>
      <c r="E246">
        <v>4051489</v>
      </c>
    </row>
    <row r="247" spans="1:6" x14ac:dyDescent="0.3">
      <c r="A247" t="s">
        <v>61</v>
      </c>
      <c r="B247" s="1">
        <v>400000025475</v>
      </c>
      <c r="C247" s="1">
        <v>194434264319</v>
      </c>
      <c r="D247" t="s">
        <v>213</v>
      </c>
      <c r="E247">
        <v>4450100</v>
      </c>
    </row>
    <row r="248" spans="1:6" x14ac:dyDescent="0.3">
      <c r="A248" t="s">
        <v>61</v>
      </c>
      <c r="B248" s="1">
        <v>400000025886</v>
      </c>
      <c r="C248" s="1">
        <v>194434264319</v>
      </c>
      <c r="D248" t="s">
        <v>213</v>
      </c>
      <c r="E248">
        <v>4450099</v>
      </c>
      <c r="F248" t="s">
        <v>1052</v>
      </c>
    </row>
    <row r="249" spans="1:6" x14ac:dyDescent="0.3">
      <c r="A249" t="s">
        <v>61</v>
      </c>
      <c r="B249" s="1">
        <v>400000025916</v>
      </c>
      <c r="C249" s="1">
        <v>194434264319</v>
      </c>
      <c r="D249" t="s">
        <v>214</v>
      </c>
      <c r="E249">
        <v>4450089</v>
      </c>
    </row>
    <row r="250" spans="1:6" x14ac:dyDescent="0.3">
      <c r="A250" t="s">
        <v>61</v>
      </c>
      <c r="B250" s="1">
        <v>400000025916</v>
      </c>
      <c r="C250" s="1">
        <v>194434264319</v>
      </c>
      <c r="D250" t="s">
        <v>215</v>
      </c>
      <c r="E250">
        <v>4450091</v>
      </c>
    </row>
    <row r="251" spans="1:6" x14ac:dyDescent="0.3">
      <c r="A251" t="s">
        <v>61</v>
      </c>
      <c r="B251" s="1">
        <v>400000025916</v>
      </c>
      <c r="C251" s="1">
        <v>194434264319</v>
      </c>
      <c r="D251" t="s">
        <v>216</v>
      </c>
      <c r="E251">
        <v>4450094</v>
      </c>
    </row>
    <row r="252" spans="1:6" x14ac:dyDescent="0.3">
      <c r="A252" t="s">
        <v>61</v>
      </c>
      <c r="B252" s="1">
        <v>400000025495</v>
      </c>
      <c r="C252" s="1">
        <v>194434264319</v>
      </c>
      <c r="D252" t="s">
        <v>217</v>
      </c>
      <c r="E252">
        <v>4450098</v>
      </c>
    </row>
    <row r="253" spans="1:6" x14ac:dyDescent="0.3">
      <c r="A253" t="s">
        <v>5</v>
      </c>
      <c r="B253" s="1">
        <v>400000025502</v>
      </c>
      <c r="C253" s="1">
        <v>194434264319</v>
      </c>
      <c r="D253" t="s">
        <v>218</v>
      </c>
      <c r="E253">
        <v>4051486</v>
      </c>
    </row>
    <row r="254" spans="1:6" x14ac:dyDescent="0.3">
      <c r="A254" t="s">
        <v>61</v>
      </c>
      <c r="B254" s="1">
        <v>400000025916</v>
      </c>
      <c r="C254" s="1">
        <v>194434264319</v>
      </c>
      <c r="D254" t="s">
        <v>219</v>
      </c>
      <c r="E254">
        <v>4450097</v>
      </c>
    </row>
    <row r="255" spans="1:6" x14ac:dyDescent="0.3">
      <c r="A255" t="s">
        <v>5</v>
      </c>
      <c r="B255" s="1">
        <v>400000025502</v>
      </c>
      <c r="C255" s="1">
        <v>194434264319</v>
      </c>
      <c r="D255" t="s">
        <v>220</v>
      </c>
      <c r="E255">
        <v>4046018</v>
      </c>
    </row>
    <row r="256" spans="1:6" x14ac:dyDescent="0.3">
      <c r="A256" t="s">
        <v>40</v>
      </c>
      <c r="B256" s="1">
        <v>400000025502</v>
      </c>
      <c r="C256" s="1">
        <v>194434264319</v>
      </c>
      <c r="D256" t="s">
        <v>221</v>
      </c>
      <c r="E256">
        <v>3895882</v>
      </c>
    </row>
    <row r="257" spans="1:6" x14ac:dyDescent="0.3">
      <c r="A257" t="s">
        <v>61</v>
      </c>
      <c r="B257" s="1">
        <v>400000025916</v>
      </c>
      <c r="C257" s="1">
        <v>194434264319</v>
      </c>
      <c r="D257" t="s">
        <v>222</v>
      </c>
      <c r="E257">
        <v>4450090</v>
      </c>
    </row>
    <row r="258" spans="1:6" x14ac:dyDescent="0.3">
      <c r="A258" t="s">
        <v>61</v>
      </c>
      <c r="B258" s="1">
        <v>400000025916</v>
      </c>
      <c r="C258" s="1">
        <v>194434264319</v>
      </c>
      <c r="D258" t="s">
        <v>223</v>
      </c>
      <c r="E258">
        <v>4450095</v>
      </c>
    </row>
    <row r="259" spans="1:6" x14ac:dyDescent="0.3">
      <c r="A259" t="s">
        <v>61</v>
      </c>
      <c r="B259" s="1">
        <v>400000025916</v>
      </c>
      <c r="C259" s="1">
        <v>194434264319</v>
      </c>
      <c r="D259" t="s">
        <v>224</v>
      </c>
      <c r="E259">
        <v>4450096</v>
      </c>
    </row>
    <row r="260" spans="1:6" x14ac:dyDescent="0.3">
      <c r="A260" t="s">
        <v>5</v>
      </c>
      <c r="B260" s="1">
        <v>400000025916</v>
      </c>
      <c r="C260" s="1">
        <v>194434264319</v>
      </c>
      <c r="D260" t="s">
        <v>225</v>
      </c>
      <c r="E260">
        <v>4051491</v>
      </c>
    </row>
    <row r="261" spans="1:6" x14ac:dyDescent="0.3">
      <c r="A261" t="s">
        <v>21</v>
      </c>
      <c r="B261" s="1">
        <v>400000025502</v>
      </c>
      <c r="C261" s="1">
        <v>194434264319</v>
      </c>
      <c r="D261" t="s">
        <v>226</v>
      </c>
      <c r="E261">
        <v>3896249</v>
      </c>
    </row>
    <row r="262" spans="1:6" x14ac:dyDescent="0.3">
      <c r="A262" t="s">
        <v>5</v>
      </c>
      <c r="B262" s="1">
        <v>400000025502</v>
      </c>
      <c r="C262" s="1">
        <v>194434264319</v>
      </c>
      <c r="D262" t="s">
        <v>227</v>
      </c>
      <c r="E262">
        <v>4051487</v>
      </c>
    </row>
    <row r="263" spans="1:6" x14ac:dyDescent="0.3">
      <c r="A263" t="s">
        <v>5</v>
      </c>
      <c r="B263" s="1">
        <v>400000025502</v>
      </c>
      <c r="C263" s="1">
        <v>194434264319</v>
      </c>
      <c r="D263" t="s">
        <v>228</v>
      </c>
      <c r="E263">
        <v>4051488</v>
      </c>
    </row>
    <row r="264" spans="1:6" x14ac:dyDescent="0.3">
      <c r="A264" t="s">
        <v>61</v>
      </c>
      <c r="B264" s="1">
        <v>400000025916</v>
      </c>
      <c r="C264" s="1">
        <v>194434264319</v>
      </c>
      <c r="D264" t="s">
        <v>229</v>
      </c>
      <c r="E264">
        <v>4450093</v>
      </c>
    </row>
    <row r="265" spans="1:6" x14ac:dyDescent="0.3">
      <c r="A265" t="s">
        <v>10</v>
      </c>
      <c r="B265" s="1">
        <v>400000025499</v>
      </c>
      <c r="C265" s="1">
        <v>194434264326</v>
      </c>
      <c r="D265" t="s">
        <v>230</v>
      </c>
      <c r="E265">
        <v>3892612</v>
      </c>
    </row>
    <row r="266" spans="1:6" x14ac:dyDescent="0.3">
      <c r="A266" t="s">
        <v>29</v>
      </c>
      <c r="B266" s="1">
        <v>400000025489</v>
      </c>
      <c r="C266" s="1">
        <v>194434264326</v>
      </c>
      <c r="D266" t="s">
        <v>231</v>
      </c>
      <c r="E266">
        <v>4449361</v>
      </c>
    </row>
    <row r="267" spans="1:6" x14ac:dyDescent="0.3">
      <c r="A267" t="s">
        <v>40</v>
      </c>
      <c r="B267" s="1">
        <v>400000025499</v>
      </c>
      <c r="C267" s="1">
        <v>194434264326</v>
      </c>
      <c r="D267" t="s">
        <v>232</v>
      </c>
      <c r="E267">
        <v>3895876</v>
      </c>
      <c r="F267" t="s">
        <v>1107</v>
      </c>
    </row>
    <row r="268" spans="1:6" x14ac:dyDescent="0.3">
      <c r="A268" t="s">
        <v>29</v>
      </c>
      <c r="B268" s="1">
        <v>400000025483</v>
      </c>
      <c r="C268" s="1">
        <v>194434264326</v>
      </c>
      <c r="D268" t="s">
        <v>233</v>
      </c>
      <c r="E268">
        <v>4456444</v>
      </c>
    </row>
    <row r="269" spans="1:6" x14ac:dyDescent="0.3">
      <c r="A269" t="s">
        <v>29</v>
      </c>
      <c r="B269" s="1">
        <v>400000025483</v>
      </c>
      <c r="C269" s="1">
        <v>194434264326</v>
      </c>
      <c r="D269" t="s">
        <v>234</v>
      </c>
      <c r="E269">
        <v>4456443</v>
      </c>
    </row>
    <row r="270" spans="1:6" x14ac:dyDescent="0.3">
      <c r="A270" t="s">
        <v>29</v>
      </c>
      <c r="B270" s="1">
        <v>400000025483</v>
      </c>
      <c r="C270" s="1">
        <v>194434264326</v>
      </c>
      <c r="D270" t="s">
        <v>235</v>
      </c>
      <c r="E270">
        <v>4456439</v>
      </c>
    </row>
    <row r="271" spans="1:6" x14ac:dyDescent="0.3">
      <c r="A271" t="s">
        <v>5</v>
      </c>
      <c r="B271" s="1">
        <v>400000025499</v>
      </c>
      <c r="C271" s="1">
        <v>194434264326</v>
      </c>
      <c r="D271" t="s">
        <v>236</v>
      </c>
      <c r="E271">
        <v>4050786</v>
      </c>
    </row>
    <row r="272" spans="1:6" x14ac:dyDescent="0.3">
      <c r="A272" t="s">
        <v>5</v>
      </c>
      <c r="B272" s="1">
        <v>400000025499</v>
      </c>
      <c r="C272" s="1">
        <v>194434264326</v>
      </c>
      <c r="D272" t="s">
        <v>237</v>
      </c>
      <c r="E272">
        <v>4050787</v>
      </c>
    </row>
    <row r="273" spans="1:6" x14ac:dyDescent="0.3">
      <c r="A273" t="s">
        <v>5</v>
      </c>
      <c r="B273" s="1">
        <v>400000025499</v>
      </c>
      <c r="C273" s="1">
        <v>194434264326</v>
      </c>
      <c r="D273" t="s">
        <v>238</v>
      </c>
      <c r="E273">
        <v>4050788</v>
      </c>
    </row>
    <row r="274" spans="1:6" x14ac:dyDescent="0.3">
      <c r="A274" t="s">
        <v>5</v>
      </c>
      <c r="B274" s="1">
        <v>400000025916</v>
      </c>
      <c r="C274" s="1">
        <v>194434264326</v>
      </c>
      <c r="D274" t="s">
        <v>239</v>
      </c>
      <c r="E274">
        <v>4050789</v>
      </c>
    </row>
    <row r="275" spans="1:6" x14ac:dyDescent="0.3">
      <c r="A275" t="s">
        <v>21</v>
      </c>
      <c r="B275" s="1">
        <v>400000025499</v>
      </c>
      <c r="C275" s="1">
        <v>194434264326</v>
      </c>
      <c r="D275" t="s">
        <v>240</v>
      </c>
      <c r="E275">
        <v>3896239</v>
      </c>
    </row>
    <row r="276" spans="1:6" x14ac:dyDescent="0.3">
      <c r="A276" t="s">
        <v>5</v>
      </c>
      <c r="B276" s="1">
        <v>400000025499</v>
      </c>
      <c r="C276" s="1">
        <v>194434264326</v>
      </c>
      <c r="D276" t="s">
        <v>241</v>
      </c>
      <c r="E276">
        <v>4050780</v>
      </c>
    </row>
    <row r="277" spans="1:6" x14ac:dyDescent="0.3">
      <c r="A277" t="s">
        <v>5</v>
      </c>
      <c r="B277" s="1">
        <v>400000025499</v>
      </c>
      <c r="C277" s="1">
        <v>194434264326</v>
      </c>
      <c r="D277" t="s">
        <v>242</v>
      </c>
      <c r="E277">
        <v>4050782</v>
      </c>
    </row>
    <row r="278" spans="1:6" x14ac:dyDescent="0.3">
      <c r="A278" t="s">
        <v>5</v>
      </c>
      <c r="B278" s="1">
        <v>400000025499</v>
      </c>
      <c r="C278" s="1">
        <v>194434264326</v>
      </c>
      <c r="D278" t="s">
        <v>243</v>
      </c>
      <c r="E278">
        <v>4050781</v>
      </c>
    </row>
    <row r="279" spans="1:6" x14ac:dyDescent="0.3">
      <c r="A279" t="s">
        <v>5</v>
      </c>
      <c r="B279" s="1">
        <v>400000025499</v>
      </c>
      <c r="C279" s="1">
        <v>194434264326</v>
      </c>
      <c r="D279" t="s">
        <v>244</v>
      </c>
      <c r="E279">
        <v>4050785</v>
      </c>
    </row>
    <row r="280" spans="1:6" x14ac:dyDescent="0.3">
      <c r="A280" t="s">
        <v>5</v>
      </c>
      <c r="B280" s="1">
        <v>400000025499</v>
      </c>
      <c r="C280" s="1">
        <v>194434264326</v>
      </c>
      <c r="D280" t="s">
        <v>245</v>
      </c>
      <c r="E280">
        <v>4050784</v>
      </c>
    </row>
    <row r="281" spans="1:6" x14ac:dyDescent="0.3">
      <c r="A281" t="s">
        <v>29</v>
      </c>
      <c r="B281" s="1">
        <v>400000025483</v>
      </c>
      <c r="C281" s="1">
        <v>194434264326</v>
      </c>
      <c r="D281" t="s">
        <v>246</v>
      </c>
      <c r="E281">
        <v>4456440</v>
      </c>
    </row>
    <row r="282" spans="1:6" x14ac:dyDescent="0.3">
      <c r="A282" t="s">
        <v>29</v>
      </c>
      <c r="B282" s="1">
        <v>400000025483</v>
      </c>
      <c r="C282" s="1">
        <v>194434264326</v>
      </c>
      <c r="D282" t="s">
        <v>247</v>
      </c>
      <c r="E282">
        <v>4456437</v>
      </c>
    </row>
    <row r="283" spans="1:6" x14ac:dyDescent="0.3">
      <c r="A283" t="s">
        <v>29</v>
      </c>
      <c r="B283" s="1">
        <v>400000025483</v>
      </c>
      <c r="C283" s="1">
        <v>194434264326</v>
      </c>
      <c r="D283" t="s">
        <v>248</v>
      </c>
      <c r="E283">
        <v>4449367</v>
      </c>
    </row>
    <row r="284" spans="1:6" x14ac:dyDescent="0.3">
      <c r="A284" t="s">
        <v>5</v>
      </c>
      <c r="B284" s="1">
        <v>400000025495</v>
      </c>
      <c r="C284" s="1">
        <v>194434264326</v>
      </c>
      <c r="D284" t="s">
        <v>249</v>
      </c>
      <c r="E284">
        <v>4050790</v>
      </c>
    </row>
    <row r="285" spans="1:6" x14ac:dyDescent="0.3">
      <c r="A285" t="s">
        <v>29</v>
      </c>
      <c r="B285" s="1">
        <v>400000025886</v>
      </c>
      <c r="C285" s="1">
        <v>194434264326</v>
      </c>
      <c r="D285" t="s">
        <v>249</v>
      </c>
      <c r="E285">
        <v>4456447</v>
      </c>
      <c r="F285" t="s">
        <v>1053</v>
      </c>
    </row>
    <row r="286" spans="1:6" x14ac:dyDescent="0.3">
      <c r="A286" t="s">
        <v>29</v>
      </c>
      <c r="B286" s="1">
        <v>400000025475</v>
      </c>
      <c r="C286" s="1">
        <v>194434264326</v>
      </c>
      <c r="D286" t="s">
        <v>250</v>
      </c>
      <c r="E286">
        <v>4456448</v>
      </c>
    </row>
    <row r="287" spans="1:6" x14ac:dyDescent="0.3">
      <c r="A287" t="s">
        <v>0</v>
      </c>
      <c r="B287" s="1">
        <v>400000025881</v>
      </c>
      <c r="C287" s="1">
        <v>194434264326</v>
      </c>
      <c r="D287" t="s">
        <v>250</v>
      </c>
      <c r="E287">
        <v>4588526</v>
      </c>
      <c r="F287" t="s">
        <v>1054</v>
      </c>
    </row>
    <row r="288" spans="1:6" x14ac:dyDescent="0.3">
      <c r="A288" t="s">
        <v>5</v>
      </c>
      <c r="B288" s="1">
        <v>400000025495</v>
      </c>
      <c r="C288" s="1">
        <v>194434264326</v>
      </c>
      <c r="D288" t="s">
        <v>251</v>
      </c>
      <c r="E288">
        <v>4051767</v>
      </c>
    </row>
    <row r="289" spans="1:5" x14ac:dyDescent="0.3">
      <c r="A289" t="s">
        <v>5</v>
      </c>
      <c r="B289" s="1">
        <v>400000025495</v>
      </c>
      <c r="C289" s="1">
        <v>194434264326</v>
      </c>
      <c r="D289" t="s">
        <v>252</v>
      </c>
      <c r="E289">
        <v>4050791</v>
      </c>
    </row>
    <row r="290" spans="1:5" x14ac:dyDescent="0.3">
      <c r="A290" t="s">
        <v>5</v>
      </c>
      <c r="B290" s="1">
        <v>400000025495</v>
      </c>
      <c r="C290" s="1">
        <v>194434264326</v>
      </c>
      <c r="D290" t="s">
        <v>253</v>
      </c>
      <c r="E290">
        <v>4051766</v>
      </c>
    </row>
    <row r="291" spans="1:5" x14ac:dyDescent="0.3">
      <c r="A291" t="s">
        <v>29</v>
      </c>
      <c r="B291" s="1">
        <v>400000025483</v>
      </c>
      <c r="C291" s="1">
        <v>194434264326</v>
      </c>
      <c r="D291" t="s">
        <v>254</v>
      </c>
      <c r="E291">
        <v>4456442</v>
      </c>
    </row>
    <row r="292" spans="1:5" x14ac:dyDescent="0.3">
      <c r="A292" t="s">
        <v>29</v>
      </c>
      <c r="B292" s="1">
        <v>400000025489</v>
      </c>
      <c r="C292" s="1">
        <v>194434264326</v>
      </c>
      <c r="D292" t="s">
        <v>255</v>
      </c>
      <c r="E292">
        <v>4449360</v>
      </c>
    </row>
    <row r="293" spans="1:5" x14ac:dyDescent="0.3">
      <c r="A293" t="s">
        <v>5</v>
      </c>
      <c r="B293" s="1">
        <v>400000025495</v>
      </c>
      <c r="C293" s="1">
        <v>194434264326</v>
      </c>
      <c r="D293" t="s">
        <v>256</v>
      </c>
      <c r="E293">
        <v>4051301</v>
      </c>
    </row>
    <row r="294" spans="1:5" x14ac:dyDescent="0.3">
      <c r="A294" t="s">
        <v>29</v>
      </c>
      <c r="B294" s="1">
        <v>400000025483</v>
      </c>
      <c r="C294" s="1">
        <v>194434264326</v>
      </c>
      <c r="D294" t="s">
        <v>257</v>
      </c>
      <c r="E294">
        <v>4456441</v>
      </c>
    </row>
    <row r="295" spans="1:5" x14ac:dyDescent="0.3">
      <c r="A295" t="s">
        <v>29</v>
      </c>
      <c r="B295" s="1">
        <v>400000025483</v>
      </c>
      <c r="C295" s="1">
        <v>194434264326</v>
      </c>
      <c r="D295" t="s">
        <v>258</v>
      </c>
      <c r="E295">
        <v>4456446</v>
      </c>
    </row>
    <row r="296" spans="1:5" x14ac:dyDescent="0.3">
      <c r="A296" t="s">
        <v>5</v>
      </c>
      <c r="B296" s="1">
        <v>400000025495</v>
      </c>
      <c r="C296" s="1">
        <v>194434264326</v>
      </c>
      <c r="D296" t="s">
        <v>259</v>
      </c>
      <c r="E296">
        <v>4051765</v>
      </c>
    </row>
    <row r="297" spans="1:5" x14ac:dyDescent="0.3">
      <c r="A297" t="s">
        <v>5</v>
      </c>
      <c r="B297" s="1">
        <v>400000025495</v>
      </c>
      <c r="C297" s="1">
        <v>194434264326</v>
      </c>
      <c r="D297" t="s">
        <v>260</v>
      </c>
      <c r="E297">
        <v>4051764</v>
      </c>
    </row>
    <row r="298" spans="1:5" x14ac:dyDescent="0.3">
      <c r="A298" t="s">
        <v>29</v>
      </c>
      <c r="B298" s="1">
        <v>400000025493</v>
      </c>
      <c r="C298" s="1">
        <v>194434264326</v>
      </c>
      <c r="D298" t="s">
        <v>261</v>
      </c>
      <c r="E298">
        <v>4449359</v>
      </c>
    </row>
    <row r="299" spans="1:5" x14ac:dyDescent="0.3">
      <c r="A299" t="s">
        <v>29</v>
      </c>
      <c r="B299" s="1">
        <v>400000025495</v>
      </c>
      <c r="C299" s="1">
        <v>194434264326</v>
      </c>
      <c r="D299" t="s">
        <v>262</v>
      </c>
      <c r="E299">
        <v>4449358</v>
      </c>
    </row>
    <row r="300" spans="1:5" x14ac:dyDescent="0.3">
      <c r="A300" t="s">
        <v>5</v>
      </c>
      <c r="B300" s="1">
        <v>400000025495</v>
      </c>
      <c r="C300" s="1">
        <v>194434264326</v>
      </c>
      <c r="D300" t="s">
        <v>263</v>
      </c>
      <c r="E300">
        <v>4051763</v>
      </c>
    </row>
    <row r="301" spans="1:5" x14ac:dyDescent="0.3">
      <c r="A301" t="s">
        <v>5</v>
      </c>
      <c r="B301" s="1">
        <v>400000025495</v>
      </c>
      <c r="C301" s="1">
        <v>194434264326</v>
      </c>
      <c r="D301" t="s">
        <v>264</v>
      </c>
      <c r="E301">
        <v>4051769</v>
      </c>
    </row>
    <row r="302" spans="1:5" x14ac:dyDescent="0.3">
      <c r="A302" t="s">
        <v>29</v>
      </c>
      <c r="B302" s="1">
        <v>400000025483</v>
      </c>
      <c r="C302" s="1">
        <v>194434264326</v>
      </c>
      <c r="D302" t="s">
        <v>265</v>
      </c>
      <c r="E302">
        <v>4456445</v>
      </c>
    </row>
    <row r="303" spans="1:5" x14ac:dyDescent="0.3">
      <c r="A303" t="s">
        <v>61</v>
      </c>
      <c r="B303" s="1">
        <v>400000025483</v>
      </c>
      <c r="C303" s="1">
        <v>194434264326</v>
      </c>
      <c r="D303" t="s">
        <v>266</v>
      </c>
      <c r="E303">
        <v>4450092</v>
      </c>
    </row>
    <row r="304" spans="1:5" x14ac:dyDescent="0.3">
      <c r="A304" t="s">
        <v>5</v>
      </c>
      <c r="B304" s="1">
        <v>400000025495</v>
      </c>
      <c r="C304" s="1">
        <v>194434264326</v>
      </c>
      <c r="D304" t="s">
        <v>267</v>
      </c>
      <c r="E304">
        <v>4051768</v>
      </c>
    </row>
    <row r="305" spans="1:6" x14ac:dyDescent="0.3">
      <c r="A305" t="s">
        <v>29</v>
      </c>
      <c r="B305" s="1">
        <v>400000025489</v>
      </c>
      <c r="C305" s="1">
        <v>194434264326</v>
      </c>
      <c r="D305" t="s">
        <v>268</v>
      </c>
      <c r="E305">
        <v>4449366</v>
      </c>
    </row>
    <row r="306" spans="1:6" x14ac:dyDescent="0.3">
      <c r="A306" t="s">
        <v>29</v>
      </c>
      <c r="B306" s="1">
        <v>400000025483</v>
      </c>
      <c r="C306" s="1">
        <v>194434264326</v>
      </c>
      <c r="D306" t="s">
        <v>269</v>
      </c>
      <c r="E306">
        <v>4456438</v>
      </c>
    </row>
    <row r="307" spans="1:6" x14ac:dyDescent="0.3">
      <c r="A307" t="s">
        <v>5</v>
      </c>
      <c r="B307" s="1">
        <v>400000025499</v>
      </c>
      <c r="C307" s="1">
        <v>194434264326</v>
      </c>
      <c r="D307" t="s">
        <v>270</v>
      </c>
      <c r="E307">
        <v>4050783</v>
      </c>
    </row>
    <row r="308" spans="1:6" x14ac:dyDescent="0.3">
      <c r="A308" t="s">
        <v>61</v>
      </c>
      <c r="B308" s="1">
        <v>400000025915</v>
      </c>
      <c r="C308" s="1">
        <v>194434264340</v>
      </c>
      <c r="D308" t="s">
        <v>271</v>
      </c>
      <c r="E308">
        <v>4045971</v>
      </c>
    </row>
    <row r="309" spans="1:6" x14ac:dyDescent="0.3">
      <c r="A309" t="s">
        <v>61</v>
      </c>
      <c r="B309" s="1">
        <v>400000025915</v>
      </c>
      <c r="C309" s="1">
        <v>194434264340</v>
      </c>
      <c r="D309" t="s">
        <v>272</v>
      </c>
      <c r="E309">
        <v>4045970</v>
      </c>
    </row>
    <row r="310" spans="1:6" x14ac:dyDescent="0.3">
      <c r="A310" t="s">
        <v>61</v>
      </c>
      <c r="B310" s="1">
        <v>400000025915</v>
      </c>
      <c r="C310" s="1">
        <v>194434264340</v>
      </c>
      <c r="D310" t="s">
        <v>273</v>
      </c>
      <c r="E310">
        <v>4045972</v>
      </c>
    </row>
    <row r="311" spans="1:6" x14ac:dyDescent="0.3">
      <c r="A311" t="s">
        <v>61</v>
      </c>
      <c r="B311" s="1">
        <v>400000025915</v>
      </c>
      <c r="C311" s="1">
        <v>194434264340</v>
      </c>
      <c r="D311" t="s">
        <v>274</v>
      </c>
      <c r="E311">
        <v>4045967</v>
      </c>
    </row>
    <row r="312" spans="1:6" x14ac:dyDescent="0.3">
      <c r="A312" t="s">
        <v>61</v>
      </c>
      <c r="B312" s="1">
        <v>400000025915</v>
      </c>
      <c r="C312" s="1">
        <v>194434264340</v>
      </c>
      <c r="D312" t="s">
        <v>275</v>
      </c>
      <c r="E312">
        <v>4045973</v>
      </c>
      <c r="F312" t="s">
        <v>1108</v>
      </c>
    </row>
    <row r="313" spans="1:6" x14ac:dyDescent="0.3">
      <c r="A313" t="s">
        <v>61</v>
      </c>
      <c r="B313" s="1">
        <v>400000025915</v>
      </c>
      <c r="C313" s="1">
        <v>194434264340</v>
      </c>
      <c r="D313" t="s">
        <v>276</v>
      </c>
      <c r="E313">
        <v>4045974</v>
      </c>
    </row>
    <row r="314" spans="1:6" x14ac:dyDescent="0.3">
      <c r="A314" t="s">
        <v>61</v>
      </c>
      <c r="B314" s="1">
        <v>400000025915</v>
      </c>
      <c r="C314" s="1">
        <v>194434264340</v>
      </c>
      <c r="D314" t="s">
        <v>277</v>
      </c>
      <c r="E314">
        <v>4045968</v>
      </c>
    </row>
    <row r="315" spans="1:6" x14ac:dyDescent="0.3">
      <c r="A315" t="s">
        <v>61</v>
      </c>
      <c r="B315" s="1">
        <v>400000025915</v>
      </c>
      <c r="C315" s="1">
        <v>194434264340</v>
      </c>
      <c r="D315" t="s">
        <v>278</v>
      </c>
      <c r="E315">
        <v>4045969</v>
      </c>
    </row>
    <row r="316" spans="1:6" x14ac:dyDescent="0.3">
      <c r="A316" t="s">
        <v>21</v>
      </c>
      <c r="B316" s="1">
        <v>400000025915</v>
      </c>
      <c r="C316" s="1">
        <v>194434264340</v>
      </c>
      <c r="D316" t="s">
        <v>279</v>
      </c>
      <c r="E316">
        <v>3896761</v>
      </c>
    </row>
    <row r="317" spans="1:6" x14ac:dyDescent="0.3">
      <c r="A317" t="s">
        <v>21</v>
      </c>
      <c r="B317" s="1">
        <v>400000025915</v>
      </c>
      <c r="C317" s="1">
        <v>194434264340</v>
      </c>
      <c r="D317" t="s">
        <v>280</v>
      </c>
      <c r="E317">
        <v>3896762</v>
      </c>
    </row>
    <row r="318" spans="1:6" x14ac:dyDescent="0.3">
      <c r="A318" t="s">
        <v>61</v>
      </c>
      <c r="B318" s="1">
        <v>400000025915</v>
      </c>
      <c r="C318" s="1">
        <v>194434264340</v>
      </c>
      <c r="D318" t="s">
        <v>281</v>
      </c>
      <c r="E318">
        <v>4045965</v>
      </c>
    </row>
    <row r="319" spans="1:6" x14ac:dyDescent="0.3">
      <c r="A319" t="s">
        <v>61</v>
      </c>
      <c r="B319" s="1">
        <v>400000025915</v>
      </c>
      <c r="C319" s="1">
        <v>194434264340</v>
      </c>
      <c r="D319" t="s">
        <v>282</v>
      </c>
      <c r="E319">
        <v>4045966</v>
      </c>
    </row>
    <row r="320" spans="1:6" x14ac:dyDescent="0.3">
      <c r="A320" t="s">
        <v>61</v>
      </c>
      <c r="B320" s="1">
        <v>400000025896</v>
      </c>
      <c r="C320" s="1">
        <v>194434264340</v>
      </c>
      <c r="D320" t="s">
        <v>283</v>
      </c>
      <c r="E320">
        <v>4045975</v>
      </c>
    </row>
    <row r="321" spans="1:6" x14ac:dyDescent="0.3">
      <c r="A321" t="s">
        <v>61</v>
      </c>
      <c r="B321" s="1">
        <v>400000025896</v>
      </c>
      <c r="C321" s="1">
        <v>194434264340</v>
      </c>
      <c r="D321" t="s">
        <v>283</v>
      </c>
      <c r="E321">
        <v>4045976</v>
      </c>
      <c r="F321" t="s">
        <v>1055</v>
      </c>
    </row>
    <row r="322" spans="1:6" x14ac:dyDescent="0.3">
      <c r="A322" t="s">
        <v>40</v>
      </c>
      <c r="B322" s="1">
        <v>400000025922</v>
      </c>
      <c r="C322" s="1">
        <v>194434264340</v>
      </c>
      <c r="D322" t="s">
        <v>283</v>
      </c>
      <c r="E322">
        <v>3895880</v>
      </c>
      <c r="F322" t="s">
        <v>1056</v>
      </c>
    </row>
    <row r="323" spans="1:6" x14ac:dyDescent="0.3">
      <c r="A323" t="s">
        <v>0</v>
      </c>
      <c r="B323" s="1">
        <v>400000025475</v>
      </c>
      <c r="C323" s="1">
        <v>194434264340</v>
      </c>
      <c r="D323" t="s">
        <v>284</v>
      </c>
      <c r="E323">
        <v>4051318</v>
      </c>
    </row>
    <row r="324" spans="1:6" x14ac:dyDescent="0.3">
      <c r="A324" t="s">
        <v>0</v>
      </c>
      <c r="B324" s="1">
        <v>400000025882</v>
      </c>
      <c r="C324" s="1">
        <v>194434264340</v>
      </c>
      <c r="D324" t="s">
        <v>285</v>
      </c>
      <c r="E324">
        <v>4051323</v>
      </c>
    </row>
    <row r="325" spans="1:6" x14ac:dyDescent="0.3">
      <c r="A325" t="s">
        <v>61</v>
      </c>
      <c r="B325" s="1">
        <v>400000025882</v>
      </c>
      <c r="C325" s="1">
        <v>194434264340</v>
      </c>
      <c r="D325" t="s">
        <v>286</v>
      </c>
      <c r="E325">
        <v>4588509</v>
      </c>
    </row>
    <row r="326" spans="1:6" x14ac:dyDescent="0.3">
      <c r="A326" t="s">
        <v>0</v>
      </c>
      <c r="B326" s="1">
        <v>400000025882</v>
      </c>
      <c r="C326" s="1">
        <v>194434264340</v>
      </c>
      <c r="D326" t="s">
        <v>287</v>
      </c>
      <c r="E326">
        <v>4051321</v>
      </c>
    </row>
    <row r="327" spans="1:6" x14ac:dyDescent="0.3">
      <c r="A327" t="s">
        <v>0</v>
      </c>
      <c r="B327" s="1">
        <v>400000025882</v>
      </c>
      <c r="C327" s="1">
        <v>194434264340</v>
      </c>
      <c r="D327" t="s">
        <v>288</v>
      </c>
      <c r="E327">
        <v>4051322</v>
      </c>
    </row>
    <row r="328" spans="1:6" x14ac:dyDescent="0.3">
      <c r="A328" t="s">
        <v>0</v>
      </c>
      <c r="B328" s="1">
        <v>400000025882</v>
      </c>
      <c r="C328" s="1">
        <v>194434264340</v>
      </c>
      <c r="D328" t="s">
        <v>289</v>
      </c>
      <c r="E328">
        <v>4051324</v>
      </c>
    </row>
    <row r="329" spans="1:6" x14ac:dyDescent="0.3">
      <c r="A329" t="s">
        <v>0</v>
      </c>
      <c r="B329" s="1">
        <v>400000025882</v>
      </c>
      <c r="C329" s="1">
        <v>194434264340</v>
      </c>
      <c r="D329" t="s">
        <v>290</v>
      </c>
      <c r="E329">
        <v>4051320</v>
      </c>
    </row>
    <row r="330" spans="1:6" x14ac:dyDescent="0.3">
      <c r="A330" t="s">
        <v>0</v>
      </c>
      <c r="B330" s="1">
        <v>400000025882</v>
      </c>
      <c r="C330" s="1">
        <v>194434264340</v>
      </c>
      <c r="D330" t="s">
        <v>291</v>
      </c>
      <c r="E330">
        <v>4051319</v>
      </c>
    </row>
    <row r="331" spans="1:6" x14ac:dyDescent="0.3">
      <c r="A331" t="s">
        <v>292</v>
      </c>
      <c r="B331" s="1">
        <v>400000025474</v>
      </c>
      <c r="C331" s="1">
        <v>886952780555</v>
      </c>
      <c r="D331" t="s">
        <v>293</v>
      </c>
      <c r="E331">
        <v>3962627</v>
      </c>
    </row>
    <row r="332" spans="1:6" x14ac:dyDescent="0.3">
      <c r="A332" t="s">
        <v>292</v>
      </c>
      <c r="B332" s="1">
        <v>400000025880</v>
      </c>
      <c r="C332" s="1">
        <v>886952780555</v>
      </c>
      <c r="D332" t="s">
        <v>294</v>
      </c>
      <c r="E332">
        <v>3962628</v>
      </c>
    </row>
    <row r="333" spans="1:6" x14ac:dyDescent="0.3">
      <c r="A333" t="s">
        <v>292</v>
      </c>
      <c r="B333" s="1">
        <v>400000025880</v>
      </c>
      <c r="C333" s="1">
        <v>886952780562</v>
      </c>
      <c r="D333" t="s">
        <v>295</v>
      </c>
      <c r="E333">
        <v>3962653</v>
      </c>
    </row>
    <row r="334" spans="1:6" x14ac:dyDescent="0.3">
      <c r="A334" t="s">
        <v>292</v>
      </c>
      <c r="B334" s="1">
        <v>400000025880</v>
      </c>
      <c r="C334" s="1">
        <v>886952780562</v>
      </c>
      <c r="D334" t="s">
        <v>296</v>
      </c>
      <c r="E334">
        <v>3962654</v>
      </c>
    </row>
    <row r="335" spans="1:6" x14ac:dyDescent="0.3">
      <c r="A335" t="s">
        <v>292</v>
      </c>
      <c r="B335" s="1">
        <v>400000025880</v>
      </c>
      <c r="C335" s="1">
        <v>886952780562</v>
      </c>
      <c r="D335" t="s">
        <v>297</v>
      </c>
      <c r="E335">
        <v>3962655</v>
      </c>
    </row>
    <row r="336" spans="1:6" x14ac:dyDescent="0.3">
      <c r="A336" t="s">
        <v>298</v>
      </c>
      <c r="B336" s="1">
        <v>400000025886</v>
      </c>
      <c r="C336" s="1">
        <v>886952780579</v>
      </c>
      <c r="D336" t="s">
        <v>299</v>
      </c>
      <c r="E336">
        <v>3960150</v>
      </c>
    </row>
    <row r="337" spans="1:5" x14ac:dyDescent="0.3">
      <c r="A337" t="s">
        <v>298</v>
      </c>
      <c r="B337" s="1">
        <v>400000025886</v>
      </c>
      <c r="C337" s="1">
        <v>886952780579</v>
      </c>
      <c r="D337" t="s">
        <v>300</v>
      </c>
      <c r="E337">
        <v>3960149</v>
      </c>
    </row>
    <row r="338" spans="1:5" x14ac:dyDescent="0.3">
      <c r="A338" t="s">
        <v>298</v>
      </c>
      <c r="B338" s="1">
        <v>400000025886</v>
      </c>
      <c r="C338" s="1">
        <v>886952780579</v>
      </c>
      <c r="D338" t="s">
        <v>301</v>
      </c>
      <c r="E338">
        <v>3960153</v>
      </c>
    </row>
    <row r="339" spans="1:5" x14ac:dyDescent="0.3">
      <c r="A339" t="s">
        <v>298</v>
      </c>
      <c r="B339" s="1">
        <v>400000025886</v>
      </c>
      <c r="C339" s="1">
        <v>886952780579</v>
      </c>
      <c r="D339" t="s">
        <v>302</v>
      </c>
      <c r="E339">
        <v>3960151</v>
      </c>
    </row>
    <row r="340" spans="1:5" x14ac:dyDescent="0.3">
      <c r="A340" t="s">
        <v>298</v>
      </c>
      <c r="B340" s="1">
        <v>400000025886</v>
      </c>
      <c r="C340" s="1">
        <v>886952780579</v>
      </c>
      <c r="D340" t="s">
        <v>303</v>
      </c>
      <c r="E340">
        <v>3960152</v>
      </c>
    </row>
    <row r="341" spans="1:5" x14ac:dyDescent="0.3">
      <c r="A341" t="s">
        <v>298</v>
      </c>
      <c r="B341" s="1">
        <v>400000025893</v>
      </c>
      <c r="C341" s="1">
        <v>886952780586</v>
      </c>
      <c r="D341" t="s">
        <v>304</v>
      </c>
      <c r="E341">
        <v>3955663</v>
      </c>
    </row>
    <row r="342" spans="1:5" x14ac:dyDescent="0.3">
      <c r="A342" t="s">
        <v>298</v>
      </c>
      <c r="B342" s="1">
        <v>400000025893</v>
      </c>
      <c r="C342" s="1">
        <v>886952780586</v>
      </c>
      <c r="D342" t="s">
        <v>305</v>
      </c>
      <c r="E342">
        <v>3955662</v>
      </c>
    </row>
    <row r="343" spans="1:5" x14ac:dyDescent="0.3">
      <c r="A343" t="s">
        <v>298</v>
      </c>
      <c r="B343" s="1">
        <v>400000025893</v>
      </c>
      <c r="C343" s="1">
        <v>886952780586</v>
      </c>
      <c r="D343" t="s">
        <v>306</v>
      </c>
      <c r="E343">
        <v>3955664</v>
      </c>
    </row>
    <row r="344" spans="1:5" x14ac:dyDescent="0.3">
      <c r="A344" t="s">
        <v>298</v>
      </c>
      <c r="B344" s="1">
        <v>400000025893</v>
      </c>
      <c r="C344" s="1">
        <v>886952780586</v>
      </c>
      <c r="D344" t="s">
        <v>307</v>
      </c>
      <c r="E344">
        <v>3955661</v>
      </c>
    </row>
    <row r="345" spans="1:5" x14ac:dyDescent="0.3">
      <c r="A345" t="s">
        <v>298</v>
      </c>
      <c r="B345" s="1">
        <v>400000025893</v>
      </c>
      <c r="C345" s="1">
        <v>886952780586</v>
      </c>
      <c r="D345" t="s">
        <v>308</v>
      </c>
      <c r="E345">
        <v>3955665</v>
      </c>
    </row>
    <row r="346" spans="1:5" x14ac:dyDescent="0.3">
      <c r="A346" t="s">
        <v>292</v>
      </c>
      <c r="B346" s="1">
        <v>400000025878</v>
      </c>
      <c r="C346" s="1">
        <v>886952780593</v>
      </c>
      <c r="D346" t="s">
        <v>309</v>
      </c>
      <c r="E346">
        <v>3962471</v>
      </c>
    </row>
    <row r="347" spans="1:5" x14ac:dyDescent="0.3">
      <c r="A347" t="s">
        <v>292</v>
      </c>
      <c r="B347" s="1">
        <v>400000025880</v>
      </c>
      <c r="C347" s="1">
        <v>886952780593</v>
      </c>
      <c r="D347" t="s">
        <v>310</v>
      </c>
      <c r="E347">
        <v>3962467</v>
      </c>
    </row>
    <row r="348" spans="1:5" x14ac:dyDescent="0.3">
      <c r="A348" t="s">
        <v>292</v>
      </c>
      <c r="B348" s="1">
        <v>400000025878</v>
      </c>
      <c r="C348" s="1">
        <v>886952780593</v>
      </c>
      <c r="D348" t="s">
        <v>311</v>
      </c>
      <c r="E348">
        <v>3962470</v>
      </c>
    </row>
    <row r="349" spans="1:5" x14ac:dyDescent="0.3">
      <c r="A349" t="s">
        <v>292</v>
      </c>
      <c r="B349" s="1">
        <v>400000025878</v>
      </c>
      <c r="C349" s="1">
        <v>886952780593</v>
      </c>
      <c r="D349" t="s">
        <v>312</v>
      </c>
      <c r="E349">
        <v>3962469</v>
      </c>
    </row>
    <row r="350" spans="1:5" x14ac:dyDescent="0.3">
      <c r="A350" t="s">
        <v>292</v>
      </c>
      <c r="B350" s="1">
        <v>400000025878</v>
      </c>
      <c r="C350" s="1">
        <v>886952780593</v>
      </c>
      <c r="D350" t="s">
        <v>313</v>
      </c>
      <c r="E350">
        <v>3962472</v>
      </c>
    </row>
    <row r="351" spans="1:5" x14ac:dyDescent="0.3">
      <c r="A351" t="s">
        <v>292</v>
      </c>
      <c r="B351" s="1">
        <v>400000025880</v>
      </c>
      <c r="C351" s="1">
        <v>886952780593</v>
      </c>
      <c r="D351" t="s">
        <v>314</v>
      </c>
      <c r="E351">
        <v>3962468</v>
      </c>
    </row>
    <row r="352" spans="1:5" x14ac:dyDescent="0.3">
      <c r="A352" t="s">
        <v>292</v>
      </c>
      <c r="B352" s="1">
        <v>400000025880</v>
      </c>
      <c r="C352" s="1">
        <v>886952780593</v>
      </c>
      <c r="D352" t="s">
        <v>315</v>
      </c>
      <c r="E352">
        <v>3962466</v>
      </c>
    </row>
    <row r="353" spans="1:5" x14ac:dyDescent="0.3">
      <c r="A353" t="s">
        <v>292</v>
      </c>
      <c r="B353" s="1">
        <v>400000025876</v>
      </c>
      <c r="C353" s="1">
        <v>886952780593</v>
      </c>
      <c r="D353" t="s">
        <v>316</v>
      </c>
      <c r="E353">
        <v>3962473</v>
      </c>
    </row>
    <row r="354" spans="1:5" x14ac:dyDescent="0.3">
      <c r="A354" t="s">
        <v>292</v>
      </c>
      <c r="B354" s="1">
        <v>400000025880</v>
      </c>
      <c r="C354" s="1">
        <v>886952780593</v>
      </c>
      <c r="D354" t="s">
        <v>317</v>
      </c>
      <c r="E354">
        <v>3962465</v>
      </c>
    </row>
    <row r="355" spans="1:5" x14ac:dyDescent="0.3">
      <c r="A355" t="s">
        <v>298</v>
      </c>
      <c r="B355" s="1">
        <v>400000025891</v>
      </c>
      <c r="C355" s="1">
        <v>886952780609</v>
      </c>
      <c r="D355" t="s">
        <v>318</v>
      </c>
      <c r="E355">
        <v>3955190</v>
      </c>
    </row>
    <row r="356" spans="1:5" x14ac:dyDescent="0.3">
      <c r="A356" t="s">
        <v>298</v>
      </c>
      <c r="B356" s="1">
        <v>400000025891</v>
      </c>
      <c r="C356" s="1">
        <v>886952780609</v>
      </c>
      <c r="D356" t="s">
        <v>319</v>
      </c>
      <c r="E356">
        <v>3955194</v>
      </c>
    </row>
    <row r="357" spans="1:5" x14ac:dyDescent="0.3">
      <c r="A357" t="s">
        <v>298</v>
      </c>
      <c r="B357" s="1">
        <v>400000025891</v>
      </c>
      <c r="C357" s="1">
        <v>886952780609</v>
      </c>
      <c r="D357" t="s">
        <v>320</v>
      </c>
      <c r="E357">
        <v>3955192</v>
      </c>
    </row>
    <row r="358" spans="1:5" x14ac:dyDescent="0.3">
      <c r="A358" t="s">
        <v>298</v>
      </c>
      <c r="B358" s="1">
        <v>400000025891</v>
      </c>
      <c r="C358" s="1">
        <v>886952780609</v>
      </c>
      <c r="D358" t="s">
        <v>321</v>
      </c>
      <c r="E358">
        <v>3955191</v>
      </c>
    </row>
    <row r="359" spans="1:5" x14ac:dyDescent="0.3">
      <c r="A359" t="s">
        <v>298</v>
      </c>
      <c r="B359" s="1">
        <v>400000025894</v>
      </c>
      <c r="C359" s="1">
        <v>886952780609</v>
      </c>
      <c r="D359" t="s">
        <v>322</v>
      </c>
      <c r="E359">
        <v>3955188</v>
      </c>
    </row>
    <row r="360" spans="1:5" x14ac:dyDescent="0.3">
      <c r="A360" t="s">
        <v>298</v>
      </c>
      <c r="B360" s="1">
        <v>400000025891</v>
      </c>
      <c r="C360" s="1">
        <v>886952780609</v>
      </c>
      <c r="D360" t="s">
        <v>323</v>
      </c>
      <c r="E360">
        <v>3955193</v>
      </c>
    </row>
    <row r="361" spans="1:5" x14ac:dyDescent="0.3">
      <c r="A361" t="s">
        <v>298</v>
      </c>
      <c r="B361" s="1">
        <v>400000025894</v>
      </c>
      <c r="C361" s="1">
        <v>886952780609</v>
      </c>
      <c r="D361" t="s">
        <v>324</v>
      </c>
      <c r="E361">
        <v>3955186</v>
      </c>
    </row>
    <row r="362" spans="1:5" x14ac:dyDescent="0.3">
      <c r="A362" t="s">
        <v>298</v>
      </c>
      <c r="B362" s="1">
        <v>400000025894</v>
      </c>
      <c r="C362" s="1">
        <v>886952780609</v>
      </c>
      <c r="D362" t="s">
        <v>325</v>
      </c>
      <c r="E362">
        <v>3955187</v>
      </c>
    </row>
    <row r="363" spans="1:5" x14ac:dyDescent="0.3">
      <c r="A363" t="s">
        <v>298</v>
      </c>
      <c r="B363" s="1">
        <v>400000025894</v>
      </c>
      <c r="C363" s="1">
        <v>886952780609</v>
      </c>
      <c r="D363" t="s">
        <v>326</v>
      </c>
      <c r="E363">
        <v>3955189</v>
      </c>
    </row>
    <row r="364" spans="1:5" x14ac:dyDescent="0.3">
      <c r="A364" t="s">
        <v>298</v>
      </c>
      <c r="B364" s="1">
        <v>400000025901</v>
      </c>
      <c r="C364" s="1">
        <v>886952780647</v>
      </c>
      <c r="D364" t="s">
        <v>327</v>
      </c>
      <c r="E364">
        <v>3961648</v>
      </c>
    </row>
    <row r="365" spans="1:5" x14ac:dyDescent="0.3">
      <c r="A365" t="s">
        <v>298</v>
      </c>
      <c r="B365" s="1">
        <v>400000025901</v>
      </c>
      <c r="C365" s="1">
        <v>886952780647</v>
      </c>
      <c r="D365" t="s">
        <v>328</v>
      </c>
      <c r="E365">
        <v>3961649</v>
      </c>
    </row>
    <row r="366" spans="1:5" x14ac:dyDescent="0.3">
      <c r="A366" t="s">
        <v>298</v>
      </c>
      <c r="B366" s="1">
        <v>400000025493</v>
      </c>
      <c r="C366" s="1">
        <v>886952780647</v>
      </c>
      <c r="D366" t="s">
        <v>329</v>
      </c>
      <c r="E366">
        <v>3961647</v>
      </c>
    </row>
    <row r="367" spans="1:5" x14ac:dyDescent="0.3">
      <c r="A367" t="s">
        <v>298</v>
      </c>
      <c r="B367" s="1">
        <v>400000025893</v>
      </c>
      <c r="C367" s="1">
        <v>886952780647</v>
      </c>
      <c r="D367" t="s">
        <v>330</v>
      </c>
      <c r="E367">
        <v>3961650</v>
      </c>
    </row>
    <row r="368" spans="1:5" x14ac:dyDescent="0.3">
      <c r="A368" t="s">
        <v>10</v>
      </c>
      <c r="B368" s="1">
        <v>400000025875</v>
      </c>
      <c r="C368" s="1">
        <v>886952780647</v>
      </c>
      <c r="D368" t="s">
        <v>331</v>
      </c>
      <c r="E368">
        <v>4721971</v>
      </c>
    </row>
    <row r="369" spans="1:6" x14ac:dyDescent="0.3">
      <c r="A369" t="s">
        <v>29</v>
      </c>
      <c r="B369" s="1">
        <v>400000025893</v>
      </c>
      <c r="C369" s="1">
        <v>886952780647</v>
      </c>
      <c r="D369" t="s">
        <v>332</v>
      </c>
      <c r="E369">
        <v>3961995</v>
      </c>
    </row>
    <row r="370" spans="1:6" x14ac:dyDescent="0.3">
      <c r="A370" t="s">
        <v>40</v>
      </c>
      <c r="B370" s="1">
        <v>400000025494</v>
      </c>
      <c r="C370" s="1">
        <v>886952780647</v>
      </c>
      <c r="D370" t="s">
        <v>333</v>
      </c>
      <c r="E370">
        <v>3893180</v>
      </c>
    </row>
    <row r="371" spans="1:6" x14ac:dyDescent="0.3">
      <c r="A371" t="s">
        <v>65</v>
      </c>
      <c r="B371" s="1">
        <v>400000025909</v>
      </c>
      <c r="C371" s="1">
        <v>886952780661</v>
      </c>
      <c r="D371" t="s">
        <v>334</v>
      </c>
      <c r="E371">
        <v>3961652</v>
      </c>
    </row>
    <row r="372" spans="1:6" x14ac:dyDescent="0.3">
      <c r="A372" t="s">
        <v>65</v>
      </c>
      <c r="B372" s="1">
        <v>400000025909</v>
      </c>
      <c r="C372" s="1">
        <v>886952780661</v>
      </c>
      <c r="D372" t="s">
        <v>335</v>
      </c>
      <c r="E372">
        <v>3961655</v>
      </c>
    </row>
    <row r="373" spans="1:6" x14ac:dyDescent="0.3">
      <c r="A373" t="s">
        <v>65</v>
      </c>
      <c r="B373" s="1">
        <v>400000025909</v>
      </c>
      <c r="C373" s="1">
        <v>886952780661</v>
      </c>
      <c r="D373" t="s">
        <v>336</v>
      </c>
      <c r="E373">
        <v>3961656</v>
      </c>
    </row>
    <row r="374" spans="1:6" x14ac:dyDescent="0.3">
      <c r="A374" t="s">
        <v>65</v>
      </c>
      <c r="B374" s="1">
        <v>400000025909</v>
      </c>
      <c r="C374" s="1">
        <v>886952780661</v>
      </c>
      <c r="D374" t="s">
        <v>337</v>
      </c>
      <c r="E374">
        <v>3961654</v>
      </c>
    </row>
    <row r="375" spans="1:6" x14ac:dyDescent="0.3">
      <c r="A375" t="s">
        <v>65</v>
      </c>
      <c r="B375" s="1">
        <v>400000025909</v>
      </c>
      <c r="C375" s="1">
        <v>886952780661</v>
      </c>
      <c r="D375" t="s">
        <v>338</v>
      </c>
      <c r="E375">
        <v>3961653</v>
      </c>
    </row>
    <row r="376" spans="1:6" x14ac:dyDescent="0.3">
      <c r="A376" t="s">
        <v>65</v>
      </c>
      <c r="B376" s="1">
        <v>400000025917</v>
      </c>
      <c r="C376" s="1">
        <v>886952780661</v>
      </c>
      <c r="D376" t="s">
        <v>339</v>
      </c>
      <c r="E376">
        <v>3961651</v>
      </c>
    </row>
    <row r="377" spans="1:6" x14ac:dyDescent="0.3">
      <c r="A377" t="s">
        <v>298</v>
      </c>
      <c r="B377" s="1">
        <v>400000025894</v>
      </c>
      <c r="C377" s="1">
        <v>886952780678</v>
      </c>
      <c r="D377" t="s">
        <v>340</v>
      </c>
      <c r="E377">
        <v>3962062</v>
      </c>
    </row>
    <row r="378" spans="1:6" x14ac:dyDescent="0.3">
      <c r="A378" t="s">
        <v>298</v>
      </c>
      <c r="B378" s="1">
        <v>400000025894</v>
      </c>
      <c r="C378" s="1">
        <v>886952780678</v>
      </c>
      <c r="D378" t="s">
        <v>341</v>
      </c>
      <c r="E378">
        <v>3962060</v>
      </c>
    </row>
    <row r="379" spans="1:6" x14ac:dyDescent="0.3">
      <c r="A379" t="s">
        <v>298</v>
      </c>
      <c r="B379" s="1">
        <v>400000025892</v>
      </c>
      <c r="C379" s="1">
        <v>886952780678</v>
      </c>
      <c r="D379" t="s">
        <v>342</v>
      </c>
      <c r="E379">
        <v>3962067</v>
      </c>
    </row>
    <row r="380" spans="1:6" x14ac:dyDescent="0.3">
      <c r="A380" t="s">
        <v>298</v>
      </c>
      <c r="B380" s="1">
        <v>400000025894</v>
      </c>
      <c r="C380" s="1">
        <v>886952780678</v>
      </c>
      <c r="D380" t="s">
        <v>343</v>
      </c>
      <c r="E380">
        <v>3962059</v>
      </c>
    </row>
    <row r="381" spans="1:6" x14ac:dyDescent="0.3">
      <c r="A381" t="s">
        <v>298</v>
      </c>
      <c r="B381" s="1">
        <v>400000025894</v>
      </c>
      <c r="C381" s="1">
        <v>886952780678</v>
      </c>
      <c r="D381" t="s">
        <v>344</v>
      </c>
      <c r="E381">
        <v>3962061</v>
      </c>
    </row>
    <row r="382" spans="1:6" x14ac:dyDescent="0.3">
      <c r="A382" t="s">
        <v>298</v>
      </c>
      <c r="B382" s="1">
        <v>400000025892</v>
      </c>
      <c r="C382" s="1">
        <v>886952780678</v>
      </c>
      <c r="D382" t="s">
        <v>345</v>
      </c>
      <c r="E382">
        <v>3962068</v>
      </c>
    </row>
    <row r="383" spans="1:6" x14ac:dyDescent="0.3">
      <c r="A383" t="s">
        <v>298</v>
      </c>
      <c r="B383" s="1">
        <v>400000025892</v>
      </c>
      <c r="C383" s="1">
        <v>886952780678</v>
      </c>
      <c r="D383" t="s">
        <v>346</v>
      </c>
      <c r="E383">
        <v>3962065</v>
      </c>
      <c r="F383" t="s">
        <v>1109</v>
      </c>
    </row>
    <row r="384" spans="1:6" x14ac:dyDescent="0.3">
      <c r="A384" t="s">
        <v>298</v>
      </c>
      <c r="B384" s="1">
        <v>400000025892</v>
      </c>
      <c r="C384" s="1">
        <v>886952780678</v>
      </c>
      <c r="D384" t="s">
        <v>347</v>
      </c>
      <c r="E384">
        <v>3962066</v>
      </c>
    </row>
    <row r="385" spans="1:6" x14ac:dyDescent="0.3">
      <c r="A385" t="s">
        <v>298</v>
      </c>
      <c r="B385" s="1">
        <v>400000025892</v>
      </c>
      <c r="C385" s="1">
        <v>886952780678</v>
      </c>
      <c r="D385" t="s">
        <v>348</v>
      </c>
      <c r="E385">
        <v>3962064</v>
      </c>
    </row>
    <row r="386" spans="1:6" x14ac:dyDescent="0.3">
      <c r="A386" t="s">
        <v>298</v>
      </c>
      <c r="B386" s="1">
        <v>400000025892</v>
      </c>
      <c r="C386" s="1">
        <v>886952780678</v>
      </c>
      <c r="D386" t="s">
        <v>349</v>
      </c>
      <c r="E386">
        <v>3962063</v>
      </c>
    </row>
    <row r="387" spans="1:6" x14ac:dyDescent="0.3">
      <c r="A387" t="s">
        <v>298</v>
      </c>
      <c r="B387" s="1">
        <v>400000025892</v>
      </c>
      <c r="C387" s="1">
        <v>886952780678</v>
      </c>
      <c r="D387" t="s">
        <v>350</v>
      </c>
      <c r="E387">
        <v>3962069</v>
      </c>
    </row>
    <row r="388" spans="1:6" x14ac:dyDescent="0.3">
      <c r="A388" t="s">
        <v>292</v>
      </c>
      <c r="B388" s="1">
        <v>400000025917</v>
      </c>
      <c r="C388" s="1">
        <v>886952780685</v>
      </c>
      <c r="D388" t="s">
        <v>351</v>
      </c>
      <c r="E388">
        <v>3955215</v>
      </c>
    </row>
    <row r="389" spans="1:6" x14ac:dyDescent="0.3">
      <c r="A389" t="s">
        <v>292</v>
      </c>
      <c r="B389" s="1">
        <v>400000025917</v>
      </c>
      <c r="C389" s="1">
        <v>886952780685</v>
      </c>
      <c r="D389" t="s">
        <v>352</v>
      </c>
      <c r="E389">
        <v>3955213</v>
      </c>
    </row>
    <row r="390" spans="1:6" x14ac:dyDescent="0.3">
      <c r="A390" t="s">
        <v>292</v>
      </c>
      <c r="B390" s="1">
        <v>400000025917</v>
      </c>
      <c r="C390" s="1">
        <v>886952780685</v>
      </c>
      <c r="D390" t="s">
        <v>353</v>
      </c>
      <c r="E390">
        <v>3955216</v>
      </c>
    </row>
    <row r="391" spans="1:6" x14ac:dyDescent="0.3">
      <c r="A391" t="s">
        <v>292</v>
      </c>
      <c r="B391" s="1">
        <v>400000025917</v>
      </c>
      <c r="C391" s="1">
        <v>886952780685</v>
      </c>
      <c r="D391" t="s">
        <v>354</v>
      </c>
      <c r="E391">
        <v>3955212</v>
      </c>
    </row>
    <row r="392" spans="1:6" x14ac:dyDescent="0.3">
      <c r="A392" t="s">
        <v>292</v>
      </c>
      <c r="B392" s="1">
        <v>400000025912</v>
      </c>
      <c r="C392" s="1">
        <v>886952780685</v>
      </c>
      <c r="D392" t="s">
        <v>355</v>
      </c>
      <c r="E392">
        <v>3955217</v>
      </c>
    </row>
    <row r="393" spans="1:6" x14ac:dyDescent="0.3">
      <c r="A393" t="s">
        <v>292</v>
      </c>
      <c r="B393" s="1">
        <v>400000025917</v>
      </c>
      <c r="C393" s="1">
        <v>886952780685</v>
      </c>
      <c r="D393" t="s">
        <v>356</v>
      </c>
      <c r="E393">
        <v>3955214</v>
      </c>
      <c r="F393" t="s">
        <v>1110</v>
      </c>
    </row>
    <row r="394" spans="1:6" x14ac:dyDescent="0.3">
      <c r="A394" t="s">
        <v>65</v>
      </c>
      <c r="B394" s="1">
        <v>400000025920</v>
      </c>
      <c r="C394" s="1">
        <v>886952781224</v>
      </c>
      <c r="D394" t="s">
        <v>357</v>
      </c>
      <c r="E394">
        <v>3962235</v>
      </c>
    </row>
    <row r="395" spans="1:6" x14ac:dyDescent="0.3">
      <c r="A395" t="s">
        <v>292</v>
      </c>
      <c r="B395" s="1">
        <v>400000025470</v>
      </c>
      <c r="C395" s="1">
        <v>886952781231</v>
      </c>
      <c r="D395" t="s">
        <v>358</v>
      </c>
      <c r="E395">
        <v>3962558</v>
      </c>
    </row>
    <row r="396" spans="1:6" x14ac:dyDescent="0.3">
      <c r="A396" t="s">
        <v>292</v>
      </c>
      <c r="B396" s="1">
        <v>400000025470</v>
      </c>
      <c r="C396" s="1">
        <v>886952781231</v>
      </c>
      <c r="D396" t="s">
        <v>359</v>
      </c>
      <c r="E396">
        <v>3962557</v>
      </c>
    </row>
    <row r="397" spans="1:6" x14ac:dyDescent="0.3">
      <c r="A397" t="s">
        <v>292</v>
      </c>
      <c r="B397" s="1">
        <v>400000025470</v>
      </c>
      <c r="C397" s="1">
        <v>886952781231</v>
      </c>
      <c r="D397" t="s">
        <v>360</v>
      </c>
      <c r="E397">
        <v>3962559</v>
      </c>
    </row>
    <row r="398" spans="1:6" x14ac:dyDescent="0.3">
      <c r="A398" t="s">
        <v>292</v>
      </c>
      <c r="B398" s="1">
        <v>400000025470</v>
      </c>
      <c r="C398" s="1">
        <v>886952781231</v>
      </c>
      <c r="D398" t="s">
        <v>361</v>
      </c>
      <c r="E398">
        <v>3962556</v>
      </c>
    </row>
    <row r="399" spans="1:6" x14ac:dyDescent="0.3">
      <c r="A399" t="s">
        <v>292</v>
      </c>
      <c r="B399" s="1">
        <v>400000025880</v>
      </c>
      <c r="C399" s="1">
        <v>886952781231</v>
      </c>
      <c r="D399" t="s">
        <v>362</v>
      </c>
      <c r="E399">
        <v>3962555</v>
      </c>
    </row>
    <row r="400" spans="1:6" x14ac:dyDescent="0.3">
      <c r="A400" t="s">
        <v>21</v>
      </c>
      <c r="B400" s="1">
        <v>400000025502</v>
      </c>
      <c r="C400" s="1">
        <v>886952781255</v>
      </c>
      <c r="D400" t="s">
        <v>363</v>
      </c>
      <c r="E400">
        <v>3955877</v>
      </c>
    </row>
    <row r="401" spans="1:6" x14ac:dyDescent="0.3">
      <c r="A401" t="s">
        <v>21</v>
      </c>
      <c r="B401" s="1">
        <v>400000025895</v>
      </c>
      <c r="C401" s="1">
        <v>886952781255</v>
      </c>
      <c r="D401" t="s">
        <v>364</v>
      </c>
      <c r="E401">
        <v>3955880</v>
      </c>
    </row>
    <row r="402" spans="1:6" x14ac:dyDescent="0.3">
      <c r="A402" t="s">
        <v>21</v>
      </c>
      <c r="B402" s="1">
        <v>400000025895</v>
      </c>
      <c r="C402" s="1">
        <v>886952781255</v>
      </c>
      <c r="D402" t="s">
        <v>365</v>
      </c>
      <c r="E402">
        <v>3955881</v>
      </c>
    </row>
    <row r="403" spans="1:6" x14ac:dyDescent="0.3">
      <c r="A403" t="s">
        <v>21</v>
      </c>
      <c r="B403" s="1">
        <v>400000025895</v>
      </c>
      <c r="C403" s="1">
        <v>886952781255</v>
      </c>
      <c r="D403" t="s">
        <v>366</v>
      </c>
      <c r="E403">
        <v>3955879</v>
      </c>
    </row>
    <row r="404" spans="1:6" x14ac:dyDescent="0.3">
      <c r="A404" t="s">
        <v>21</v>
      </c>
      <c r="B404" s="1">
        <v>400000025895</v>
      </c>
      <c r="C404" s="1">
        <v>886952781255</v>
      </c>
      <c r="D404" t="s">
        <v>367</v>
      </c>
      <c r="E404">
        <v>3955878</v>
      </c>
    </row>
    <row r="405" spans="1:6" x14ac:dyDescent="0.3">
      <c r="A405" t="s">
        <v>21</v>
      </c>
      <c r="B405" s="1">
        <v>400000025895</v>
      </c>
      <c r="C405" s="1">
        <v>886952781255</v>
      </c>
      <c r="D405" t="s">
        <v>368</v>
      </c>
      <c r="E405">
        <v>3955882</v>
      </c>
    </row>
    <row r="406" spans="1:6" x14ac:dyDescent="0.3">
      <c r="A406" t="s">
        <v>21</v>
      </c>
      <c r="B406" s="1">
        <v>400000025895</v>
      </c>
      <c r="C406" s="1">
        <v>886952781255</v>
      </c>
      <c r="D406" t="s">
        <v>369</v>
      </c>
      <c r="E406">
        <v>3955883</v>
      </c>
    </row>
    <row r="407" spans="1:6" x14ac:dyDescent="0.3">
      <c r="A407" t="s">
        <v>5</v>
      </c>
      <c r="B407" s="1">
        <v>400000025895</v>
      </c>
      <c r="C407" s="1">
        <v>886952781255</v>
      </c>
      <c r="D407" t="s">
        <v>370</v>
      </c>
      <c r="E407">
        <v>4751151</v>
      </c>
    </row>
    <row r="408" spans="1:6" x14ac:dyDescent="0.3">
      <c r="A408" t="s">
        <v>5</v>
      </c>
      <c r="B408" s="1">
        <v>400000025895</v>
      </c>
      <c r="C408" s="1">
        <v>886952781255</v>
      </c>
      <c r="D408" t="s">
        <v>371</v>
      </c>
      <c r="E408">
        <v>4751150</v>
      </c>
    </row>
    <row r="409" spans="1:6" x14ac:dyDescent="0.3">
      <c r="A409" t="s">
        <v>21</v>
      </c>
      <c r="B409" s="1">
        <v>400000025502</v>
      </c>
      <c r="C409" s="1">
        <v>886952781255</v>
      </c>
      <c r="D409" t="s">
        <v>372</v>
      </c>
      <c r="E409">
        <v>3955876</v>
      </c>
    </row>
    <row r="410" spans="1:6" x14ac:dyDescent="0.3">
      <c r="A410" t="s">
        <v>21</v>
      </c>
      <c r="B410" s="1">
        <v>400000025892</v>
      </c>
      <c r="C410" s="1">
        <v>886952781262</v>
      </c>
      <c r="D410" t="s">
        <v>373</v>
      </c>
      <c r="E410">
        <v>3955887</v>
      </c>
    </row>
    <row r="411" spans="1:6" x14ac:dyDescent="0.3">
      <c r="A411" t="s">
        <v>21</v>
      </c>
      <c r="B411" s="1">
        <v>400000025891</v>
      </c>
      <c r="C411" s="1">
        <v>886952781262</v>
      </c>
      <c r="D411" t="s">
        <v>374</v>
      </c>
      <c r="E411">
        <v>3955891</v>
      </c>
    </row>
    <row r="412" spans="1:6" x14ac:dyDescent="0.3">
      <c r="A412" t="s">
        <v>21</v>
      </c>
      <c r="B412" s="1">
        <v>400000025891</v>
      </c>
      <c r="C412" s="1">
        <v>886952781262</v>
      </c>
      <c r="D412" t="s">
        <v>375</v>
      </c>
      <c r="E412">
        <v>3955890</v>
      </c>
    </row>
    <row r="413" spans="1:6" x14ac:dyDescent="0.3">
      <c r="A413" t="s">
        <v>21</v>
      </c>
      <c r="B413" s="1">
        <v>400000025895</v>
      </c>
      <c r="C413" s="1">
        <v>886952781262</v>
      </c>
      <c r="D413" t="s">
        <v>376</v>
      </c>
      <c r="E413">
        <v>3955885</v>
      </c>
      <c r="F413" t="s">
        <v>1111</v>
      </c>
    </row>
    <row r="414" spans="1:6" x14ac:dyDescent="0.3">
      <c r="A414" t="s">
        <v>21</v>
      </c>
      <c r="B414" s="1">
        <v>400000025895</v>
      </c>
      <c r="C414" s="1">
        <v>886952781262</v>
      </c>
      <c r="D414" t="s">
        <v>377</v>
      </c>
      <c r="E414">
        <v>3955886</v>
      </c>
    </row>
    <row r="415" spans="1:6" x14ac:dyDescent="0.3">
      <c r="A415" t="s">
        <v>21</v>
      </c>
      <c r="B415" s="1">
        <v>400000025891</v>
      </c>
      <c r="C415" s="1">
        <v>886952781262</v>
      </c>
      <c r="D415" t="s">
        <v>378</v>
      </c>
      <c r="E415">
        <v>3955893</v>
      </c>
    </row>
    <row r="416" spans="1:6" x14ac:dyDescent="0.3">
      <c r="A416" t="s">
        <v>21</v>
      </c>
      <c r="B416" s="1">
        <v>400000025892</v>
      </c>
      <c r="C416" s="1">
        <v>886952781262</v>
      </c>
      <c r="D416" t="s">
        <v>379</v>
      </c>
      <c r="E416">
        <v>3955888</v>
      </c>
    </row>
    <row r="417" spans="1:5" x14ac:dyDescent="0.3">
      <c r="A417" t="s">
        <v>21</v>
      </c>
      <c r="B417" s="1">
        <v>400000025895</v>
      </c>
      <c r="C417" s="1">
        <v>886952781262</v>
      </c>
      <c r="D417" t="s">
        <v>380</v>
      </c>
      <c r="E417">
        <v>3955884</v>
      </c>
    </row>
    <row r="418" spans="1:5" x14ac:dyDescent="0.3">
      <c r="A418" t="s">
        <v>21</v>
      </c>
      <c r="B418" s="1">
        <v>400000025891</v>
      </c>
      <c r="C418" s="1">
        <v>886952781262</v>
      </c>
      <c r="D418" t="s">
        <v>381</v>
      </c>
      <c r="E418">
        <v>3955889</v>
      </c>
    </row>
    <row r="419" spans="1:5" x14ac:dyDescent="0.3">
      <c r="A419" t="s">
        <v>21</v>
      </c>
      <c r="B419" s="1">
        <v>400000025891</v>
      </c>
      <c r="C419" s="1">
        <v>886952781262</v>
      </c>
      <c r="D419" t="s">
        <v>382</v>
      </c>
      <c r="E419">
        <v>3955892</v>
      </c>
    </row>
    <row r="420" spans="1:5" x14ac:dyDescent="0.3">
      <c r="A420" t="s">
        <v>65</v>
      </c>
      <c r="B420" s="1">
        <v>400000025477</v>
      </c>
      <c r="C420" s="1">
        <v>886952781279</v>
      </c>
      <c r="D420" t="s">
        <v>383</v>
      </c>
      <c r="E420">
        <v>3962571</v>
      </c>
    </row>
    <row r="421" spans="1:5" x14ac:dyDescent="0.3">
      <c r="A421" t="s">
        <v>65</v>
      </c>
      <c r="B421" s="1">
        <v>400000025477</v>
      </c>
      <c r="C421" s="1">
        <v>886952781279</v>
      </c>
      <c r="D421" t="s">
        <v>384</v>
      </c>
      <c r="E421">
        <v>3962567</v>
      </c>
    </row>
    <row r="422" spans="1:5" x14ac:dyDescent="0.3">
      <c r="A422" t="s">
        <v>65</v>
      </c>
      <c r="B422" s="1">
        <v>400000025477</v>
      </c>
      <c r="C422" s="1">
        <v>886952781279</v>
      </c>
      <c r="D422" t="s">
        <v>385</v>
      </c>
      <c r="E422">
        <v>3962568</v>
      </c>
    </row>
    <row r="423" spans="1:5" x14ac:dyDescent="0.3">
      <c r="A423" t="s">
        <v>65</v>
      </c>
      <c r="B423" s="1">
        <v>400000025477</v>
      </c>
      <c r="C423" s="1">
        <v>886952781279</v>
      </c>
      <c r="D423" t="s">
        <v>386</v>
      </c>
      <c r="E423">
        <v>3962570</v>
      </c>
    </row>
    <row r="424" spans="1:5" x14ac:dyDescent="0.3">
      <c r="A424" t="s">
        <v>65</v>
      </c>
      <c r="B424" s="1">
        <v>400000025477</v>
      </c>
      <c r="C424" s="1">
        <v>886952781279</v>
      </c>
      <c r="D424" t="s">
        <v>387</v>
      </c>
      <c r="E424">
        <v>3962569</v>
      </c>
    </row>
    <row r="425" spans="1:5" x14ac:dyDescent="0.3">
      <c r="A425" t="s">
        <v>65</v>
      </c>
      <c r="B425" s="1">
        <v>400000025477</v>
      </c>
      <c r="C425" s="1">
        <v>886952781279</v>
      </c>
      <c r="D425" t="s">
        <v>388</v>
      </c>
      <c r="E425">
        <v>3962566</v>
      </c>
    </row>
    <row r="426" spans="1:5" x14ac:dyDescent="0.3">
      <c r="A426" t="s">
        <v>65</v>
      </c>
      <c r="B426" s="1">
        <v>400000025477</v>
      </c>
      <c r="C426" s="1">
        <v>886952781279</v>
      </c>
      <c r="D426" t="s">
        <v>389</v>
      </c>
      <c r="E426">
        <v>3962572</v>
      </c>
    </row>
    <row r="427" spans="1:5" x14ac:dyDescent="0.3">
      <c r="A427" t="s">
        <v>292</v>
      </c>
      <c r="B427" s="1">
        <v>400000025907</v>
      </c>
      <c r="C427" s="1">
        <v>886952781279</v>
      </c>
      <c r="D427" t="s">
        <v>390</v>
      </c>
      <c r="E427">
        <v>3955674</v>
      </c>
    </row>
    <row r="428" spans="1:5" x14ac:dyDescent="0.3">
      <c r="A428" t="s">
        <v>292</v>
      </c>
      <c r="B428" s="1">
        <v>400000025907</v>
      </c>
      <c r="C428" s="1">
        <v>886952781279</v>
      </c>
      <c r="D428" t="s">
        <v>391</v>
      </c>
      <c r="E428">
        <v>3955673</v>
      </c>
    </row>
    <row r="429" spans="1:5" x14ac:dyDescent="0.3">
      <c r="A429" t="s">
        <v>292</v>
      </c>
      <c r="B429" s="1">
        <v>400000025907</v>
      </c>
      <c r="C429" s="1">
        <v>886952781279</v>
      </c>
      <c r="D429" t="s">
        <v>392</v>
      </c>
      <c r="E429">
        <v>3955672</v>
      </c>
    </row>
    <row r="430" spans="1:5" x14ac:dyDescent="0.3">
      <c r="A430" t="s">
        <v>292</v>
      </c>
      <c r="B430" s="1">
        <v>400000025907</v>
      </c>
      <c r="C430" s="1">
        <v>886952781279</v>
      </c>
      <c r="D430" t="s">
        <v>393</v>
      </c>
      <c r="E430">
        <v>3955671</v>
      </c>
    </row>
    <row r="431" spans="1:5" x14ac:dyDescent="0.3">
      <c r="A431" t="s">
        <v>65</v>
      </c>
      <c r="B431" s="1">
        <v>400000025907</v>
      </c>
      <c r="C431" s="1">
        <v>886952781279</v>
      </c>
      <c r="D431" t="s">
        <v>394</v>
      </c>
      <c r="E431">
        <v>3962561</v>
      </c>
    </row>
    <row r="432" spans="1:5" x14ac:dyDescent="0.3">
      <c r="A432" t="s">
        <v>292</v>
      </c>
      <c r="B432" s="1">
        <v>400000025907</v>
      </c>
      <c r="C432" s="1">
        <v>886952781279</v>
      </c>
      <c r="D432" t="s">
        <v>395</v>
      </c>
      <c r="E432">
        <v>3955678</v>
      </c>
    </row>
    <row r="433" spans="1:6" x14ac:dyDescent="0.3">
      <c r="A433" t="s">
        <v>292</v>
      </c>
      <c r="B433" s="1">
        <v>400000025907</v>
      </c>
      <c r="C433" s="1">
        <v>886952781279</v>
      </c>
      <c r="D433" t="s">
        <v>396</v>
      </c>
      <c r="E433">
        <v>3955677</v>
      </c>
    </row>
    <row r="434" spans="1:6" x14ac:dyDescent="0.3">
      <c r="A434" t="s">
        <v>292</v>
      </c>
      <c r="B434" s="1">
        <v>400000025907</v>
      </c>
      <c r="C434" s="1">
        <v>886952781279</v>
      </c>
      <c r="D434" t="s">
        <v>397</v>
      </c>
      <c r="E434">
        <v>3955676</v>
      </c>
    </row>
    <row r="435" spans="1:6" x14ac:dyDescent="0.3">
      <c r="A435" t="s">
        <v>65</v>
      </c>
      <c r="B435" s="1">
        <v>400000025907</v>
      </c>
      <c r="C435" s="1">
        <v>886952781279</v>
      </c>
      <c r="D435" t="s">
        <v>398</v>
      </c>
      <c r="E435">
        <v>3962565</v>
      </c>
    </row>
    <row r="436" spans="1:6" x14ac:dyDescent="0.3">
      <c r="A436" t="s">
        <v>65</v>
      </c>
      <c r="B436" s="1">
        <v>400000025907</v>
      </c>
      <c r="C436" s="1">
        <v>886952781279</v>
      </c>
      <c r="D436" t="s">
        <v>399</v>
      </c>
      <c r="E436">
        <v>3962564</v>
      </c>
    </row>
    <row r="437" spans="1:6" x14ac:dyDescent="0.3">
      <c r="A437" t="s">
        <v>65</v>
      </c>
      <c r="B437" s="1">
        <v>400000025907</v>
      </c>
      <c r="C437" s="1">
        <v>886952781279</v>
      </c>
      <c r="D437" t="s">
        <v>400</v>
      </c>
      <c r="E437">
        <v>3962562</v>
      </c>
    </row>
    <row r="438" spans="1:6" x14ac:dyDescent="0.3">
      <c r="A438" t="s">
        <v>65</v>
      </c>
      <c r="B438" s="1">
        <v>400000025907</v>
      </c>
      <c r="C438" s="1">
        <v>886952781279</v>
      </c>
      <c r="D438" t="s">
        <v>401</v>
      </c>
      <c r="E438">
        <v>3962563</v>
      </c>
      <c r="F438" t="s">
        <v>1112</v>
      </c>
    </row>
    <row r="439" spans="1:6" x14ac:dyDescent="0.3">
      <c r="A439" t="s">
        <v>298</v>
      </c>
      <c r="B439" s="1">
        <v>400000025902</v>
      </c>
      <c r="C439" s="1">
        <v>886952781286</v>
      </c>
      <c r="D439" t="s">
        <v>402</v>
      </c>
      <c r="E439">
        <v>4739666</v>
      </c>
    </row>
    <row r="440" spans="1:6" x14ac:dyDescent="0.3">
      <c r="A440" t="s">
        <v>298</v>
      </c>
      <c r="B440" s="1">
        <v>400000025902</v>
      </c>
      <c r="C440" s="1">
        <v>886952781286</v>
      </c>
      <c r="D440" t="s">
        <v>403</v>
      </c>
      <c r="E440">
        <v>4739667</v>
      </c>
    </row>
    <row r="441" spans="1:6" x14ac:dyDescent="0.3">
      <c r="A441" t="s">
        <v>298</v>
      </c>
      <c r="B441" s="1">
        <v>400000025902</v>
      </c>
      <c r="C441" s="1">
        <v>886952781286</v>
      </c>
      <c r="D441" t="s">
        <v>404</v>
      </c>
      <c r="E441">
        <v>4739659</v>
      </c>
    </row>
    <row r="442" spans="1:6" x14ac:dyDescent="0.3">
      <c r="A442" t="s">
        <v>298</v>
      </c>
      <c r="B442" s="1">
        <v>400000025902</v>
      </c>
      <c r="C442" s="1">
        <v>886952781286</v>
      </c>
      <c r="D442" t="s">
        <v>405</v>
      </c>
      <c r="E442">
        <v>4739662</v>
      </c>
    </row>
    <row r="443" spans="1:6" x14ac:dyDescent="0.3">
      <c r="A443" t="s">
        <v>298</v>
      </c>
      <c r="B443" s="1">
        <v>400000025889</v>
      </c>
      <c r="C443" s="1">
        <v>886952781286</v>
      </c>
      <c r="D443" t="s">
        <v>406</v>
      </c>
      <c r="E443">
        <v>4742190</v>
      </c>
    </row>
    <row r="444" spans="1:6" x14ac:dyDescent="0.3">
      <c r="A444" t="s">
        <v>298</v>
      </c>
      <c r="B444" s="1">
        <v>400000025902</v>
      </c>
      <c r="C444" s="1">
        <v>886952781286</v>
      </c>
      <c r="D444" t="s">
        <v>407</v>
      </c>
      <c r="E444">
        <v>4739663</v>
      </c>
    </row>
    <row r="445" spans="1:6" x14ac:dyDescent="0.3">
      <c r="A445" t="s">
        <v>298</v>
      </c>
      <c r="B445" s="1">
        <v>400000025902</v>
      </c>
      <c r="C445" s="1">
        <v>886952781286</v>
      </c>
      <c r="D445" t="s">
        <v>408</v>
      </c>
      <c r="E445">
        <v>4739657</v>
      </c>
    </row>
    <row r="446" spans="1:6" x14ac:dyDescent="0.3">
      <c r="A446" t="s">
        <v>298</v>
      </c>
      <c r="B446" s="1">
        <v>400000025889</v>
      </c>
      <c r="C446" s="1">
        <v>886952781286</v>
      </c>
      <c r="D446" t="s">
        <v>409</v>
      </c>
      <c r="E446">
        <v>4742191</v>
      </c>
    </row>
    <row r="447" spans="1:6" x14ac:dyDescent="0.3">
      <c r="A447" t="s">
        <v>298</v>
      </c>
      <c r="B447" s="1">
        <v>400000025902</v>
      </c>
      <c r="C447" s="1">
        <v>886952781286</v>
      </c>
      <c r="D447" t="s">
        <v>410</v>
      </c>
      <c r="E447">
        <v>4739665</v>
      </c>
    </row>
    <row r="448" spans="1:6" x14ac:dyDescent="0.3">
      <c r="A448" t="s">
        <v>298</v>
      </c>
      <c r="B448" s="1">
        <v>400000025902</v>
      </c>
      <c r="C448" s="1">
        <v>886952781286</v>
      </c>
      <c r="D448" t="s">
        <v>411</v>
      </c>
      <c r="E448">
        <v>4739661</v>
      </c>
    </row>
    <row r="449" spans="1:6" x14ac:dyDescent="0.3">
      <c r="A449" t="s">
        <v>298</v>
      </c>
      <c r="B449" s="1">
        <v>400000025902</v>
      </c>
      <c r="C449" s="1">
        <v>886952781286</v>
      </c>
      <c r="D449" t="s">
        <v>412</v>
      </c>
      <c r="E449">
        <v>4739668</v>
      </c>
    </row>
    <row r="450" spans="1:6" x14ac:dyDescent="0.3">
      <c r="A450" t="s">
        <v>298</v>
      </c>
      <c r="B450" s="1">
        <v>400000025889</v>
      </c>
      <c r="C450" s="1">
        <v>886952781286</v>
      </c>
      <c r="D450" t="s">
        <v>413</v>
      </c>
      <c r="E450">
        <v>4742189</v>
      </c>
    </row>
    <row r="451" spans="1:6" x14ac:dyDescent="0.3">
      <c r="A451" t="s">
        <v>298</v>
      </c>
      <c r="B451" s="1">
        <v>400000025889</v>
      </c>
      <c r="C451" s="1">
        <v>886952781286</v>
      </c>
      <c r="D451" t="s">
        <v>414</v>
      </c>
      <c r="E451">
        <v>4742187</v>
      </c>
    </row>
    <row r="452" spans="1:6" x14ac:dyDescent="0.3">
      <c r="A452" t="s">
        <v>298</v>
      </c>
      <c r="B452" s="1">
        <v>400000025902</v>
      </c>
      <c r="C452" s="1">
        <v>886952781286</v>
      </c>
      <c r="D452" t="s">
        <v>415</v>
      </c>
      <c r="E452">
        <v>3961590</v>
      </c>
    </row>
    <row r="453" spans="1:6" x14ac:dyDescent="0.3">
      <c r="A453" t="s">
        <v>298</v>
      </c>
      <c r="B453" s="1">
        <v>400000025894</v>
      </c>
      <c r="C453" s="1">
        <v>886952781286</v>
      </c>
      <c r="D453" t="s">
        <v>416</v>
      </c>
      <c r="E453">
        <v>4739671</v>
      </c>
    </row>
    <row r="454" spans="1:6" x14ac:dyDescent="0.3">
      <c r="A454" t="s">
        <v>298</v>
      </c>
      <c r="B454" s="1">
        <v>400000025889</v>
      </c>
      <c r="C454" s="1">
        <v>886952781286</v>
      </c>
      <c r="D454" t="s">
        <v>417</v>
      </c>
      <c r="E454">
        <v>4742188</v>
      </c>
    </row>
    <row r="455" spans="1:6" x14ac:dyDescent="0.3">
      <c r="A455" t="s">
        <v>298</v>
      </c>
      <c r="B455" s="1">
        <v>400000025902</v>
      </c>
      <c r="C455" s="1">
        <v>886952781286</v>
      </c>
      <c r="D455" t="s">
        <v>418</v>
      </c>
      <c r="E455">
        <v>4739660</v>
      </c>
    </row>
    <row r="456" spans="1:6" x14ac:dyDescent="0.3">
      <c r="A456" t="s">
        <v>298</v>
      </c>
      <c r="B456" s="1">
        <v>400000025902</v>
      </c>
      <c r="C456" s="1">
        <v>886952781286</v>
      </c>
      <c r="D456" t="s">
        <v>419</v>
      </c>
      <c r="E456">
        <v>4739670</v>
      </c>
    </row>
    <row r="457" spans="1:6" x14ac:dyDescent="0.3">
      <c r="A457" t="s">
        <v>65</v>
      </c>
      <c r="B457" s="1">
        <v>400000025872</v>
      </c>
      <c r="C457" s="1">
        <v>886952781293</v>
      </c>
      <c r="D457" t="s">
        <v>420</v>
      </c>
      <c r="E457">
        <v>3962178</v>
      </c>
    </row>
    <row r="458" spans="1:6" x14ac:dyDescent="0.3">
      <c r="A458" t="s">
        <v>65</v>
      </c>
      <c r="B458" s="1">
        <v>400000025872</v>
      </c>
      <c r="C458" s="1">
        <v>886952781293</v>
      </c>
      <c r="D458" t="s">
        <v>421</v>
      </c>
      <c r="E458">
        <v>3962177</v>
      </c>
    </row>
    <row r="459" spans="1:6" x14ac:dyDescent="0.3">
      <c r="A459" t="s">
        <v>61</v>
      </c>
      <c r="B459" s="1">
        <v>400000025872</v>
      </c>
      <c r="C459" s="1">
        <v>886952781293</v>
      </c>
      <c r="D459" t="s">
        <v>422</v>
      </c>
      <c r="E459">
        <v>4461014</v>
      </c>
    </row>
    <row r="460" spans="1:6" x14ac:dyDescent="0.3">
      <c r="A460" t="s">
        <v>0</v>
      </c>
      <c r="B460" s="1">
        <v>400000025872</v>
      </c>
      <c r="C460" s="1">
        <v>886952781293</v>
      </c>
      <c r="D460" t="s">
        <v>423</v>
      </c>
      <c r="E460">
        <v>4451536</v>
      </c>
    </row>
    <row r="461" spans="1:6" x14ac:dyDescent="0.3">
      <c r="A461" t="s">
        <v>298</v>
      </c>
      <c r="B461" s="1">
        <v>400000025872</v>
      </c>
      <c r="C461" s="1">
        <v>886952781293</v>
      </c>
      <c r="D461" t="s">
        <v>424</v>
      </c>
      <c r="E461">
        <v>3961914</v>
      </c>
      <c r="F461" t="s">
        <v>1113</v>
      </c>
    </row>
    <row r="462" spans="1:6" x14ac:dyDescent="0.3">
      <c r="A462" t="s">
        <v>298</v>
      </c>
      <c r="B462" s="1">
        <v>400000025872</v>
      </c>
      <c r="C462" s="1">
        <v>886952781293</v>
      </c>
      <c r="D462" t="s">
        <v>425</v>
      </c>
      <c r="E462">
        <v>3961913</v>
      </c>
    </row>
    <row r="463" spans="1:6" x14ac:dyDescent="0.3">
      <c r="A463" t="s">
        <v>40</v>
      </c>
      <c r="B463" s="1">
        <v>400000025894</v>
      </c>
      <c r="C463" s="1">
        <v>886952781293</v>
      </c>
      <c r="D463" t="s">
        <v>426</v>
      </c>
      <c r="E463">
        <v>3953138</v>
      </c>
    </row>
    <row r="464" spans="1:6" x14ac:dyDescent="0.3">
      <c r="A464" t="s">
        <v>40</v>
      </c>
      <c r="B464" s="1">
        <v>400000025894</v>
      </c>
      <c r="C464" s="1">
        <v>886952781293</v>
      </c>
      <c r="D464" t="s">
        <v>427</v>
      </c>
      <c r="E464">
        <v>3953139</v>
      </c>
    </row>
    <row r="465" spans="1:6" x14ac:dyDescent="0.3">
      <c r="A465" t="s">
        <v>40</v>
      </c>
      <c r="B465" s="1">
        <v>400000025921</v>
      </c>
      <c r="C465" s="1">
        <v>886952781293</v>
      </c>
      <c r="D465" t="s">
        <v>428</v>
      </c>
      <c r="E465">
        <v>3953131</v>
      </c>
    </row>
    <row r="466" spans="1:6" x14ac:dyDescent="0.3">
      <c r="A466" t="s">
        <v>40</v>
      </c>
      <c r="B466" s="1">
        <v>400000025476</v>
      </c>
      <c r="C466" s="1">
        <v>886952781293</v>
      </c>
      <c r="D466" t="s">
        <v>429</v>
      </c>
      <c r="E466">
        <v>3953141</v>
      </c>
    </row>
    <row r="467" spans="1:6" x14ac:dyDescent="0.3">
      <c r="A467" t="s">
        <v>40</v>
      </c>
      <c r="B467" s="1">
        <v>400000025917</v>
      </c>
      <c r="C467" s="1">
        <v>886952781293</v>
      </c>
      <c r="D467" t="s">
        <v>430</v>
      </c>
      <c r="E467">
        <v>3953132</v>
      </c>
    </row>
    <row r="468" spans="1:6" x14ac:dyDescent="0.3">
      <c r="A468" t="s">
        <v>40</v>
      </c>
      <c r="B468" s="1">
        <v>400000025917</v>
      </c>
      <c r="C468" s="1">
        <v>886952781293</v>
      </c>
      <c r="D468" t="s">
        <v>431</v>
      </c>
      <c r="E468">
        <v>3953136</v>
      </c>
    </row>
    <row r="469" spans="1:6" x14ac:dyDescent="0.3">
      <c r="A469" t="s">
        <v>40</v>
      </c>
      <c r="B469" s="1">
        <v>400000025917</v>
      </c>
      <c r="C469" s="1">
        <v>886952781293</v>
      </c>
      <c r="D469" t="s">
        <v>432</v>
      </c>
      <c r="E469">
        <v>3953137</v>
      </c>
    </row>
    <row r="470" spans="1:6" x14ac:dyDescent="0.3">
      <c r="A470" t="s">
        <v>65</v>
      </c>
      <c r="B470" s="1">
        <v>400000025872</v>
      </c>
      <c r="C470" s="1">
        <v>886952781293</v>
      </c>
      <c r="D470" t="s">
        <v>433</v>
      </c>
      <c r="E470">
        <v>3962176</v>
      </c>
      <c r="F470" t="s">
        <v>1114</v>
      </c>
    </row>
    <row r="471" spans="1:6" x14ac:dyDescent="0.3">
      <c r="A471" t="s">
        <v>65</v>
      </c>
      <c r="B471" s="1">
        <v>400000025503</v>
      </c>
      <c r="C471" s="1">
        <v>886952781309</v>
      </c>
      <c r="D471" t="s">
        <v>434</v>
      </c>
      <c r="E471">
        <v>3962003</v>
      </c>
    </row>
    <row r="472" spans="1:6" x14ac:dyDescent="0.3">
      <c r="A472" t="s">
        <v>5</v>
      </c>
      <c r="B472" s="1">
        <v>400000025471</v>
      </c>
      <c r="C472" s="1">
        <v>886952781309</v>
      </c>
      <c r="D472" t="s">
        <v>435</v>
      </c>
      <c r="E472">
        <v>4749977</v>
      </c>
      <c r="F472" t="s">
        <v>1115</v>
      </c>
    </row>
    <row r="473" spans="1:6" x14ac:dyDescent="0.3">
      <c r="A473" t="s">
        <v>72</v>
      </c>
      <c r="B473" s="1">
        <v>400000025503</v>
      </c>
      <c r="C473" s="1">
        <v>886952781309</v>
      </c>
      <c r="D473" t="s">
        <v>436</v>
      </c>
      <c r="E473">
        <v>3957404</v>
      </c>
    </row>
    <row r="474" spans="1:6" x14ac:dyDescent="0.3">
      <c r="A474" t="s">
        <v>5</v>
      </c>
      <c r="B474" s="1">
        <v>400000025912</v>
      </c>
      <c r="C474" s="1">
        <v>886952781309</v>
      </c>
      <c r="D474" t="s">
        <v>437</v>
      </c>
      <c r="E474">
        <v>4749976</v>
      </c>
    </row>
    <row r="475" spans="1:6" x14ac:dyDescent="0.3">
      <c r="A475" t="s">
        <v>65</v>
      </c>
      <c r="B475" s="1">
        <v>400000025912</v>
      </c>
      <c r="C475" s="1">
        <v>886952781309</v>
      </c>
      <c r="D475" t="s">
        <v>438</v>
      </c>
      <c r="E475">
        <v>3962010</v>
      </c>
    </row>
    <row r="476" spans="1:6" x14ac:dyDescent="0.3">
      <c r="A476" t="s">
        <v>65</v>
      </c>
      <c r="B476" s="1">
        <v>400000025912</v>
      </c>
      <c r="C476" s="1">
        <v>886952781309</v>
      </c>
      <c r="D476" t="s">
        <v>439</v>
      </c>
      <c r="E476">
        <v>3962009</v>
      </c>
    </row>
    <row r="477" spans="1:6" x14ac:dyDescent="0.3">
      <c r="A477" t="s">
        <v>65</v>
      </c>
      <c r="B477" s="1">
        <v>400000025912</v>
      </c>
      <c r="C477" s="1">
        <v>886952781309</v>
      </c>
      <c r="D477" t="s">
        <v>440</v>
      </c>
      <c r="E477">
        <v>3962004</v>
      </c>
    </row>
    <row r="478" spans="1:6" x14ac:dyDescent="0.3">
      <c r="A478" t="s">
        <v>65</v>
      </c>
      <c r="B478" s="1">
        <v>400000025912</v>
      </c>
      <c r="C478" s="1">
        <v>886952781309</v>
      </c>
      <c r="D478" t="s">
        <v>441</v>
      </c>
      <c r="E478">
        <v>3962008</v>
      </c>
    </row>
    <row r="479" spans="1:6" x14ac:dyDescent="0.3">
      <c r="A479" t="s">
        <v>65</v>
      </c>
      <c r="B479" s="1">
        <v>400000025912</v>
      </c>
      <c r="C479" s="1">
        <v>886952781309</v>
      </c>
      <c r="D479" t="s">
        <v>442</v>
      </c>
      <c r="E479">
        <v>3962007</v>
      </c>
    </row>
    <row r="480" spans="1:6" x14ac:dyDescent="0.3">
      <c r="A480" t="s">
        <v>65</v>
      </c>
      <c r="B480" s="1">
        <v>400000025912</v>
      </c>
      <c r="C480" s="1">
        <v>886952781309</v>
      </c>
      <c r="D480" t="s">
        <v>443</v>
      </c>
      <c r="E480">
        <v>3962006</v>
      </c>
    </row>
    <row r="481" spans="1:6" x14ac:dyDescent="0.3">
      <c r="A481" t="s">
        <v>65</v>
      </c>
      <c r="B481" s="1">
        <v>400000025912</v>
      </c>
      <c r="C481" s="1">
        <v>886952781309</v>
      </c>
      <c r="D481" t="s">
        <v>444</v>
      </c>
      <c r="E481">
        <v>3962005</v>
      </c>
    </row>
    <row r="482" spans="1:6" x14ac:dyDescent="0.3">
      <c r="A482" t="s">
        <v>21</v>
      </c>
      <c r="B482" s="1">
        <v>400000025890</v>
      </c>
      <c r="C482" s="1">
        <v>886952781316</v>
      </c>
      <c r="D482" t="s">
        <v>445</v>
      </c>
      <c r="E482">
        <v>4739930</v>
      </c>
    </row>
    <row r="483" spans="1:6" x14ac:dyDescent="0.3">
      <c r="A483" t="s">
        <v>292</v>
      </c>
      <c r="B483" s="1">
        <v>400000025484</v>
      </c>
      <c r="C483" s="1">
        <v>886952781316</v>
      </c>
      <c r="D483" t="s">
        <v>446</v>
      </c>
      <c r="E483">
        <v>3962666</v>
      </c>
    </row>
    <row r="484" spans="1:6" x14ac:dyDescent="0.3">
      <c r="A484" t="s">
        <v>21</v>
      </c>
      <c r="B484" s="1">
        <v>400000025890</v>
      </c>
      <c r="C484" s="1">
        <v>886952781316</v>
      </c>
      <c r="D484" t="s">
        <v>447</v>
      </c>
      <c r="E484">
        <v>4739929</v>
      </c>
    </row>
    <row r="485" spans="1:6" x14ac:dyDescent="0.3">
      <c r="A485" t="s">
        <v>292</v>
      </c>
      <c r="B485" s="1">
        <v>400000025890</v>
      </c>
      <c r="C485" s="1">
        <v>886952781316</v>
      </c>
      <c r="D485" t="s">
        <v>448</v>
      </c>
      <c r="E485">
        <v>3962668</v>
      </c>
    </row>
    <row r="486" spans="1:6" x14ac:dyDescent="0.3">
      <c r="A486" t="s">
        <v>21</v>
      </c>
      <c r="B486" s="1">
        <v>400000025890</v>
      </c>
      <c r="C486" s="1">
        <v>886952781316</v>
      </c>
      <c r="D486" t="s">
        <v>449</v>
      </c>
      <c r="E486">
        <v>4739928</v>
      </c>
    </row>
    <row r="487" spans="1:6" x14ac:dyDescent="0.3">
      <c r="A487" t="s">
        <v>292</v>
      </c>
      <c r="B487" s="1">
        <v>400000025484</v>
      </c>
      <c r="C487" s="1">
        <v>886952781316</v>
      </c>
      <c r="D487" t="s">
        <v>450</v>
      </c>
      <c r="E487">
        <v>3962665</v>
      </c>
    </row>
    <row r="488" spans="1:6" x14ac:dyDescent="0.3">
      <c r="A488" t="s">
        <v>292</v>
      </c>
      <c r="B488" s="1">
        <v>400000025484</v>
      </c>
      <c r="C488" s="1">
        <v>886952781316</v>
      </c>
      <c r="D488" t="s">
        <v>451</v>
      </c>
      <c r="E488">
        <v>3962667</v>
      </c>
    </row>
    <row r="489" spans="1:6" x14ac:dyDescent="0.3">
      <c r="A489" t="s">
        <v>21</v>
      </c>
      <c r="B489" s="1">
        <v>400000025475</v>
      </c>
      <c r="C489" s="1">
        <v>886952781316</v>
      </c>
      <c r="D489" t="s">
        <v>452</v>
      </c>
      <c r="E489">
        <v>4739931</v>
      </c>
    </row>
    <row r="490" spans="1:6" x14ac:dyDescent="0.3">
      <c r="A490" t="s">
        <v>21</v>
      </c>
      <c r="B490" s="1">
        <v>400000025474</v>
      </c>
      <c r="C490" s="1">
        <v>886952781316</v>
      </c>
      <c r="D490" t="s">
        <v>453</v>
      </c>
      <c r="E490">
        <v>4739933</v>
      </c>
    </row>
    <row r="491" spans="1:6" x14ac:dyDescent="0.3">
      <c r="A491" t="s">
        <v>21</v>
      </c>
      <c r="B491" s="1">
        <v>400000025474</v>
      </c>
      <c r="C491" s="1">
        <v>886952781316</v>
      </c>
      <c r="D491" t="s">
        <v>454</v>
      </c>
      <c r="E491">
        <v>4739934</v>
      </c>
    </row>
    <row r="492" spans="1:6" x14ac:dyDescent="0.3">
      <c r="A492" t="s">
        <v>21</v>
      </c>
      <c r="B492" s="1">
        <v>400000025475</v>
      </c>
      <c r="C492" s="1">
        <v>886952781316</v>
      </c>
      <c r="D492" t="s">
        <v>455</v>
      </c>
      <c r="E492">
        <v>4739932</v>
      </c>
    </row>
    <row r="493" spans="1:6" x14ac:dyDescent="0.3">
      <c r="A493" t="s">
        <v>298</v>
      </c>
      <c r="B493" s="1">
        <v>400000025894</v>
      </c>
      <c r="C493" s="1">
        <v>886952781323</v>
      </c>
      <c r="D493" t="s">
        <v>456</v>
      </c>
      <c r="E493">
        <v>3955313</v>
      </c>
      <c r="F493" t="s">
        <v>1116</v>
      </c>
    </row>
    <row r="494" spans="1:6" x14ac:dyDescent="0.3">
      <c r="A494" t="s">
        <v>29</v>
      </c>
      <c r="B494" s="1">
        <v>400000025891</v>
      </c>
      <c r="C494" s="1">
        <v>886952781323</v>
      </c>
      <c r="D494" t="s">
        <v>457</v>
      </c>
      <c r="E494">
        <v>3961518</v>
      </c>
    </row>
    <row r="495" spans="1:6" x14ac:dyDescent="0.3">
      <c r="A495" t="s">
        <v>298</v>
      </c>
      <c r="B495" s="1">
        <v>400000025894</v>
      </c>
      <c r="C495" s="1">
        <v>886952781323</v>
      </c>
      <c r="D495" t="s">
        <v>458</v>
      </c>
      <c r="E495">
        <v>3955314</v>
      </c>
    </row>
    <row r="496" spans="1:6" x14ac:dyDescent="0.3">
      <c r="A496" t="s">
        <v>298</v>
      </c>
      <c r="B496" s="1">
        <v>400000025895</v>
      </c>
      <c r="C496" s="1">
        <v>886952781323</v>
      </c>
      <c r="D496" t="s">
        <v>459</v>
      </c>
      <c r="E496">
        <v>3955310</v>
      </c>
    </row>
    <row r="497" spans="1:6" x14ac:dyDescent="0.3">
      <c r="A497" t="s">
        <v>29</v>
      </c>
      <c r="B497" s="1">
        <v>400000025893</v>
      </c>
      <c r="C497" s="1">
        <v>886952781323</v>
      </c>
      <c r="D497" t="s">
        <v>460</v>
      </c>
      <c r="E497">
        <v>3961514</v>
      </c>
      <c r="F497" t="s">
        <v>1117</v>
      </c>
    </row>
    <row r="498" spans="1:6" x14ac:dyDescent="0.3">
      <c r="A498" t="s">
        <v>29</v>
      </c>
      <c r="B498" s="1">
        <v>400000025893</v>
      </c>
      <c r="C498" s="1">
        <v>886952781323</v>
      </c>
      <c r="D498" t="s">
        <v>461</v>
      </c>
      <c r="E498">
        <v>3961517</v>
      </c>
    </row>
    <row r="499" spans="1:6" x14ac:dyDescent="0.3">
      <c r="A499" t="s">
        <v>298</v>
      </c>
      <c r="B499" s="1">
        <v>400000025895</v>
      </c>
      <c r="C499" s="1">
        <v>886952781323</v>
      </c>
      <c r="D499" t="s">
        <v>462</v>
      </c>
      <c r="E499">
        <v>3955311</v>
      </c>
    </row>
    <row r="500" spans="1:6" x14ac:dyDescent="0.3">
      <c r="A500" t="s">
        <v>29</v>
      </c>
      <c r="B500" s="1">
        <v>400000025893</v>
      </c>
      <c r="C500" s="1">
        <v>886952781323</v>
      </c>
      <c r="D500" t="s">
        <v>463</v>
      </c>
      <c r="E500">
        <v>3961515</v>
      </c>
    </row>
    <row r="501" spans="1:6" x14ac:dyDescent="0.3">
      <c r="A501" t="s">
        <v>29</v>
      </c>
      <c r="B501" s="1">
        <v>400000025893</v>
      </c>
      <c r="C501" s="1">
        <v>886952781323</v>
      </c>
      <c r="D501" t="s">
        <v>464</v>
      </c>
      <c r="E501">
        <v>3961516</v>
      </c>
    </row>
    <row r="502" spans="1:6" x14ac:dyDescent="0.3">
      <c r="A502" t="s">
        <v>298</v>
      </c>
      <c r="B502" s="1">
        <v>400000025491</v>
      </c>
      <c r="C502" s="1">
        <v>886952781323</v>
      </c>
      <c r="D502" t="s">
        <v>465</v>
      </c>
      <c r="E502">
        <v>3955304</v>
      </c>
      <c r="F502" t="s">
        <v>1118</v>
      </c>
    </row>
    <row r="503" spans="1:6" x14ac:dyDescent="0.3">
      <c r="A503" t="s">
        <v>298</v>
      </c>
      <c r="B503" s="1">
        <v>400000025491</v>
      </c>
      <c r="C503" s="1">
        <v>886952781323</v>
      </c>
      <c r="D503" t="s">
        <v>466</v>
      </c>
      <c r="E503">
        <v>3955309</v>
      </c>
    </row>
    <row r="504" spans="1:6" x14ac:dyDescent="0.3">
      <c r="A504" t="s">
        <v>298</v>
      </c>
      <c r="B504" s="1">
        <v>400000025491</v>
      </c>
      <c r="C504" s="1">
        <v>886952781323</v>
      </c>
      <c r="D504" t="s">
        <v>467</v>
      </c>
      <c r="E504">
        <v>3955308</v>
      </c>
    </row>
    <row r="505" spans="1:6" x14ac:dyDescent="0.3">
      <c r="A505" t="s">
        <v>298</v>
      </c>
      <c r="B505" s="1">
        <v>400000025491</v>
      </c>
      <c r="C505" s="1">
        <v>886952781323</v>
      </c>
      <c r="D505" t="s">
        <v>468</v>
      </c>
      <c r="E505">
        <v>3955306</v>
      </c>
    </row>
    <row r="506" spans="1:6" x14ac:dyDescent="0.3">
      <c r="A506" t="s">
        <v>298</v>
      </c>
      <c r="B506" s="1">
        <v>400000025491</v>
      </c>
      <c r="C506" s="1">
        <v>886952781323</v>
      </c>
      <c r="D506" t="s">
        <v>469</v>
      </c>
      <c r="E506">
        <v>3955305</v>
      </c>
    </row>
    <row r="507" spans="1:6" x14ac:dyDescent="0.3">
      <c r="A507" t="s">
        <v>21</v>
      </c>
      <c r="B507" s="1">
        <v>400000025887</v>
      </c>
      <c r="C507" s="1">
        <v>886952781330</v>
      </c>
      <c r="D507" t="s">
        <v>470</v>
      </c>
      <c r="E507">
        <v>4746807</v>
      </c>
    </row>
    <row r="508" spans="1:6" x14ac:dyDescent="0.3">
      <c r="A508" t="s">
        <v>21</v>
      </c>
      <c r="B508" s="1">
        <v>400000025887</v>
      </c>
      <c r="C508" s="1">
        <v>886952781330</v>
      </c>
      <c r="D508" t="s">
        <v>471</v>
      </c>
      <c r="E508">
        <v>4746811</v>
      </c>
    </row>
    <row r="509" spans="1:6" x14ac:dyDescent="0.3">
      <c r="A509" t="s">
        <v>21</v>
      </c>
      <c r="B509" s="1">
        <v>400000025899</v>
      </c>
      <c r="C509" s="1">
        <v>886952781330</v>
      </c>
      <c r="D509" t="s">
        <v>472</v>
      </c>
      <c r="E509">
        <v>4746803</v>
      </c>
    </row>
    <row r="510" spans="1:6" x14ac:dyDescent="0.3">
      <c r="A510" t="s">
        <v>65</v>
      </c>
      <c r="B510" s="1">
        <v>400000025914</v>
      </c>
      <c r="C510" s="1">
        <v>886952781330</v>
      </c>
      <c r="D510" t="s">
        <v>473</v>
      </c>
      <c r="E510">
        <v>3962721</v>
      </c>
    </row>
    <row r="511" spans="1:6" x14ac:dyDescent="0.3">
      <c r="A511" t="s">
        <v>21</v>
      </c>
      <c r="B511" s="1">
        <v>400000025887</v>
      </c>
      <c r="C511" s="1">
        <v>886952781330</v>
      </c>
      <c r="D511" t="s">
        <v>474</v>
      </c>
      <c r="E511">
        <v>4746808</v>
      </c>
    </row>
    <row r="512" spans="1:6" x14ac:dyDescent="0.3">
      <c r="A512" t="s">
        <v>21</v>
      </c>
      <c r="B512" s="1">
        <v>400000025887</v>
      </c>
      <c r="C512" s="1">
        <v>886952781330</v>
      </c>
      <c r="D512" t="s">
        <v>475</v>
      </c>
      <c r="E512">
        <v>4746810</v>
      </c>
    </row>
    <row r="513" spans="1:6" x14ac:dyDescent="0.3">
      <c r="A513" t="s">
        <v>65</v>
      </c>
      <c r="B513" s="1">
        <v>400000025914</v>
      </c>
      <c r="C513" s="1">
        <v>886952781330</v>
      </c>
      <c r="D513" t="s">
        <v>476</v>
      </c>
      <c r="E513">
        <v>3962722</v>
      </c>
    </row>
    <row r="514" spans="1:6" x14ac:dyDescent="0.3">
      <c r="A514" t="s">
        <v>65</v>
      </c>
      <c r="B514" s="1">
        <v>400000025914</v>
      </c>
      <c r="C514" s="1">
        <v>886952781330</v>
      </c>
      <c r="D514" t="s">
        <v>477</v>
      </c>
      <c r="E514">
        <v>3962723</v>
      </c>
    </row>
    <row r="515" spans="1:6" x14ac:dyDescent="0.3">
      <c r="A515" t="s">
        <v>65</v>
      </c>
      <c r="B515" s="1">
        <v>400000025914</v>
      </c>
      <c r="C515" s="1">
        <v>886952781330</v>
      </c>
      <c r="D515" t="s">
        <v>478</v>
      </c>
      <c r="E515">
        <v>3962724</v>
      </c>
    </row>
    <row r="516" spans="1:6" x14ac:dyDescent="0.3">
      <c r="A516" t="s">
        <v>65</v>
      </c>
      <c r="B516" s="1">
        <v>400000025914</v>
      </c>
      <c r="C516" s="1">
        <v>886952781330</v>
      </c>
      <c r="D516" t="s">
        <v>479</v>
      </c>
      <c r="E516">
        <v>3962728</v>
      </c>
      <c r="F516" t="s">
        <v>1119</v>
      </c>
    </row>
    <row r="517" spans="1:6" x14ac:dyDescent="0.3">
      <c r="A517" t="s">
        <v>65</v>
      </c>
      <c r="B517" s="1">
        <v>400000025914</v>
      </c>
      <c r="C517" s="1">
        <v>886952781330</v>
      </c>
      <c r="D517" t="s">
        <v>480</v>
      </c>
      <c r="E517">
        <v>3962725</v>
      </c>
    </row>
    <row r="518" spans="1:6" x14ac:dyDescent="0.3">
      <c r="A518" t="s">
        <v>21</v>
      </c>
      <c r="B518" s="1">
        <v>400000025887</v>
      </c>
      <c r="C518" s="1">
        <v>886952781330</v>
      </c>
      <c r="D518" t="s">
        <v>481</v>
      </c>
      <c r="E518">
        <v>4746806</v>
      </c>
    </row>
    <row r="519" spans="1:6" x14ac:dyDescent="0.3">
      <c r="A519" t="s">
        <v>21</v>
      </c>
      <c r="B519" s="1">
        <v>400000025899</v>
      </c>
      <c r="C519" s="1">
        <v>886952781330</v>
      </c>
      <c r="D519" t="s">
        <v>482</v>
      </c>
      <c r="E519">
        <v>4746804</v>
      </c>
    </row>
    <row r="520" spans="1:6" x14ac:dyDescent="0.3">
      <c r="A520" t="s">
        <v>21</v>
      </c>
      <c r="B520" s="1">
        <v>400000025899</v>
      </c>
      <c r="C520" s="1">
        <v>886952781330</v>
      </c>
      <c r="D520" t="s">
        <v>483</v>
      </c>
      <c r="E520">
        <v>4746805</v>
      </c>
    </row>
    <row r="521" spans="1:6" x14ac:dyDescent="0.3">
      <c r="A521" t="s">
        <v>65</v>
      </c>
      <c r="B521" s="1">
        <v>400000025914</v>
      </c>
      <c r="C521" s="1">
        <v>886952781330</v>
      </c>
      <c r="D521" t="s">
        <v>484</v>
      </c>
      <c r="E521">
        <v>3962726</v>
      </c>
    </row>
    <row r="522" spans="1:6" x14ac:dyDescent="0.3">
      <c r="A522" t="s">
        <v>21</v>
      </c>
      <c r="B522" s="1">
        <v>400000025887</v>
      </c>
      <c r="C522" s="1">
        <v>886952781330</v>
      </c>
      <c r="D522" t="s">
        <v>485</v>
      </c>
      <c r="E522">
        <v>4746809</v>
      </c>
    </row>
    <row r="523" spans="1:6" x14ac:dyDescent="0.3">
      <c r="A523" t="s">
        <v>65</v>
      </c>
      <c r="B523" s="1">
        <v>400000025914</v>
      </c>
      <c r="C523" s="1">
        <v>886952781330</v>
      </c>
      <c r="D523" t="s">
        <v>486</v>
      </c>
      <c r="E523">
        <v>3962727</v>
      </c>
    </row>
    <row r="524" spans="1:6" x14ac:dyDescent="0.3">
      <c r="A524" t="s">
        <v>65</v>
      </c>
      <c r="B524" s="1">
        <v>400000025471</v>
      </c>
      <c r="C524" s="1">
        <v>886952781347</v>
      </c>
      <c r="D524" t="s">
        <v>487</v>
      </c>
      <c r="E524">
        <v>3962111</v>
      </c>
    </row>
    <row r="525" spans="1:6" x14ac:dyDescent="0.3">
      <c r="A525" t="s">
        <v>65</v>
      </c>
      <c r="B525" s="1">
        <v>400000025469</v>
      </c>
      <c r="C525" s="1">
        <v>886952781347</v>
      </c>
      <c r="D525" t="s">
        <v>488</v>
      </c>
      <c r="E525">
        <v>3962112</v>
      </c>
    </row>
    <row r="526" spans="1:6" x14ac:dyDescent="0.3">
      <c r="A526" t="s">
        <v>298</v>
      </c>
      <c r="B526" s="1">
        <v>400000025469</v>
      </c>
      <c r="C526" s="1">
        <v>886952781347</v>
      </c>
      <c r="D526" t="s">
        <v>489</v>
      </c>
      <c r="E526">
        <v>3962739</v>
      </c>
    </row>
    <row r="527" spans="1:6" x14ac:dyDescent="0.3">
      <c r="A527" t="s">
        <v>298</v>
      </c>
      <c r="B527" s="1">
        <v>400000025469</v>
      </c>
      <c r="C527" s="1">
        <v>886952781347</v>
      </c>
      <c r="D527" t="s">
        <v>490</v>
      </c>
      <c r="E527">
        <v>3962740</v>
      </c>
    </row>
    <row r="528" spans="1:6" x14ac:dyDescent="0.3">
      <c r="A528" t="s">
        <v>65</v>
      </c>
      <c r="B528" s="1">
        <v>400000025469</v>
      </c>
      <c r="C528" s="1">
        <v>886952781347</v>
      </c>
      <c r="D528" t="s">
        <v>491</v>
      </c>
      <c r="E528">
        <v>3962116</v>
      </c>
    </row>
    <row r="529" spans="1:6" x14ac:dyDescent="0.3">
      <c r="A529" t="s">
        <v>65</v>
      </c>
      <c r="B529" s="1">
        <v>400000025469</v>
      </c>
      <c r="C529" s="1">
        <v>886952781347</v>
      </c>
      <c r="D529" t="s">
        <v>492</v>
      </c>
      <c r="E529">
        <v>3962114</v>
      </c>
    </row>
    <row r="530" spans="1:6" x14ac:dyDescent="0.3">
      <c r="A530" t="s">
        <v>65</v>
      </c>
      <c r="B530" s="1">
        <v>400000025469</v>
      </c>
      <c r="C530" s="1">
        <v>886952781347</v>
      </c>
      <c r="D530" t="s">
        <v>493</v>
      </c>
      <c r="E530">
        <v>3962117</v>
      </c>
    </row>
    <row r="531" spans="1:6" x14ac:dyDescent="0.3">
      <c r="A531" t="s">
        <v>65</v>
      </c>
      <c r="B531" s="1">
        <v>400000025880</v>
      </c>
      <c r="C531" s="1">
        <v>886952781347</v>
      </c>
      <c r="D531" t="s">
        <v>494</v>
      </c>
      <c r="E531">
        <v>3962109</v>
      </c>
    </row>
    <row r="532" spans="1:6" x14ac:dyDescent="0.3">
      <c r="A532" t="s">
        <v>65</v>
      </c>
      <c r="B532" s="1">
        <v>400000025471</v>
      </c>
      <c r="C532" s="1">
        <v>886952781347</v>
      </c>
      <c r="D532" t="s">
        <v>495</v>
      </c>
      <c r="E532">
        <v>3962110</v>
      </c>
      <c r="F532" t="s">
        <v>1120</v>
      </c>
    </row>
    <row r="533" spans="1:6" x14ac:dyDescent="0.3">
      <c r="A533" t="s">
        <v>65</v>
      </c>
      <c r="B533" s="1">
        <v>400000025469</v>
      </c>
      <c r="C533" s="1">
        <v>886952781347</v>
      </c>
      <c r="D533" t="s">
        <v>496</v>
      </c>
      <c r="E533">
        <v>3962113</v>
      </c>
    </row>
    <row r="534" spans="1:6" x14ac:dyDescent="0.3">
      <c r="A534" t="s">
        <v>65</v>
      </c>
      <c r="B534" s="1">
        <v>400000025469</v>
      </c>
      <c r="C534" s="1">
        <v>886952781347</v>
      </c>
      <c r="D534" t="s">
        <v>497</v>
      </c>
      <c r="E534">
        <v>3962115</v>
      </c>
    </row>
    <row r="535" spans="1:6" x14ac:dyDescent="0.3">
      <c r="A535" t="s">
        <v>65</v>
      </c>
      <c r="B535" s="1">
        <v>400000025888</v>
      </c>
      <c r="C535" s="1">
        <v>886952781347</v>
      </c>
      <c r="D535" t="s">
        <v>498</v>
      </c>
      <c r="E535">
        <v>3962108</v>
      </c>
    </row>
    <row r="536" spans="1:6" x14ac:dyDescent="0.3">
      <c r="A536" t="s">
        <v>65</v>
      </c>
      <c r="B536" s="1">
        <v>400000025888</v>
      </c>
      <c r="C536" s="1">
        <v>886952781347</v>
      </c>
      <c r="D536" t="s">
        <v>499</v>
      </c>
      <c r="E536">
        <v>3962107</v>
      </c>
    </row>
    <row r="537" spans="1:6" x14ac:dyDescent="0.3">
      <c r="A537" t="s">
        <v>298</v>
      </c>
      <c r="B537" s="1">
        <v>400000025899</v>
      </c>
      <c r="C537" s="1">
        <v>886952781354</v>
      </c>
      <c r="D537" t="s">
        <v>500</v>
      </c>
      <c r="E537">
        <v>4755124</v>
      </c>
    </row>
    <row r="538" spans="1:6" x14ac:dyDescent="0.3">
      <c r="A538" t="s">
        <v>298</v>
      </c>
      <c r="B538" s="1">
        <v>400000025899</v>
      </c>
      <c r="C538" s="1">
        <v>886952781354</v>
      </c>
      <c r="D538" t="s">
        <v>501</v>
      </c>
      <c r="E538">
        <v>4755128</v>
      </c>
    </row>
    <row r="539" spans="1:6" x14ac:dyDescent="0.3">
      <c r="A539" t="s">
        <v>298</v>
      </c>
      <c r="B539" s="1">
        <v>400000025899</v>
      </c>
      <c r="C539" s="1">
        <v>886952781354</v>
      </c>
      <c r="D539" t="s">
        <v>502</v>
      </c>
      <c r="E539">
        <v>4755123</v>
      </c>
    </row>
    <row r="540" spans="1:6" x14ac:dyDescent="0.3">
      <c r="A540" t="s">
        <v>29</v>
      </c>
      <c r="B540" s="1">
        <v>400000025500</v>
      </c>
      <c r="C540" s="1">
        <v>886952781354</v>
      </c>
      <c r="D540" t="s">
        <v>503</v>
      </c>
      <c r="E540">
        <v>3957429</v>
      </c>
    </row>
    <row r="541" spans="1:6" x14ac:dyDescent="0.3">
      <c r="A541" t="s">
        <v>29</v>
      </c>
      <c r="B541" s="1">
        <v>400000025500</v>
      </c>
      <c r="C541" s="1">
        <v>886952781354</v>
      </c>
      <c r="D541" t="s">
        <v>504</v>
      </c>
      <c r="E541">
        <v>3957432</v>
      </c>
    </row>
    <row r="542" spans="1:6" x14ac:dyDescent="0.3">
      <c r="A542" t="s">
        <v>29</v>
      </c>
      <c r="B542" s="1">
        <v>400000025500</v>
      </c>
      <c r="C542" s="1">
        <v>886952781354</v>
      </c>
      <c r="D542" t="s">
        <v>505</v>
      </c>
      <c r="E542">
        <v>3957434</v>
      </c>
      <c r="F542" t="s">
        <v>1121</v>
      </c>
    </row>
    <row r="543" spans="1:6" x14ac:dyDescent="0.3">
      <c r="A543" t="s">
        <v>298</v>
      </c>
      <c r="B543" s="1">
        <v>400000025899</v>
      </c>
      <c r="C543" s="1">
        <v>886952781354</v>
      </c>
      <c r="D543" t="s">
        <v>506</v>
      </c>
      <c r="E543">
        <v>4755130</v>
      </c>
    </row>
    <row r="544" spans="1:6" x14ac:dyDescent="0.3">
      <c r="A544" t="s">
        <v>298</v>
      </c>
      <c r="B544" s="1">
        <v>400000025899</v>
      </c>
      <c r="C544" s="1">
        <v>886952781354</v>
      </c>
      <c r="D544" t="s">
        <v>507</v>
      </c>
      <c r="E544">
        <v>4755126</v>
      </c>
    </row>
    <row r="545" spans="1:6" x14ac:dyDescent="0.3">
      <c r="A545" t="s">
        <v>29</v>
      </c>
      <c r="B545" s="1">
        <v>400000025500</v>
      </c>
      <c r="C545" s="1">
        <v>886952781354</v>
      </c>
      <c r="D545" t="s">
        <v>508</v>
      </c>
      <c r="E545">
        <v>3957431</v>
      </c>
    </row>
    <row r="546" spans="1:6" x14ac:dyDescent="0.3">
      <c r="A546" t="s">
        <v>29</v>
      </c>
      <c r="B546" s="1">
        <v>400000025500</v>
      </c>
      <c r="C546" s="1">
        <v>886952781354</v>
      </c>
      <c r="D546" t="s">
        <v>509</v>
      </c>
      <c r="E546">
        <v>3957430</v>
      </c>
    </row>
    <row r="547" spans="1:6" x14ac:dyDescent="0.3">
      <c r="A547" t="s">
        <v>298</v>
      </c>
      <c r="B547" s="1">
        <v>400000025899</v>
      </c>
      <c r="C547" s="1">
        <v>886952781354</v>
      </c>
      <c r="D547" t="s">
        <v>510</v>
      </c>
      <c r="E547">
        <v>4755125</v>
      </c>
    </row>
    <row r="548" spans="1:6" x14ac:dyDescent="0.3">
      <c r="A548" t="s">
        <v>65</v>
      </c>
      <c r="B548" s="1">
        <v>400000025906</v>
      </c>
      <c r="C548" s="1">
        <v>886952781354</v>
      </c>
      <c r="D548" t="s">
        <v>511</v>
      </c>
      <c r="E548">
        <v>3961494</v>
      </c>
    </row>
    <row r="549" spans="1:6" x14ac:dyDescent="0.3">
      <c r="A549" t="s">
        <v>65</v>
      </c>
      <c r="B549" s="1">
        <v>400000025906</v>
      </c>
      <c r="C549" s="1">
        <v>886952781354</v>
      </c>
      <c r="D549" t="s">
        <v>512</v>
      </c>
      <c r="E549">
        <v>3961493</v>
      </c>
    </row>
    <row r="550" spans="1:6" x14ac:dyDescent="0.3">
      <c r="A550" t="s">
        <v>65</v>
      </c>
      <c r="B550" s="1">
        <v>400000025906</v>
      </c>
      <c r="C550" s="1">
        <v>886952781354</v>
      </c>
      <c r="D550" t="s">
        <v>513</v>
      </c>
      <c r="E550">
        <v>3961491</v>
      </c>
    </row>
    <row r="551" spans="1:6" x14ac:dyDescent="0.3">
      <c r="A551" t="s">
        <v>65</v>
      </c>
      <c r="B551" s="1">
        <v>400000025906</v>
      </c>
      <c r="C551" s="1">
        <v>886952781354</v>
      </c>
      <c r="D551" t="s">
        <v>514</v>
      </c>
      <c r="E551">
        <v>3961492</v>
      </c>
    </row>
    <row r="552" spans="1:6" x14ac:dyDescent="0.3">
      <c r="A552" t="s">
        <v>298</v>
      </c>
      <c r="B552" s="1">
        <v>400000025899</v>
      </c>
      <c r="C552" s="1">
        <v>886952781354</v>
      </c>
      <c r="D552" t="s">
        <v>515</v>
      </c>
      <c r="E552">
        <v>4755129</v>
      </c>
    </row>
    <row r="553" spans="1:6" x14ac:dyDescent="0.3">
      <c r="A553" t="s">
        <v>65</v>
      </c>
      <c r="B553" s="1">
        <v>400000025906</v>
      </c>
      <c r="C553" s="1">
        <v>886952781354</v>
      </c>
      <c r="D553" t="s">
        <v>516</v>
      </c>
      <c r="E553">
        <v>3961487</v>
      </c>
    </row>
    <row r="554" spans="1:6" x14ac:dyDescent="0.3">
      <c r="A554" t="s">
        <v>65</v>
      </c>
      <c r="B554" s="1">
        <v>400000025906</v>
      </c>
      <c r="C554" s="1">
        <v>886952781354</v>
      </c>
      <c r="D554" t="s">
        <v>517</v>
      </c>
      <c r="E554">
        <v>3961488</v>
      </c>
    </row>
    <row r="555" spans="1:6" x14ac:dyDescent="0.3">
      <c r="A555" t="s">
        <v>65</v>
      </c>
      <c r="B555" s="1">
        <v>400000025906</v>
      </c>
      <c r="C555" s="1">
        <v>886952781354</v>
      </c>
      <c r="D555" t="s">
        <v>518</v>
      </c>
      <c r="E555">
        <v>3961489</v>
      </c>
    </row>
    <row r="556" spans="1:6" x14ac:dyDescent="0.3">
      <c r="A556" t="s">
        <v>65</v>
      </c>
      <c r="B556" s="1">
        <v>400000025906</v>
      </c>
      <c r="C556" s="1">
        <v>886952781354</v>
      </c>
      <c r="D556" t="s">
        <v>519</v>
      </c>
      <c r="E556">
        <v>3961490</v>
      </c>
    </row>
    <row r="557" spans="1:6" x14ac:dyDescent="0.3">
      <c r="A557" t="s">
        <v>298</v>
      </c>
      <c r="B557" s="1">
        <v>400000025899</v>
      </c>
      <c r="C557" s="1">
        <v>886952781354</v>
      </c>
      <c r="D557" t="s">
        <v>520</v>
      </c>
      <c r="E557">
        <v>4755127</v>
      </c>
    </row>
    <row r="558" spans="1:6" x14ac:dyDescent="0.3">
      <c r="A558" t="s">
        <v>40</v>
      </c>
      <c r="B558" s="1">
        <v>400000025491</v>
      </c>
      <c r="C558" s="1">
        <v>886952781361</v>
      </c>
      <c r="D558" t="s">
        <v>521</v>
      </c>
      <c r="E558">
        <v>3953142</v>
      </c>
    </row>
    <row r="559" spans="1:6" x14ac:dyDescent="0.3">
      <c r="A559" t="s">
        <v>29</v>
      </c>
      <c r="B559" s="1">
        <v>400000025484</v>
      </c>
      <c r="C559" s="1">
        <v>886952781361</v>
      </c>
      <c r="D559" t="s">
        <v>522</v>
      </c>
      <c r="E559">
        <v>3961935</v>
      </c>
      <c r="F559" t="s">
        <v>1122</v>
      </c>
    </row>
    <row r="560" spans="1:6" x14ac:dyDescent="0.3">
      <c r="A560" t="s">
        <v>29</v>
      </c>
      <c r="B560" s="1">
        <v>400000025484</v>
      </c>
      <c r="C560" s="1">
        <v>886952781361</v>
      </c>
      <c r="D560" t="s">
        <v>523</v>
      </c>
      <c r="E560">
        <v>3961937</v>
      </c>
    </row>
    <row r="561" spans="1:6" x14ac:dyDescent="0.3">
      <c r="A561" t="s">
        <v>29</v>
      </c>
      <c r="B561" s="1">
        <v>400000025484</v>
      </c>
      <c r="C561" s="1">
        <v>886952781361</v>
      </c>
      <c r="D561" t="s">
        <v>524</v>
      </c>
      <c r="E561">
        <v>3961934</v>
      </c>
    </row>
    <row r="562" spans="1:6" x14ac:dyDescent="0.3">
      <c r="A562" t="s">
        <v>40</v>
      </c>
      <c r="B562" s="1">
        <v>400000025497</v>
      </c>
      <c r="C562" s="1">
        <v>886952781361</v>
      </c>
      <c r="D562" t="s">
        <v>525</v>
      </c>
      <c r="E562">
        <v>3953133</v>
      </c>
    </row>
    <row r="563" spans="1:6" x14ac:dyDescent="0.3">
      <c r="A563" t="s">
        <v>40</v>
      </c>
      <c r="B563" s="1">
        <v>400000025496</v>
      </c>
      <c r="C563" s="1">
        <v>886952781361</v>
      </c>
      <c r="D563" t="s">
        <v>526</v>
      </c>
      <c r="E563">
        <v>3953140</v>
      </c>
    </row>
    <row r="564" spans="1:6" x14ac:dyDescent="0.3">
      <c r="A564" t="s">
        <v>40</v>
      </c>
      <c r="B564" s="1">
        <v>400000025496</v>
      </c>
      <c r="C564" s="1">
        <v>886952781361</v>
      </c>
      <c r="D564" t="s">
        <v>527</v>
      </c>
      <c r="E564">
        <v>3953134</v>
      </c>
    </row>
    <row r="565" spans="1:6" x14ac:dyDescent="0.3">
      <c r="A565" t="s">
        <v>5</v>
      </c>
      <c r="B565" s="1">
        <v>400000025872</v>
      </c>
      <c r="C565" s="1">
        <v>886952781361</v>
      </c>
      <c r="D565" t="s">
        <v>528</v>
      </c>
      <c r="E565">
        <v>3962779</v>
      </c>
    </row>
    <row r="566" spans="1:6" x14ac:dyDescent="0.3">
      <c r="A566" t="s">
        <v>29</v>
      </c>
      <c r="B566" s="1">
        <v>400000025872</v>
      </c>
      <c r="C566" s="1">
        <v>886952781361</v>
      </c>
      <c r="D566" t="s">
        <v>529</v>
      </c>
      <c r="E566">
        <v>3961938</v>
      </c>
    </row>
    <row r="567" spans="1:6" x14ac:dyDescent="0.3">
      <c r="A567" t="s">
        <v>5</v>
      </c>
      <c r="B567" s="1">
        <v>400000025872</v>
      </c>
      <c r="C567" s="1">
        <v>886952781361</v>
      </c>
      <c r="D567" t="s">
        <v>530</v>
      </c>
      <c r="E567">
        <v>3962777</v>
      </c>
      <c r="F567" t="s">
        <v>1123</v>
      </c>
    </row>
    <row r="568" spans="1:6" x14ac:dyDescent="0.3">
      <c r="A568" t="s">
        <v>5</v>
      </c>
      <c r="B568" s="1">
        <v>400000025872</v>
      </c>
      <c r="C568" s="1">
        <v>886952781361</v>
      </c>
      <c r="D568" t="s">
        <v>531</v>
      </c>
      <c r="E568">
        <v>3962778</v>
      </c>
    </row>
    <row r="569" spans="1:6" x14ac:dyDescent="0.3">
      <c r="A569" t="s">
        <v>29</v>
      </c>
      <c r="B569" s="1">
        <v>400000025484</v>
      </c>
      <c r="C569" s="1">
        <v>886952781361</v>
      </c>
      <c r="D569" t="s">
        <v>532</v>
      </c>
      <c r="E569">
        <v>3961936</v>
      </c>
    </row>
    <row r="570" spans="1:6" x14ac:dyDescent="0.3">
      <c r="A570" t="s">
        <v>29</v>
      </c>
      <c r="B570" s="1">
        <v>400000025876</v>
      </c>
      <c r="C570" s="1">
        <v>886952781378</v>
      </c>
      <c r="D570" t="s">
        <v>533</v>
      </c>
      <c r="E570">
        <v>3962321</v>
      </c>
    </row>
    <row r="571" spans="1:6" x14ac:dyDescent="0.3">
      <c r="A571" t="s">
        <v>29</v>
      </c>
      <c r="B571" s="1">
        <v>400000025876</v>
      </c>
      <c r="C571" s="1">
        <v>886952781378</v>
      </c>
      <c r="D571" t="s">
        <v>534</v>
      </c>
      <c r="E571">
        <v>3962322</v>
      </c>
    </row>
    <row r="572" spans="1:6" x14ac:dyDescent="0.3">
      <c r="A572" t="s">
        <v>292</v>
      </c>
      <c r="B572" s="1">
        <v>400000025484</v>
      </c>
      <c r="C572" s="1">
        <v>886952781378</v>
      </c>
      <c r="D572" t="s">
        <v>535</v>
      </c>
      <c r="E572">
        <v>3961603</v>
      </c>
    </row>
    <row r="573" spans="1:6" x14ac:dyDescent="0.3">
      <c r="A573" t="s">
        <v>29</v>
      </c>
      <c r="B573" s="1">
        <v>400000025484</v>
      </c>
      <c r="C573" s="1">
        <v>886952781378</v>
      </c>
      <c r="D573" t="s">
        <v>536</v>
      </c>
      <c r="E573">
        <v>3962319</v>
      </c>
    </row>
    <row r="574" spans="1:6" x14ac:dyDescent="0.3">
      <c r="A574" t="s">
        <v>29</v>
      </c>
      <c r="B574" s="1">
        <v>400000025484</v>
      </c>
      <c r="C574" s="1">
        <v>886952781378</v>
      </c>
      <c r="D574" t="s">
        <v>537</v>
      </c>
      <c r="E574">
        <v>3962318</v>
      </c>
    </row>
    <row r="575" spans="1:6" x14ac:dyDescent="0.3">
      <c r="A575" t="s">
        <v>29</v>
      </c>
      <c r="B575" s="1">
        <v>400000025484</v>
      </c>
      <c r="C575" s="1">
        <v>886952781378</v>
      </c>
      <c r="D575" t="s">
        <v>538</v>
      </c>
      <c r="E575">
        <v>3962320</v>
      </c>
    </row>
    <row r="576" spans="1:6" x14ac:dyDescent="0.3">
      <c r="A576" t="s">
        <v>292</v>
      </c>
      <c r="B576" s="1">
        <v>400000025484</v>
      </c>
      <c r="C576" s="1">
        <v>886952781378</v>
      </c>
      <c r="D576" t="s">
        <v>539</v>
      </c>
      <c r="E576">
        <v>3961604</v>
      </c>
    </row>
    <row r="577" spans="1:6" x14ac:dyDescent="0.3">
      <c r="A577" t="s">
        <v>292</v>
      </c>
      <c r="B577" s="1">
        <v>400000025469</v>
      </c>
      <c r="C577" s="1">
        <v>886952781385</v>
      </c>
      <c r="D577" t="s">
        <v>540</v>
      </c>
      <c r="E577">
        <v>3962483</v>
      </c>
      <c r="F577" t="s">
        <v>1124</v>
      </c>
    </row>
    <row r="578" spans="1:6" x14ac:dyDescent="0.3">
      <c r="A578" t="s">
        <v>292</v>
      </c>
      <c r="B578" s="1">
        <v>400000025472</v>
      </c>
      <c r="C578" s="1">
        <v>886952781385</v>
      </c>
      <c r="D578" t="s">
        <v>541</v>
      </c>
      <c r="E578">
        <v>3962480</v>
      </c>
    </row>
    <row r="579" spans="1:6" x14ac:dyDescent="0.3">
      <c r="A579" t="s">
        <v>292</v>
      </c>
      <c r="B579" s="1">
        <v>400000025469</v>
      </c>
      <c r="C579" s="1">
        <v>886952781385</v>
      </c>
      <c r="D579" t="s">
        <v>542</v>
      </c>
      <c r="E579">
        <v>3962484</v>
      </c>
    </row>
    <row r="580" spans="1:6" x14ac:dyDescent="0.3">
      <c r="A580" t="s">
        <v>292</v>
      </c>
      <c r="B580" s="1">
        <v>400000025876</v>
      </c>
      <c r="C580" s="1">
        <v>886952781385</v>
      </c>
      <c r="D580" t="s">
        <v>543</v>
      </c>
      <c r="E580">
        <v>3962482</v>
      </c>
    </row>
    <row r="581" spans="1:6" x14ac:dyDescent="0.3">
      <c r="A581" t="s">
        <v>292</v>
      </c>
      <c r="B581" s="1">
        <v>400000025876</v>
      </c>
      <c r="C581" s="1">
        <v>886952781385</v>
      </c>
      <c r="D581" t="s">
        <v>544</v>
      </c>
      <c r="E581">
        <v>3962481</v>
      </c>
      <c r="F581" t="s">
        <v>1125</v>
      </c>
    </row>
    <row r="582" spans="1:6" x14ac:dyDescent="0.3">
      <c r="A582" t="s">
        <v>292</v>
      </c>
      <c r="B582" s="1">
        <v>400000025473</v>
      </c>
      <c r="C582" s="1">
        <v>886952781385</v>
      </c>
      <c r="D582" t="s">
        <v>545</v>
      </c>
      <c r="E582">
        <v>3962479</v>
      </c>
    </row>
    <row r="583" spans="1:6" x14ac:dyDescent="0.3">
      <c r="A583" t="s">
        <v>298</v>
      </c>
      <c r="B583" s="1">
        <v>400000025896</v>
      </c>
      <c r="C583" s="1">
        <v>886952781743</v>
      </c>
      <c r="D583" t="s">
        <v>546</v>
      </c>
      <c r="E583">
        <v>4780757</v>
      </c>
    </row>
    <row r="584" spans="1:6" x14ac:dyDescent="0.3">
      <c r="A584" t="s">
        <v>298</v>
      </c>
      <c r="B584" s="1">
        <v>400000025896</v>
      </c>
      <c r="C584" s="1">
        <v>886952781743</v>
      </c>
      <c r="D584" t="s">
        <v>546</v>
      </c>
      <c r="E584">
        <v>4780758</v>
      </c>
      <c r="F584" t="s">
        <v>1057</v>
      </c>
    </row>
    <row r="585" spans="1:6" x14ac:dyDescent="0.3">
      <c r="A585" t="s">
        <v>298</v>
      </c>
      <c r="B585" s="1">
        <v>400000025899</v>
      </c>
      <c r="C585" s="1">
        <v>886952781743</v>
      </c>
      <c r="D585" t="s">
        <v>547</v>
      </c>
      <c r="E585">
        <v>4780753</v>
      </c>
    </row>
    <row r="586" spans="1:6" x14ac:dyDescent="0.3">
      <c r="A586" t="s">
        <v>298</v>
      </c>
      <c r="B586" s="1">
        <v>400000025899</v>
      </c>
      <c r="C586" s="1">
        <v>886952781743</v>
      </c>
      <c r="D586" t="s">
        <v>548</v>
      </c>
      <c r="E586">
        <v>4780756</v>
      </c>
    </row>
    <row r="587" spans="1:6" x14ac:dyDescent="0.3">
      <c r="A587" t="s">
        <v>298</v>
      </c>
      <c r="B587" s="1">
        <v>400000025899</v>
      </c>
      <c r="C587" s="1">
        <v>886952781743</v>
      </c>
      <c r="D587" t="s">
        <v>549</v>
      </c>
      <c r="E587">
        <v>4780755</v>
      </c>
    </row>
    <row r="588" spans="1:6" x14ac:dyDescent="0.3">
      <c r="A588" t="s">
        <v>298</v>
      </c>
      <c r="B588" s="1">
        <v>400000025899</v>
      </c>
      <c r="C588" s="1">
        <v>886952781743</v>
      </c>
      <c r="D588" t="s">
        <v>550</v>
      </c>
      <c r="E588">
        <v>4780754</v>
      </c>
    </row>
    <row r="589" spans="1:6" x14ac:dyDescent="0.3">
      <c r="A589" t="s">
        <v>292</v>
      </c>
      <c r="B589" s="1">
        <v>400000025878</v>
      </c>
      <c r="C589" s="1">
        <v>886952781767</v>
      </c>
      <c r="D589" t="s">
        <v>551</v>
      </c>
      <c r="E589">
        <v>3956807</v>
      </c>
    </row>
    <row r="590" spans="1:6" x14ac:dyDescent="0.3">
      <c r="A590" t="s">
        <v>292</v>
      </c>
      <c r="B590" s="1">
        <v>400000025473</v>
      </c>
      <c r="C590" s="1">
        <v>886952781767</v>
      </c>
      <c r="D590" t="s">
        <v>552</v>
      </c>
      <c r="E590">
        <v>3956803</v>
      </c>
    </row>
    <row r="591" spans="1:6" x14ac:dyDescent="0.3">
      <c r="A591" t="s">
        <v>72</v>
      </c>
      <c r="B591" s="1">
        <v>400000025476</v>
      </c>
      <c r="C591" s="1">
        <v>886952781767</v>
      </c>
      <c r="D591" t="s">
        <v>552</v>
      </c>
      <c r="E591">
        <v>3893901</v>
      </c>
      <c r="F591" t="s">
        <v>1058</v>
      </c>
    </row>
    <row r="592" spans="1:6" x14ac:dyDescent="0.3">
      <c r="A592" t="s">
        <v>10</v>
      </c>
      <c r="B592" s="1">
        <v>400000025493</v>
      </c>
      <c r="C592" s="1">
        <v>886952781767</v>
      </c>
      <c r="D592" t="s">
        <v>552</v>
      </c>
      <c r="E592">
        <v>3893409</v>
      </c>
      <c r="F592" t="s">
        <v>1059</v>
      </c>
    </row>
    <row r="593" spans="1:6" x14ac:dyDescent="0.3">
      <c r="A593" t="s">
        <v>10</v>
      </c>
      <c r="B593" s="1">
        <v>400000025494</v>
      </c>
      <c r="C593" s="1">
        <v>886952781767</v>
      </c>
      <c r="D593" t="s">
        <v>552</v>
      </c>
      <c r="E593">
        <v>3893406</v>
      </c>
      <c r="F593" t="s">
        <v>1060</v>
      </c>
    </row>
    <row r="594" spans="1:6" x14ac:dyDescent="0.3">
      <c r="A594" t="s">
        <v>0</v>
      </c>
      <c r="B594" s="1">
        <v>400000025878</v>
      </c>
      <c r="C594" s="1">
        <v>886952781767</v>
      </c>
      <c r="D594" t="s">
        <v>553</v>
      </c>
      <c r="E594">
        <v>4588776</v>
      </c>
    </row>
    <row r="595" spans="1:6" x14ac:dyDescent="0.3">
      <c r="A595" t="s">
        <v>292</v>
      </c>
      <c r="B595" s="1">
        <v>400000025878</v>
      </c>
      <c r="C595" s="1">
        <v>886952781767</v>
      </c>
      <c r="D595" t="s">
        <v>554</v>
      </c>
      <c r="E595">
        <v>3956813</v>
      </c>
    </row>
    <row r="596" spans="1:6" x14ac:dyDescent="0.3">
      <c r="A596" t="s">
        <v>292</v>
      </c>
      <c r="B596" s="1">
        <v>400000025878</v>
      </c>
      <c r="C596" s="1">
        <v>886952781767</v>
      </c>
      <c r="D596" t="s">
        <v>555</v>
      </c>
      <c r="E596">
        <v>3956811</v>
      </c>
    </row>
    <row r="597" spans="1:6" x14ac:dyDescent="0.3">
      <c r="A597" t="s">
        <v>292</v>
      </c>
      <c r="B597" s="1">
        <v>400000025878</v>
      </c>
      <c r="C597" s="1">
        <v>886952781767</v>
      </c>
      <c r="D597" t="s">
        <v>556</v>
      </c>
      <c r="E597">
        <v>3956809</v>
      </c>
      <c r="F597" t="s">
        <v>1126</v>
      </c>
    </row>
    <row r="598" spans="1:6" x14ac:dyDescent="0.3">
      <c r="A598" t="s">
        <v>292</v>
      </c>
      <c r="B598" s="1">
        <v>400000025878</v>
      </c>
      <c r="C598" s="1">
        <v>886952781767</v>
      </c>
      <c r="D598" t="s">
        <v>557</v>
      </c>
      <c r="E598">
        <v>3956805</v>
      </c>
    </row>
    <row r="599" spans="1:6" x14ac:dyDescent="0.3">
      <c r="A599" t="s">
        <v>292</v>
      </c>
      <c r="B599" s="1">
        <v>400000025878</v>
      </c>
      <c r="C599" s="1">
        <v>886952781767</v>
      </c>
      <c r="D599" t="s">
        <v>558</v>
      </c>
      <c r="E599">
        <v>3956806</v>
      </c>
      <c r="F599" t="s">
        <v>1127</v>
      </c>
    </row>
    <row r="600" spans="1:6" x14ac:dyDescent="0.3">
      <c r="A600" t="s">
        <v>292</v>
      </c>
      <c r="B600" s="1">
        <v>400000025878</v>
      </c>
      <c r="C600" s="1">
        <v>886952781767</v>
      </c>
      <c r="D600" t="s">
        <v>559</v>
      </c>
      <c r="E600">
        <v>3956808</v>
      </c>
    </row>
    <row r="601" spans="1:6" x14ac:dyDescent="0.3">
      <c r="A601" t="s">
        <v>61</v>
      </c>
      <c r="B601" s="1">
        <v>400000025883</v>
      </c>
      <c r="C601" s="1">
        <v>886952781774</v>
      </c>
      <c r="D601" t="s">
        <v>560</v>
      </c>
      <c r="E601">
        <v>4461185</v>
      </c>
    </row>
    <row r="602" spans="1:6" x14ac:dyDescent="0.3">
      <c r="A602" t="s">
        <v>61</v>
      </c>
      <c r="B602" s="1">
        <v>400000025883</v>
      </c>
      <c r="C602" s="1">
        <v>886952781774</v>
      </c>
      <c r="D602" t="s">
        <v>561</v>
      </c>
      <c r="E602">
        <v>4461186</v>
      </c>
    </row>
    <row r="603" spans="1:6" x14ac:dyDescent="0.3">
      <c r="A603" t="s">
        <v>21</v>
      </c>
      <c r="B603" s="1">
        <v>400000025489</v>
      </c>
      <c r="C603" s="1">
        <v>886952781774</v>
      </c>
      <c r="D603" t="s">
        <v>561</v>
      </c>
      <c r="E603">
        <v>3955835</v>
      </c>
      <c r="F603" t="s">
        <v>1061</v>
      </c>
    </row>
    <row r="604" spans="1:6" x14ac:dyDescent="0.3">
      <c r="A604" t="s">
        <v>65</v>
      </c>
      <c r="B604" s="1">
        <v>400000025489</v>
      </c>
      <c r="C604" s="1">
        <v>886952781774</v>
      </c>
      <c r="D604" t="s">
        <v>561</v>
      </c>
      <c r="E604">
        <v>3956889</v>
      </c>
      <c r="F604" t="s">
        <v>1062</v>
      </c>
    </row>
    <row r="605" spans="1:6" x14ac:dyDescent="0.3">
      <c r="A605" t="s">
        <v>65</v>
      </c>
      <c r="B605" s="1">
        <v>400000025489</v>
      </c>
      <c r="C605" s="1">
        <v>886952781774</v>
      </c>
      <c r="D605" t="s">
        <v>561</v>
      </c>
      <c r="E605">
        <v>3956890</v>
      </c>
      <c r="F605" t="s">
        <v>1063</v>
      </c>
    </row>
    <row r="606" spans="1:6" x14ac:dyDescent="0.3">
      <c r="A606" t="s">
        <v>65</v>
      </c>
      <c r="B606" s="1">
        <v>400000025895</v>
      </c>
      <c r="C606" s="1">
        <v>886952781774</v>
      </c>
      <c r="D606" t="s">
        <v>562</v>
      </c>
      <c r="E606">
        <v>3956891</v>
      </c>
    </row>
    <row r="607" spans="1:6" x14ac:dyDescent="0.3">
      <c r="A607" t="s">
        <v>72</v>
      </c>
      <c r="B607" s="1">
        <v>400000025921</v>
      </c>
      <c r="C607" s="1">
        <v>886952781774</v>
      </c>
      <c r="D607" t="s">
        <v>563</v>
      </c>
      <c r="E607">
        <v>3895951</v>
      </c>
    </row>
    <row r="608" spans="1:6" x14ac:dyDescent="0.3">
      <c r="A608" t="s">
        <v>72</v>
      </c>
      <c r="B608" s="1">
        <v>400000025921</v>
      </c>
      <c r="C608" s="1">
        <v>886952781774</v>
      </c>
      <c r="D608" t="s">
        <v>564</v>
      </c>
      <c r="E608">
        <v>3895954</v>
      </c>
    </row>
    <row r="609" spans="1:6" x14ac:dyDescent="0.3">
      <c r="A609" t="s">
        <v>29</v>
      </c>
      <c r="B609" s="1">
        <v>400000025920</v>
      </c>
      <c r="C609" s="1">
        <v>886952781774</v>
      </c>
      <c r="D609" t="s">
        <v>565</v>
      </c>
      <c r="E609">
        <v>3896178</v>
      </c>
    </row>
    <row r="610" spans="1:6" x14ac:dyDescent="0.3">
      <c r="A610" t="s">
        <v>29</v>
      </c>
      <c r="B610" s="1">
        <v>400000025911</v>
      </c>
      <c r="C610" s="1">
        <v>886952781774</v>
      </c>
      <c r="D610" t="s">
        <v>566</v>
      </c>
      <c r="E610">
        <v>3896180</v>
      </c>
    </row>
    <row r="611" spans="1:6" x14ac:dyDescent="0.3">
      <c r="A611" t="s">
        <v>29</v>
      </c>
      <c r="B611" s="1">
        <v>400000025911</v>
      </c>
      <c r="C611" s="1">
        <v>886952781774</v>
      </c>
      <c r="D611" t="s">
        <v>567</v>
      </c>
      <c r="E611">
        <v>3896183</v>
      </c>
    </row>
    <row r="612" spans="1:6" x14ac:dyDescent="0.3">
      <c r="A612" t="s">
        <v>10</v>
      </c>
      <c r="B612" s="1">
        <v>400000025493</v>
      </c>
      <c r="C612" s="1">
        <v>886952781781</v>
      </c>
      <c r="D612" t="s">
        <v>568</v>
      </c>
      <c r="E612">
        <v>3953181</v>
      </c>
    </row>
    <row r="613" spans="1:6" x14ac:dyDescent="0.3">
      <c r="A613" t="s">
        <v>5</v>
      </c>
      <c r="B613" s="1">
        <v>400000025496</v>
      </c>
      <c r="C613" s="1">
        <v>886952781781</v>
      </c>
      <c r="D613" t="s">
        <v>569</v>
      </c>
      <c r="E613">
        <v>3953178</v>
      </c>
    </row>
    <row r="614" spans="1:6" x14ac:dyDescent="0.3">
      <c r="A614" t="s">
        <v>65</v>
      </c>
      <c r="B614" s="1">
        <v>400000025472</v>
      </c>
      <c r="C614" s="1">
        <v>886952781781</v>
      </c>
      <c r="D614" t="s">
        <v>570</v>
      </c>
      <c r="E614">
        <v>3956887</v>
      </c>
    </row>
    <row r="615" spans="1:6" x14ac:dyDescent="0.3">
      <c r="A615" t="s">
        <v>10</v>
      </c>
      <c r="B615" s="1">
        <v>400000025489</v>
      </c>
      <c r="C615" s="1">
        <v>886952781781</v>
      </c>
      <c r="D615" t="s">
        <v>570</v>
      </c>
      <c r="E615">
        <v>3953185</v>
      </c>
      <c r="F615" t="s">
        <v>1064</v>
      </c>
    </row>
    <row r="616" spans="1:6" x14ac:dyDescent="0.3">
      <c r="A616" t="s">
        <v>65</v>
      </c>
      <c r="B616" s="1">
        <v>400000025489</v>
      </c>
      <c r="C616" s="1">
        <v>886952781781</v>
      </c>
      <c r="D616" t="s">
        <v>570</v>
      </c>
      <c r="E616">
        <v>3956886</v>
      </c>
      <c r="F616" t="s">
        <v>1065</v>
      </c>
    </row>
    <row r="617" spans="1:6" x14ac:dyDescent="0.3">
      <c r="A617" t="s">
        <v>5</v>
      </c>
      <c r="B617" s="1">
        <v>400000025496</v>
      </c>
      <c r="C617" s="1">
        <v>886952781781</v>
      </c>
      <c r="D617" t="s">
        <v>571</v>
      </c>
      <c r="E617">
        <v>3953176</v>
      </c>
    </row>
    <row r="618" spans="1:6" x14ac:dyDescent="0.3">
      <c r="A618" t="s">
        <v>10</v>
      </c>
      <c r="B618" s="1">
        <v>400000025493</v>
      </c>
      <c r="C618" s="1">
        <v>886952781781</v>
      </c>
      <c r="D618" t="s">
        <v>572</v>
      </c>
      <c r="E618">
        <v>3953183</v>
      </c>
    </row>
    <row r="619" spans="1:6" x14ac:dyDescent="0.3">
      <c r="A619" t="s">
        <v>10</v>
      </c>
      <c r="B619" s="1">
        <v>400000025493</v>
      </c>
      <c r="C619" s="1">
        <v>886952781781</v>
      </c>
      <c r="D619" t="s">
        <v>573</v>
      </c>
      <c r="E619">
        <v>3953179</v>
      </c>
    </row>
    <row r="620" spans="1:6" x14ac:dyDescent="0.3">
      <c r="A620" t="s">
        <v>10</v>
      </c>
      <c r="B620" s="1">
        <v>400000025493</v>
      </c>
      <c r="C620" s="1">
        <v>886952781781</v>
      </c>
      <c r="D620" t="s">
        <v>574</v>
      </c>
      <c r="E620">
        <v>3953182</v>
      </c>
    </row>
    <row r="621" spans="1:6" x14ac:dyDescent="0.3">
      <c r="A621" t="s">
        <v>5</v>
      </c>
      <c r="B621" s="1">
        <v>400000025496</v>
      </c>
      <c r="C621" s="1">
        <v>886952781781</v>
      </c>
      <c r="D621" t="s">
        <v>575</v>
      </c>
      <c r="E621">
        <v>3953177</v>
      </c>
    </row>
    <row r="622" spans="1:6" x14ac:dyDescent="0.3">
      <c r="A622" t="s">
        <v>5</v>
      </c>
      <c r="B622" s="1">
        <v>400000025875</v>
      </c>
      <c r="C622" s="1">
        <v>886952781781</v>
      </c>
      <c r="D622" t="s">
        <v>576</v>
      </c>
      <c r="E622">
        <v>3961717</v>
      </c>
    </row>
    <row r="623" spans="1:6" x14ac:dyDescent="0.3">
      <c r="A623" t="s">
        <v>5</v>
      </c>
      <c r="B623" s="1">
        <v>400000025875</v>
      </c>
      <c r="C623" s="1">
        <v>886952781781</v>
      </c>
      <c r="D623" t="s">
        <v>577</v>
      </c>
      <c r="E623">
        <v>3957015</v>
      </c>
    </row>
    <row r="624" spans="1:6" x14ac:dyDescent="0.3">
      <c r="A624" t="s">
        <v>65</v>
      </c>
      <c r="B624" s="1">
        <v>400000025875</v>
      </c>
      <c r="C624" s="1">
        <v>886952781781</v>
      </c>
      <c r="D624" t="s">
        <v>578</v>
      </c>
      <c r="E624">
        <v>3956888</v>
      </c>
    </row>
    <row r="625" spans="1:6" x14ac:dyDescent="0.3">
      <c r="A625" t="s">
        <v>10</v>
      </c>
      <c r="B625" s="1">
        <v>400000025493</v>
      </c>
      <c r="C625" s="1">
        <v>886952781781</v>
      </c>
      <c r="D625" t="s">
        <v>579</v>
      </c>
      <c r="E625">
        <v>3953184</v>
      </c>
    </row>
    <row r="626" spans="1:6" x14ac:dyDescent="0.3">
      <c r="A626" t="s">
        <v>10</v>
      </c>
      <c r="B626" s="1">
        <v>400000025493</v>
      </c>
      <c r="C626" s="1">
        <v>886952781781</v>
      </c>
      <c r="D626" t="s">
        <v>580</v>
      </c>
      <c r="E626">
        <v>3953180</v>
      </c>
    </row>
    <row r="627" spans="1:6" x14ac:dyDescent="0.3">
      <c r="A627" t="s">
        <v>29</v>
      </c>
      <c r="B627" s="1">
        <v>400000025920</v>
      </c>
      <c r="C627" s="1">
        <v>886952781781</v>
      </c>
      <c r="D627" t="s">
        <v>581</v>
      </c>
      <c r="E627">
        <v>3896188</v>
      </c>
    </row>
    <row r="628" spans="1:6" x14ac:dyDescent="0.3">
      <c r="A628" t="s">
        <v>72</v>
      </c>
      <c r="B628" s="1">
        <v>400000025920</v>
      </c>
      <c r="C628" s="1">
        <v>886952781781</v>
      </c>
      <c r="D628" t="s">
        <v>582</v>
      </c>
      <c r="E628">
        <v>3893222</v>
      </c>
    </row>
    <row r="629" spans="1:6" x14ac:dyDescent="0.3">
      <c r="A629" t="s">
        <v>29</v>
      </c>
      <c r="B629" s="1">
        <v>400000025920</v>
      </c>
      <c r="C629" s="1">
        <v>886952781781</v>
      </c>
      <c r="D629" t="s">
        <v>583</v>
      </c>
      <c r="E629">
        <v>3896187</v>
      </c>
      <c r="F629" t="s">
        <v>1128</v>
      </c>
    </row>
    <row r="630" spans="1:6" x14ac:dyDescent="0.3">
      <c r="A630" t="s">
        <v>5</v>
      </c>
      <c r="B630" s="1">
        <v>400000025871</v>
      </c>
      <c r="C630" s="1">
        <v>886952781781</v>
      </c>
      <c r="D630" t="s">
        <v>584</v>
      </c>
      <c r="E630">
        <v>3961718</v>
      </c>
    </row>
    <row r="631" spans="1:6" x14ac:dyDescent="0.3">
      <c r="A631" t="s">
        <v>5</v>
      </c>
      <c r="B631" s="1">
        <v>400000025875</v>
      </c>
      <c r="C631" s="1">
        <v>886952781781</v>
      </c>
      <c r="D631" t="s">
        <v>585</v>
      </c>
      <c r="E631">
        <v>3957014</v>
      </c>
    </row>
    <row r="632" spans="1:6" x14ac:dyDescent="0.3">
      <c r="A632" t="s">
        <v>72</v>
      </c>
      <c r="B632" s="1">
        <v>400000025919</v>
      </c>
      <c r="C632" s="1">
        <v>886952781804</v>
      </c>
      <c r="D632" t="s">
        <v>586</v>
      </c>
      <c r="E632">
        <v>3893237</v>
      </c>
    </row>
    <row r="633" spans="1:6" x14ac:dyDescent="0.3">
      <c r="A633" t="s">
        <v>292</v>
      </c>
      <c r="B633" s="1">
        <v>400000025919</v>
      </c>
      <c r="C633" s="1">
        <v>886952781804</v>
      </c>
      <c r="D633" t="s">
        <v>587</v>
      </c>
      <c r="E633">
        <v>3892659</v>
      </c>
    </row>
    <row r="634" spans="1:6" x14ac:dyDescent="0.3">
      <c r="A634" t="s">
        <v>61</v>
      </c>
      <c r="B634" s="1">
        <v>400000025469</v>
      </c>
      <c r="C634" s="1">
        <v>886952781804</v>
      </c>
      <c r="D634" t="s">
        <v>588</v>
      </c>
      <c r="E634">
        <v>4450172</v>
      </c>
    </row>
    <row r="635" spans="1:6" x14ac:dyDescent="0.3">
      <c r="A635" t="s">
        <v>61</v>
      </c>
      <c r="B635" s="1">
        <v>400000025885</v>
      </c>
      <c r="C635" s="1">
        <v>886952781804</v>
      </c>
      <c r="D635" t="s">
        <v>591</v>
      </c>
      <c r="E635">
        <v>4450162</v>
      </c>
    </row>
    <row r="636" spans="1:6" x14ac:dyDescent="0.3">
      <c r="A636" t="s">
        <v>65</v>
      </c>
      <c r="B636" s="1">
        <v>400000025919</v>
      </c>
      <c r="C636" s="1">
        <v>886952781804</v>
      </c>
      <c r="D636" t="s">
        <v>589</v>
      </c>
      <c r="E636">
        <v>3838117</v>
      </c>
    </row>
    <row r="637" spans="1:6" x14ac:dyDescent="0.3">
      <c r="A637" t="s">
        <v>292</v>
      </c>
      <c r="B637" s="1">
        <v>400000025919</v>
      </c>
      <c r="C637" s="1">
        <v>886952781804</v>
      </c>
      <c r="D637" t="s">
        <v>590</v>
      </c>
      <c r="E637">
        <v>3892660</v>
      </c>
    </row>
    <row r="638" spans="1:6" x14ac:dyDescent="0.3">
      <c r="A638" t="s">
        <v>61</v>
      </c>
      <c r="B638" s="1">
        <v>400000025471</v>
      </c>
      <c r="C638" s="1">
        <v>886952781804</v>
      </c>
      <c r="D638" t="s">
        <v>591</v>
      </c>
      <c r="E638">
        <v>4450165</v>
      </c>
      <c r="F638" t="s">
        <v>1066</v>
      </c>
    </row>
    <row r="639" spans="1:6" x14ac:dyDescent="0.3">
      <c r="A639" t="s">
        <v>61</v>
      </c>
      <c r="B639" s="1">
        <v>400000025471</v>
      </c>
      <c r="C639" s="1">
        <v>886952781804</v>
      </c>
      <c r="D639" t="s">
        <v>591</v>
      </c>
      <c r="E639">
        <v>4450166</v>
      </c>
      <c r="F639" t="s">
        <v>1067</v>
      </c>
    </row>
    <row r="640" spans="1:6" x14ac:dyDescent="0.3">
      <c r="A640" t="s">
        <v>61</v>
      </c>
      <c r="B640" s="1">
        <v>400000025471</v>
      </c>
      <c r="C640" s="1">
        <v>886952781804</v>
      </c>
      <c r="D640" t="s">
        <v>591</v>
      </c>
      <c r="E640">
        <v>4450171</v>
      </c>
      <c r="F640" t="s">
        <v>1068</v>
      </c>
    </row>
    <row r="641" spans="1:6" x14ac:dyDescent="0.3">
      <c r="A641" t="s">
        <v>72</v>
      </c>
      <c r="B641" s="1">
        <v>400000025909</v>
      </c>
      <c r="C641" s="1">
        <v>886952781804</v>
      </c>
      <c r="D641" t="s">
        <v>592</v>
      </c>
      <c r="E641">
        <v>3893240</v>
      </c>
    </row>
    <row r="642" spans="1:6" x14ac:dyDescent="0.3">
      <c r="A642" t="s">
        <v>65</v>
      </c>
      <c r="B642" s="1">
        <v>400000025919</v>
      </c>
      <c r="C642" s="1">
        <v>886952781804</v>
      </c>
      <c r="D642" t="s">
        <v>593</v>
      </c>
      <c r="E642">
        <v>3838118</v>
      </c>
    </row>
    <row r="643" spans="1:6" x14ac:dyDescent="0.3">
      <c r="A643" t="s">
        <v>292</v>
      </c>
      <c r="B643" s="1">
        <v>400000025885</v>
      </c>
      <c r="C643" s="1">
        <v>886952781804</v>
      </c>
      <c r="D643" t="s">
        <v>594</v>
      </c>
      <c r="E643">
        <v>3962414</v>
      </c>
    </row>
    <row r="644" spans="1:6" x14ac:dyDescent="0.3">
      <c r="A644" t="s">
        <v>292</v>
      </c>
      <c r="B644" s="1">
        <v>400000025885</v>
      </c>
      <c r="C644" s="1">
        <v>886952781804</v>
      </c>
      <c r="D644" t="s">
        <v>595</v>
      </c>
      <c r="E644">
        <v>3962412</v>
      </c>
    </row>
    <row r="645" spans="1:6" x14ac:dyDescent="0.3">
      <c r="A645" t="s">
        <v>292</v>
      </c>
      <c r="B645" s="1">
        <v>400000025885</v>
      </c>
      <c r="C645" s="1">
        <v>886952781804</v>
      </c>
      <c r="D645" t="s">
        <v>596</v>
      </c>
      <c r="E645">
        <v>3962413</v>
      </c>
    </row>
    <row r="646" spans="1:6" x14ac:dyDescent="0.3">
      <c r="A646" t="s">
        <v>292</v>
      </c>
      <c r="B646" s="1">
        <v>400000025885</v>
      </c>
      <c r="C646" s="1">
        <v>886952781804</v>
      </c>
      <c r="D646" t="s">
        <v>597</v>
      </c>
      <c r="E646">
        <v>3962415</v>
      </c>
    </row>
    <row r="647" spans="1:6" x14ac:dyDescent="0.3">
      <c r="A647" t="s">
        <v>292</v>
      </c>
      <c r="B647" s="1">
        <v>400000025885</v>
      </c>
      <c r="C647" s="1">
        <v>886952781804</v>
      </c>
      <c r="D647" t="s">
        <v>598</v>
      </c>
      <c r="E647">
        <v>3962416</v>
      </c>
    </row>
    <row r="648" spans="1:6" x14ac:dyDescent="0.3">
      <c r="A648" t="s">
        <v>72</v>
      </c>
      <c r="B648" s="1">
        <v>400000025909</v>
      </c>
      <c r="C648" s="1">
        <v>886952781804</v>
      </c>
      <c r="D648" t="s">
        <v>599</v>
      </c>
      <c r="E648">
        <v>3893255</v>
      </c>
    </row>
    <row r="649" spans="1:6" x14ac:dyDescent="0.3">
      <c r="A649" t="s">
        <v>292</v>
      </c>
      <c r="B649" s="1">
        <v>400000025876</v>
      </c>
      <c r="C649" s="1">
        <v>886952781811</v>
      </c>
      <c r="D649" t="s">
        <v>600</v>
      </c>
      <c r="E649">
        <v>3957179</v>
      </c>
    </row>
    <row r="650" spans="1:6" x14ac:dyDescent="0.3">
      <c r="A650" t="s">
        <v>292</v>
      </c>
      <c r="B650" s="1">
        <v>400000025876</v>
      </c>
      <c r="C650" s="1">
        <v>886952781811</v>
      </c>
      <c r="D650" t="s">
        <v>601</v>
      </c>
      <c r="E650">
        <v>3957181</v>
      </c>
    </row>
    <row r="651" spans="1:6" x14ac:dyDescent="0.3">
      <c r="A651" t="s">
        <v>72</v>
      </c>
      <c r="B651" s="1">
        <v>400000025471</v>
      </c>
      <c r="C651" s="1">
        <v>886952781811</v>
      </c>
      <c r="D651" t="s">
        <v>602</v>
      </c>
      <c r="E651">
        <v>3893244</v>
      </c>
    </row>
    <row r="652" spans="1:6" x14ac:dyDescent="0.3">
      <c r="A652" t="s">
        <v>72</v>
      </c>
      <c r="B652" s="1">
        <v>400000025471</v>
      </c>
      <c r="C652" s="1">
        <v>886952781811</v>
      </c>
      <c r="D652" t="s">
        <v>602</v>
      </c>
      <c r="E652">
        <v>3893246</v>
      </c>
      <c r="F652" t="s">
        <v>1069</v>
      </c>
    </row>
    <row r="653" spans="1:6" x14ac:dyDescent="0.3">
      <c r="A653" t="s">
        <v>292</v>
      </c>
      <c r="B653" s="1">
        <v>400000025875</v>
      </c>
      <c r="C653" s="1">
        <v>886952781811</v>
      </c>
      <c r="D653" t="s">
        <v>602</v>
      </c>
      <c r="E653">
        <v>3957185</v>
      </c>
      <c r="F653" t="s">
        <v>1070</v>
      </c>
    </row>
    <row r="654" spans="1:6" x14ac:dyDescent="0.3">
      <c r="A654" t="s">
        <v>72</v>
      </c>
      <c r="B654" s="1">
        <v>400000025883</v>
      </c>
      <c r="C654" s="1">
        <v>886952781811</v>
      </c>
      <c r="D654" t="s">
        <v>602</v>
      </c>
      <c r="E654">
        <v>3893242</v>
      </c>
      <c r="F654" t="s">
        <v>1071</v>
      </c>
    </row>
    <row r="655" spans="1:6" x14ac:dyDescent="0.3">
      <c r="A655" t="s">
        <v>21</v>
      </c>
      <c r="B655" s="1">
        <v>400000025895</v>
      </c>
      <c r="C655" s="1">
        <v>886952781811</v>
      </c>
      <c r="D655" t="s">
        <v>602</v>
      </c>
      <c r="E655">
        <v>3892848</v>
      </c>
      <c r="F655" t="s">
        <v>1072</v>
      </c>
    </row>
    <row r="656" spans="1:6" x14ac:dyDescent="0.3">
      <c r="A656" t="s">
        <v>21</v>
      </c>
      <c r="B656" s="1">
        <v>400000025895</v>
      </c>
      <c r="C656" s="1">
        <v>886952781811</v>
      </c>
      <c r="D656" t="s">
        <v>602</v>
      </c>
      <c r="E656">
        <v>3892849</v>
      </c>
      <c r="F656" t="s">
        <v>1073</v>
      </c>
    </row>
    <row r="657" spans="1:6" x14ac:dyDescent="0.3">
      <c r="A657" t="s">
        <v>21</v>
      </c>
      <c r="B657" s="1">
        <v>400000025895</v>
      </c>
      <c r="C657" s="1">
        <v>886952781811</v>
      </c>
      <c r="D657" t="s">
        <v>602</v>
      </c>
      <c r="E657">
        <v>3892850</v>
      </c>
      <c r="F657" t="s">
        <v>1074</v>
      </c>
    </row>
    <row r="658" spans="1:6" x14ac:dyDescent="0.3">
      <c r="A658" t="s">
        <v>40</v>
      </c>
      <c r="B658" s="1">
        <v>400000025876</v>
      </c>
      <c r="C658" s="1">
        <v>886952781811</v>
      </c>
      <c r="D658" t="s">
        <v>603</v>
      </c>
      <c r="E658">
        <v>3895892</v>
      </c>
    </row>
    <row r="659" spans="1:6" x14ac:dyDescent="0.3">
      <c r="A659" t="s">
        <v>292</v>
      </c>
      <c r="B659" s="1">
        <v>400000025876</v>
      </c>
      <c r="C659" s="1">
        <v>886952781811</v>
      </c>
      <c r="D659" t="s">
        <v>604</v>
      </c>
      <c r="E659">
        <v>3957178</v>
      </c>
      <c r="F659" t="s">
        <v>1129</v>
      </c>
    </row>
    <row r="660" spans="1:6" x14ac:dyDescent="0.3">
      <c r="A660" t="s">
        <v>40</v>
      </c>
      <c r="B660" s="1">
        <v>400000025876</v>
      </c>
      <c r="C660" s="1">
        <v>886952781811</v>
      </c>
      <c r="D660" t="s">
        <v>605</v>
      </c>
      <c r="E660">
        <v>3895963</v>
      </c>
    </row>
    <row r="661" spans="1:6" x14ac:dyDescent="0.3">
      <c r="A661" t="s">
        <v>292</v>
      </c>
      <c r="B661" s="1">
        <v>400000025876</v>
      </c>
      <c r="C661" s="1">
        <v>886952781811</v>
      </c>
      <c r="D661" t="s">
        <v>606</v>
      </c>
      <c r="E661">
        <v>3957182</v>
      </c>
    </row>
    <row r="662" spans="1:6" x14ac:dyDescent="0.3">
      <c r="A662" t="s">
        <v>298</v>
      </c>
      <c r="B662" s="1">
        <v>400000025888</v>
      </c>
      <c r="C662" s="1">
        <v>886952781828</v>
      </c>
      <c r="D662" t="s">
        <v>607</v>
      </c>
      <c r="E662">
        <v>3955869</v>
      </c>
    </row>
    <row r="663" spans="1:6" x14ac:dyDescent="0.3">
      <c r="A663" t="s">
        <v>298</v>
      </c>
      <c r="B663" s="1">
        <v>400000025888</v>
      </c>
      <c r="C663" s="1">
        <v>886952781828</v>
      </c>
      <c r="D663" t="s">
        <v>608</v>
      </c>
      <c r="E663">
        <v>3955865</v>
      </c>
    </row>
    <row r="664" spans="1:6" x14ac:dyDescent="0.3">
      <c r="A664" t="s">
        <v>61</v>
      </c>
      <c r="B664" s="1">
        <v>400000025471</v>
      </c>
      <c r="C664" s="1">
        <v>886952781828</v>
      </c>
      <c r="D664" t="s">
        <v>609</v>
      </c>
      <c r="E664">
        <v>4450163</v>
      </c>
    </row>
    <row r="665" spans="1:6" x14ac:dyDescent="0.3">
      <c r="A665" t="s">
        <v>61</v>
      </c>
      <c r="B665" s="1">
        <v>400000025471</v>
      </c>
      <c r="C665" s="1">
        <v>886952781828</v>
      </c>
      <c r="D665" t="s">
        <v>609</v>
      </c>
      <c r="E665">
        <v>4450164</v>
      </c>
      <c r="F665" t="s">
        <v>1075</v>
      </c>
    </row>
    <row r="666" spans="1:6" x14ac:dyDescent="0.3">
      <c r="A666" t="s">
        <v>298</v>
      </c>
      <c r="B666" s="1">
        <v>400000025471</v>
      </c>
      <c r="C666" s="1">
        <v>886952781828</v>
      </c>
      <c r="D666" t="s">
        <v>609</v>
      </c>
      <c r="E666">
        <v>3955871</v>
      </c>
      <c r="F666" t="s">
        <v>1076</v>
      </c>
    </row>
    <row r="667" spans="1:6" x14ac:dyDescent="0.3">
      <c r="A667" t="s">
        <v>298</v>
      </c>
      <c r="B667" s="1">
        <v>400000025885</v>
      </c>
      <c r="C667" s="1">
        <v>886952781828</v>
      </c>
      <c r="D667" t="s">
        <v>609</v>
      </c>
      <c r="E667">
        <v>3955870</v>
      </c>
      <c r="F667" t="s">
        <v>1077</v>
      </c>
    </row>
    <row r="668" spans="1:6" x14ac:dyDescent="0.3">
      <c r="A668" t="s">
        <v>298</v>
      </c>
      <c r="B668" s="1">
        <v>400000025888</v>
      </c>
      <c r="C668" s="1">
        <v>886952781828</v>
      </c>
      <c r="D668" t="s">
        <v>610</v>
      </c>
      <c r="E668">
        <v>3955868</v>
      </c>
    </row>
    <row r="669" spans="1:6" x14ac:dyDescent="0.3">
      <c r="A669" t="s">
        <v>72</v>
      </c>
      <c r="B669" s="1">
        <v>400000025905</v>
      </c>
      <c r="C669" s="1">
        <v>886952781828</v>
      </c>
      <c r="D669" t="s">
        <v>611</v>
      </c>
      <c r="E669">
        <v>3893251</v>
      </c>
    </row>
    <row r="670" spans="1:6" x14ac:dyDescent="0.3">
      <c r="A670" t="s">
        <v>298</v>
      </c>
      <c r="B670" s="1">
        <v>400000025888</v>
      </c>
      <c r="C670" s="1">
        <v>886952781828</v>
      </c>
      <c r="D670" t="s">
        <v>612</v>
      </c>
      <c r="E670">
        <v>3955866</v>
      </c>
    </row>
    <row r="671" spans="1:6" x14ac:dyDescent="0.3">
      <c r="A671" t="s">
        <v>298</v>
      </c>
      <c r="B671" s="1">
        <v>400000025888</v>
      </c>
      <c r="C671" s="1">
        <v>886952781828</v>
      </c>
      <c r="D671" t="s">
        <v>613</v>
      </c>
      <c r="E671">
        <v>3955867</v>
      </c>
    </row>
    <row r="672" spans="1:6" x14ac:dyDescent="0.3">
      <c r="A672" t="s">
        <v>72</v>
      </c>
      <c r="B672" s="1">
        <v>400000025888</v>
      </c>
      <c r="C672" s="1">
        <v>886952781828</v>
      </c>
      <c r="D672" t="s">
        <v>614</v>
      </c>
      <c r="E672">
        <v>3893254</v>
      </c>
      <c r="F672" t="s">
        <v>1130</v>
      </c>
    </row>
    <row r="673" spans="1:6" x14ac:dyDescent="0.3">
      <c r="A673" t="s">
        <v>292</v>
      </c>
      <c r="B673" s="1">
        <v>400000025919</v>
      </c>
      <c r="C673" s="1">
        <v>886952781828</v>
      </c>
      <c r="D673" t="s">
        <v>615</v>
      </c>
      <c r="E673">
        <v>3892661</v>
      </c>
    </row>
    <row r="674" spans="1:6" x14ac:dyDescent="0.3">
      <c r="A674" t="s">
        <v>65</v>
      </c>
      <c r="B674" s="1">
        <v>400000025919</v>
      </c>
      <c r="C674" s="1">
        <v>886952781828</v>
      </c>
      <c r="D674" t="s">
        <v>616</v>
      </c>
      <c r="E674">
        <v>3838123</v>
      </c>
    </row>
    <row r="675" spans="1:6" x14ac:dyDescent="0.3">
      <c r="A675" t="s">
        <v>72</v>
      </c>
      <c r="B675" s="1">
        <v>400000025909</v>
      </c>
      <c r="C675" s="1">
        <v>886952781828</v>
      </c>
      <c r="D675" t="s">
        <v>617</v>
      </c>
      <c r="E675">
        <v>3893249</v>
      </c>
    </row>
    <row r="676" spans="1:6" x14ac:dyDescent="0.3">
      <c r="A676" t="s">
        <v>292</v>
      </c>
      <c r="B676" s="1">
        <v>400000025920</v>
      </c>
      <c r="C676" s="1">
        <v>886952781835</v>
      </c>
      <c r="D676" t="s">
        <v>618</v>
      </c>
      <c r="E676">
        <v>3892656</v>
      </c>
    </row>
    <row r="677" spans="1:6" x14ac:dyDescent="0.3">
      <c r="A677" t="s">
        <v>72</v>
      </c>
      <c r="B677" s="1">
        <v>400000025920</v>
      </c>
      <c r="C677" s="1">
        <v>886952781835</v>
      </c>
      <c r="D677" t="s">
        <v>619</v>
      </c>
      <c r="E677">
        <v>3893235</v>
      </c>
    </row>
    <row r="678" spans="1:6" x14ac:dyDescent="0.3">
      <c r="A678" t="s">
        <v>40</v>
      </c>
      <c r="B678" s="1">
        <v>400000025919</v>
      </c>
      <c r="C678" s="1">
        <v>886952781835</v>
      </c>
      <c r="D678" t="s">
        <v>620</v>
      </c>
      <c r="E678">
        <v>3895893</v>
      </c>
    </row>
    <row r="679" spans="1:6" x14ac:dyDescent="0.3">
      <c r="A679" t="s">
        <v>65</v>
      </c>
      <c r="B679" s="1">
        <v>400000025919</v>
      </c>
      <c r="C679" s="1">
        <v>886952781835</v>
      </c>
      <c r="D679" t="s">
        <v>621</v>
      </c>
      <c r="E679">
        <v>3955330</v>
      </c>
    </row>
    <row r="680" spans="1:6" x14ac:dyDescent="0.3">
      <c r="A680" t="s">
        <v>61</v>
      </c>
      <c r="B680" s="1">
        <v>400000025872</v>
      </c>
      <c r="C680" s="1">
        <v>886952781835</v>
      </c>
      <c r="D680" t="s">
        <v>622</v>
      </c>
      <c r="E680">
        <v>4450170</v>
      </c>
    </row>
    <row r="681" spans="1:6" x14ac:dyDescent="0.3">
      <c r="A681" t="s">
        <v>61</v>
      </c>
      <c r="B681" s="1">
        <v>400000025875</v>
      </c>
      <c r="C681" s="1">
        <v>886952781835</v>
      </c>
      <c r="D681" t="s">
        <v>622</v>
      </c>
      <c r="E681">
        <v>4450168</v>
      </c>
      <c r="F681" t="s">
        <v>1078</v>
      </c>
    </row>
    <row r="682" spans="1:6" x14ac:dyDescent="0.3">
      <c r="A682" t="s">
        <v>61</v>
      </c>
      <c r="B682" s="1">
        <v>400000025875</v>
      </c>
      <c r="C682" s="1">
        <v>886952781835</v>
      </c>
      <c r="D682" t="s">
        <v>622</v>
      </c>
      <c r="E682">
        <v>4450169</v>
      </c>
      <c r="F682" t="s">
        <v>1079</v>
      </c>
    </row>
    <row r="683" spans="1:6" x14ac:dyDescent="0.3">
      <c r="A683" t="s">
        <v>292</v>
      </c>
      <c r="B683" s="1">
        <v>400000025875</v>
      </c>
      <c r="C683" s="1">
        <v>886952781811</v>
      </c>
      <c r="D683" t="s">
        <v>622</v>
      </c>
      <c r="E683">
        <v>3957184</v>
      </c>
      <c r="F683" t="s">
        <v>1069</v>
      </c>
    </row>
    <row r="684" spans="1:6" x14ac:dyDescent="0.3">
      <c r="A684" t="s">
        <v>61</v>
      </c>
      <c r="B684" s="1">
        <v>400000025883</v>
      </c>
      <c r="C684" s="1">
        <v>886952781835</v>
      </c>
      <c r="D684" t="s">
        <v>622</v>
      </c>
      <c r="E684">
        <v>4450161</v>
      </c>
      <c r="F684" t="s">
        <v>1080</v>
      </c>
    </row>
    <row r="685" spans="1:6" x14ac:dyDescent="0.3">
      <c r="A685" t="s">
        <v>61</v>
      </c>
      <c r="B685" s="1">
        <v>400000025883</v>
      </c>
      <c r="C685" s="1">
        <v>886952781835</v>
      </c>
      <c r="D685" t="s">
        <v>622</v>
      </c>
      <c r="E685">
        <v>4450167</v>
      </c>
      <c r="F685" t="s">
        <v>1081</v>
      </c>
    </row>
    <row r="686" spans="1:6" x14ac:dyDescent="0.3">
      <c r="A686" t="s">
        <v>65</v>
      </c>
      <c r="B686" s="1">
        <v>400000025885</v>
      </c>
      <c r="C686" s="1">
        <v>886952781835</v>
      </c>
      <c r="D686" t="s">
        <v>622</v>
      </c>
      <c r="E686">
        <v>3955333</v>
      </c>
      <c r="F686" t="s">
        <v>1082</v>
      </c>
    </row>
    <row r="687" spans="1:6" x14ac:dyDescent="0.3">
      <c r="A687" t="s">
        <v>72</v>
      </c>
      <c r="B687" s="1">
        <v>400000025920</v>
      </c>
      <c r="C687" s="1">
        <v>886952781835</v>
      </c>
      <c r="D687" t="s">
        <v>623</v>
      </c>
      <c r="E687">
        <v>3893236</v>
      </c>
    </row>
    <row r="688" spans="1:6" x14ac:dyDescent="0.3">
      <c r="A688" t="s">
        <v>40</v>
      </c>
      <c r="B688" s="1">
        <v>400000025919</v>
      </c>
      <c r="C688" s="1">
        <v>886952781835</v>
      </c>
      <c r="D688" t="s">
        <v>624</v>
      </c>
      <c r="E688">
        <v>3895894</v>
      </c>
    </row>
    <row r="689" spans="1:6" x14ac:dyDescent="0.3">
      <c r="A689" t="s">
        <v>65</v>
      </c>
      <c r="B689" s="1">
        <v>400000025919</v>
      </c>
      <c r="C689" s="1">
        <v>886952781835</v>
      </c>
      <c r="D689" t="s">
        <v>625</v>
      </c>
      <c r="E689">
        <v>3955332</v>
      </c>
    </row>
    <row r="690" spans="1:6" x14ac:dyDescent="0.3">
      <c r="A690" t="s">
        <v>40</v>
      </c>
      <c r="B690" s="1">
        <v>400000025919</v>
      </c>
      <c r="C690" s="1">
        <v>886952781835</v>
      </c>
      <c r="D690" t="s">
        <v>626</v>
      </c>
      <c r="E690">
        <v>3894105</v>
      </c>
    </row>
    <row r="691" spans="1:6" x14ac:dyDescent="0.3">
      <c r="A691" t="s">
        <v>292</v>
      </c>
      <c r="B691" s="1">
        <v>400000025876</v>
      </c>
      <c r="C691" s="1">
        <v>886952781842</v>
      </c>
      <c r="D691" t="s">
        <v>627</v>
      </c>
      <c r="E691">
        <v>3962745</v>
      </c>
    </row>
    <row r="692" spans="1:6" x14ac:dyDescent="0.3">
      <c r="A692" t="s">
        <v>292</v>
      </c>
      <c r="B692" s="1">
        <v>400000025894</v>
      </c>
      <c r="C692" s="1">
        <v>886952781842</v>
      </c>
      <c r="D692" t="s">
        <v>628</v>
      </c>
      <c r="E692">
        <v>3892666</v>
      </c>
    </row>
    <row r="693" spans="1:6" x14ac:dyDescent="0.3">
      <c r="A693" t="s">
        <v>298</v>
      </c>
      <c r="B693" s="1">
        <v>400000025886</v>
      </c>
      <c r="C693" s="1">
        <v>886952781842</v>
      </c>
      <c r="D693" t="s">
        <v>629</v>
      </c>
      <c r="E693">
        <v>3957046</v>
      </c>
    </row>
    <row r="694" spans="1:6" x14ac:dyDescent="0.3">
      <c r="A694" t="s">
        <v>21</v>
      </c>
      <c r="B694" s="1">
        <v>400000025474</v>
      </c>
      <c r="C694" s="1">
        <v>886952781842</v>
      </c>
      <c r="D694" t="s">
        <v>630</v>
      </c>
      <c r="E694">
        <v>3962541</v>
      </c>
    </row>
    <row r="695" spans="1:6" x14ac:dyDescent="0.3">
      <c r="A695" t="s">
        <v>40</v>
      </c>
      <c r="B695" s="1">
        <v>400000025893</v>
      </c>
      <c r="C695" s="1">
        <v>886952781859</v>
      </c>
      <c r="D695" t="s">
        <v>631</v>
      </c>
      <c r="E695">
        <v>3895948</v>
      </c>
    </row>
    <row r="696" spans="1:6" x14ac:dyDescent="0.3">
      <c r="A696" t="s">
        <v>40</v>
      </c>
      <c r="B696" s="1">
        <v>400000025893</v>
      </c>
      <c r="C696" s="1">
        <v>886952781859</v>
      </c>
      <c r="D696" t="s">
        <v>632</v>
      </c>
      <c r="E696">
        <v>3895947</v>
      </c>
      <c r="F696" t="s">
        <v>1131</v>
      </c>
    </row>
    <row r="697" spans="1:6" x14ac:dyDescent="0.3">
      <c r="A697" t="s">
        <v>298</v>
      </c>
      <c r="B697" s="1">
        <v>400000025475</v>
      </c>
      <c r="C697" s="1">
        <v>886952781859</v>
      </c>
      <c r="D697" t="s">
        <v>633</v>
      </c>
      <c r="E697">
        <v>3961965</v>
      </c>
    </row>
    <row r="698" spans="1:6" x14ac:dyDescent="0.3">
      <c r="A698" t="s">
        <v>298</v>
      </c>
      <c r="B698" s="1">
        <v>400000025475</v>
      </c>
      <c r="C698" s="1">
        <v>886952781859</v>
      </c>
      <c r="D698" t="s">
        <v>633</v>
      </c>
      <c r="E698">
        <v>3961966</v>
      </c>
      <c r="F698" t="s">
        <v>1083</v>
      </c>
    </row>
    <row r="699" spans="1:6" x14ac:dyDescent="0.3">
      <c r="A699" t="s">
        <v>298</v>
      </c>
      <c r="B699" s="1">
        <v>400000025475</v>
      </c>
      <c r="C699" s="1">
        <v>886952781859</v>
      </c>
      <c r="D699" t="s">
        <v>633</v>
      </c>
      <c r="E699">
        <v>3961967</v>
      </c>
      <c r="F699" t="s">
        <v>1084</v>
      </c>
    </row>
    <row r="700" spans="1:6" x14ac:dyDescent="0.3">
      <c r="A700" t="s">
        <v>298</v>
      </c>
      <c r="B700" s="1">
        <v>400000025893</v>
      </c>
      <c r="C700" s="1">
        <v>886952781859</v>
      </c>
      <c r="D700" t="s">
        <v>634</v>
      </c>
      <c r="E700">
        <v>3961963</v>
      </c>
    </row>
    <row r="701" spans="1:6" x14ac:dyDescent="0.3">
      <c r="A701" t="s">
        <v>298</v>
      </c>
      <c r="B701" s="1">
        <v>400000025893</v>
      </c>
      <c r="C701" s="1">
        <v>886952781859</v>
      </c>
      <c r="D701" t="s">
        <v>635</v>
      </c>
      <c r="E701">
        <v>3961964</v>
      </c>
    </row>
    <row r="702" spans="1:6" x14ac:dyDescent="0.3">
      <c r="A702" t="s">
        <v>40</v>
      </c>
      <c r="B702" s="1">
        <v>400000025893</v>
      </c>
      <c r="C702" s="1">
        <v>886952781859</v>
      </c>
      <c r="D702" t="s">
        <v>636</v>
      </c>
      <c r="E702">
        <v>3895946</v>
      </c>
    </row>
    <row r="703" spans="1:6" x14ac:dyDescent="0.3">
      <c r="A703" t="s">
        <v>292</v>
      </c>
      <c r="B703" s="1">
        <v>400000025474</v>
      </c>
      <c r="C703" s="1">
        <v>886952781859</v>
      </c>
      <c r="D703" t="s">
        <v>637</v>
      </c>
      <c r="E703">
        <v>3962196</v>
      </c>
    </row>
    <row r="704" spans="1:6" x14ac:dyDescent="0.3">
      <c r="A704" t="s">
        <v>292</v>
      </c>
      <c r="B704" s="1">
        <v>400000025474</v>
      </c>
      <c r="C704" s="1">
        <v>886952781859</v>
      </c>
      <c r="D704" t="s">
        <v>638</v>
      </c>
      <c r="E704">
        <v>3962200</v>
      </c>
    </row>
    <row r="705" spans="1:6" x14ac:dyDescent="0.3">
      <c r="A705" t="s">
        <v>292</v>
      </c>
      <c r="B705" s="1">
        <v>400000025474</v>
      </c>
      <c r="C705" s="1">
        <v>886952781859</v>
      </c>
      <c r="D705" t="s">
        <v>639</v>
      </c>
      <c r="E705">
        <v>3962201</v>
      </c>
    </row>
    <row r="706" spans="1:6" x14ac:dyDescent="0.3">
      <c r="A706" t="s">
        <v>292</v>
      </c>
      <c r="B706" s="1">
        <v>400000025474</v>
      </c>
      <c r="C706" s="1">
        <v>886952781859</v>
      </c>
      <c r="D706" t="s">
        <v>640</v>
      </c>
      <c r="E706">
        <v>3962202</v>
      </c>
    </row>
    <row r="707" spans="1:6" x14ac:dyDescent="0.3">
      <c r="A707" t="s">
        <v>292</v>
      </c>
      <c r="B707" s="1">
        <v>400000025474</v>
      </c>
      <c r="C707" s="1">
        <v>886952781859</v>
      </c>
      <c r="D707" t="s">
        <v>641</v>
      </c>
      <c r="E707">
        <v>3962199</v>
      </c>
    </row>
    <row r="708" spans="1:6" x14ac:dyDescent="0.3">
      <c r="A708" t="s">
        <v>292</v>
      </c>
      <c r="B708" s="1">
        <v>400000025474</v>
      </c>
      <c r="C708" s="1">
        <v>886952781859</v>
      </c>
      <c r="D708" t="s">
        <v>642</v>
      </c>
      <c r="E708">
        <v>3962197</v>
      </c>
      <c r="F708" t="s">
        <v>1132</v>
      </c>
    </row>
    <row r="709" spans="1:6" x14ac:dyDescent="0.3">
      <c r="A709" t="s">
        <v>292</v>
      </c>
      <c r="B709" s="1">
        <v>400000025474</v>
      </c>
      <c r="C709" s="1">
        <v>886952781859</v>
      </c>
      <c r="D709" t="s">
        <v>643</v>
      </c>
      <c r="E709">
        <v>3962198</v>
      </c>
    </row>
    <row r="710" spans="1:6" x14ac:dyDescent="0.3">
      <c r="A710" t="s">
        <v>298</v>
      </c>
      <c r="B710" s="1">
        <v>400000025898</v>
      </c>
      <c r="C710" s="1">
        <v>886952781866</v>
      </c>
      <c r="D710" t="s">
        <v>644</v>
      </c>
      <c r="E710">
        <v>3962031</v>
      </c>
    </row>
    <row r="711" spans="1:6" x14ac:dyDescent="0.3">
      <c r="A711" t="s">
        <v>298</v>
      </c>
      <c r="B711" s="1">
        <v>400000025898</v>
      </c>
      <c r="C711" s="1">
        <v>886952781866</v>
      </c>
      <c r="D711" t="s">
        <v>645</v>
      </c>
      <c r="E711">
        <v>3962028</v>
      </c>
    </row>
    <row r="712" spans="1:6" x14ac:dyDescent="0.3">
      <c r="A712" t="s">
        <v>298</v>
      </c>
      <c r="B712" s="1">
        <v>400000025905</v>
      </c>
      <c r="C712" s="1">
        <v>886952781866</v>
      </c>
      <c r="D712" t="s">
        <v>646</v>
      </c>
      <c r="E712">
        <v>3961873</v>
      </c>
    </row>
    <row r="713" spans="1:6" x14ac:dyDescent="0.3">
      <c r="A713" t="s">
        <v>298</v>
      </c>
      <c r="B713" s="1">
        <v>400000025905</v>
      </c>
      <c r="C713" s="1">
        <v>886952781866</v>
      </c>
      <c r="D713" t="s">
        <v>647</v>
      </c>
      <c r="E713">
        <v>3961872</v>
      </c>
    </row>
    <row r="714" spans="1:6" x14ac:dyDescent="0.3">
      <c r="A714" t="s">
        <v>298</v>
      </c>
      <c r="B714" s="1">
        <v>400000025905</v>
      </c>
      <c r="C714" s="1">
        <v>886952781866</v>
      </c>
      <c r="D714" t="s">
        <v>648</v>
      </c>
      <c r="E714">
        <v>3961871</v>
      </c>
    </row>
    <row r="715" spans="1:6" x14ac:dyDescent="0.3">
      <c r="A715" t="s">
        <v>298</v>
      </c>
      <c r="B715" s="1">
        <v>400000025905</v>
      </c>
      <c r="C715" s="1">
        <v>886952781866</v>
      </c>
      <c r="D715" t="s">
        <v>649</v>
      </c>
      <c r="E715">
        <v>3961870</v>
      </c>
    </row>
    <row r="716" spans="1:6" x14ac:dyDescent="0.3">
      <c r="A716" t="s">
        <v>298</v>
      </c>
      <c r="B716" s="1">
        <v>400000025905</v>
      </c>
      <c r="C716" s="1">
        <v>886952781866</v>
      </c>
      <c r="D716" t="s">
        <v>650</v>
      </c>
      <c r="E716">
        <v>3961876</v>
      </c>
    </row>
    <row r="717" spans="1:6" x14ac:dyDescent="0.3">
      <c r="A717" t="s">
        <v>298</v>
      </c>
      <c r="B717" s="1">
        <v>400000025905</v>
      </c>
      <c r="C717" s="1">
        <v>886952781866</v>
      </c>
      <c r="D717" t="s">
        <v>651</v>
      </c>
      <c r="E717">
        <v>3961875</v>
      </c>
    </row>
    <row r="718" spans="1:6" x14ac:dyDescent="0.3">
      <c r="A718" t="s">
        <v>298</v>
      </c>
      <c r="B718" s="1">
        <v>400000025905</v>
      </c>
      <c r="C718" s="1">
        <v>886952781866</v>
      </c>
      <c r="D718" t="s">
        <v>652</v>
      </c>
      <c r="E718">
        <v>3961874</v>
      </c>
    </row>
    <row r="719" spans="1:6" x14ac:dyDescent="0.3">
      <c r="A719" t="s">
        <v>298</v>
      </c>
      <c r="B719" s="1">
        <v>400000025905</v>
      </c>
      <c r="C719" s="1">
        <v>886952781866</v>
      </c>
      <c r="D719" t="s">
        <v>653</v>
      </c>
      <c r="E719">
        <v>3962024</v>
      </c>
    </row>
    <row r="720" spans="1:6" x14ac:dyDescent="0.3">
      <c r="A720" t="s">
        <v>298</v>
      </c>
      <c r="B720" s="1">
        <v>400000025905</v>
      </c>
      <c r="C720" s="1">
        <v>886952781866</v>
      </c>
      <c r="D720" t="s">
        <v>654</v>
      </c>
      <c r="E720">
        <v>3962023</v>
      </c>
    </row>
    <row r="721" spans="1:6" x14ac:dyDescent="0.3">
      <c r="A721" t="s">
        <v>298</v>
      </c>
      <c r="B721" s="1">
        <v>400000025905</v>
      </c>
      <c r="C721" s="1">
        <v>886952781866</v>
      </c>
      <c r="D721" t="s">
        <v>655</v>
      </c>
      <c r="E721">
        <v>3961878</v>
      </c>
    </row>
    <row r="722" spans="1:6" x14ac:dyDescent="0.3">
      <c r="A722" t="s">
        <v>298</v>
      </c>
      <c r="B722" s="1">
        <v>400000025905</v>
      </c>
      <c r="C722" s="1">
        <v>886952781866</v>
      </c>
      <c r="D722" t="s">
        <v>656</v>
      </c>
      <c r="E722">
        <v>3961877</v>
      </c>
    </row>
    <row r="723" spans="1:6" x14ac:dyDescent="0.3">
      <c r="A723" t="s">
        <v>298</v>
      </c>
      <c r="B723" s="1">
        <v>400000025898</v>
      </c>
      <c r="C723" s="1">
        <v>886952781866</v>
      </c>
      <c r="D723" t="s">
        <v>657</v>
      </c>
      <c r="E723">
        <v>3962025</v>
      </c>
    </row>
    <row r="724" spans="1:6" x14ac:dyDescent="0.3">
      <c r="A724" t="s">
        <v>298</v>
      </c>
      <c r="B724" s="1">
        <v>400000025898</v>
      </c>
      <c r="C724" s="1">
        <v>886952781866</v>
      </c>
      <c r="D724" t="s">
        <v>658</v>
      </c>
      <c r="E724">
        <v>3962027</v>
      </c>
    </row>
    <row r="725" spans="1:6" x14ac:dyDescent="0.3">
      <c r="A725" t="s">
        <v>298</v>
      </c>
      <c r="B725" s="1">
        <v>400000025898</v>
      </c>
      <c r="C725" s="1">
        <v>886952781866</v>
      </c>
      <c r="D725" t="s">
        <v>659</v>
      </c>
      <c r="E725">
        <v>3962034</v>
      </c>
    </row>
    <row r="726" spans="1:6" x14ac:dyDescent="0.3">
      <c r="A726" t="s">
        <v>65</v>
      </c>
      <c r="B726" s="1">
        <v>400000025898</v>
      </c>
      <c r="C726" s="1">
        <v>886952781866</v>
      </c>
      <c r="D726" t="s">
        <v>660</v>
      </c>
      <c r="E726">
        <v>3962119</v>
      </c>
    </row>
    <row r="727" spans="1:6" x14ac:dyDescent="0.3">
      <c r="A727" t="s">
        <v>298</v>
      </c>
      <c r="B727" s="1">
        <v>400000025898</v>
      </c>
      <c r="C727" s="1">
        <v>886952781866</v>
      </c>
      <c r="D727" t="s">
        <v>661</v>
      </c>
      <c r="E727">
        <v>3962026</v>
      </c>
      <c r="F727" t="s">
        <v>1133</v>
      </c>
    </row>
    <row r="728" spans="1:6" x14ac:dyDescent="0.3">
      <c r="A728" t="s">
        <v>298</v>
      </c>
      <c r="B728" s="1">
        <v>400000025898</v>
      </c>
      <c r="C728" s="1">
        <v>886952781866</v>
      </c>
      <c r="D728" t="s">
        <v>662</v>
      </c>
      <c r="E728">
        <v>3962030</v>
      </c>
    </row>
    <row r="729" spans="1:6" x14ac:dyDescent="0.3">
      <c r="A729" t="s">
        <v>298</v>
      </c>
      <c r="B729" s="1">
        <v>400000025898</v>
      </c>
      <c r="C729" s="1">
        <v>886952781866</v>
      </c>
      <c r="D729" t="s">
        <v>663</v>
      </c>
      <c r="E729">
        <v>3962029</v>
      </c>
    </row>
    <row r="730" spans="1:6" x14ac:dyDescent="0.3">
      <c r="A730" t="s">
        <v>298</v>
      </c>
      <c r="B730" s="1">
        <v>400000025898</v>
      </c>
      <c r="C730" s="1">
        <v>886952781866</v>
      </c>
      <c r="D730" t="s">
        <v>664</v>
      </c>
      <c r="E730">
        <v>3962033</v>
      </c>
    </row>
    <row r="731" spans="1:6" x14ac:dyDescent="0.3">
      <c r="A731" t="s">
        <v>298</v>
      </c>
      <c r="B731" s="1">
        <v>400000025898</v>
      </c>
      <c r="C731" s="1">
        <v>886952781866</v>
      </c>
      <c r="D731" t="s">
        <v>665</v>
      </c>
      <c r="E731">
        <v>3962032</v>
      </c>
    </row>
    <row r="732" spans="1:6" x14ac:dyDescent="0.3">
      <c r="A732" t="s">
        <v>65</v>
      </c>
      <c r="B732" s="1">
        <v>400000025898</v>
      </c>
      <c r="C732" s="1">
        <v>886952781866</v>
      </c>
      <c r="D732" t="s">
        <v>666</v>
      </c>
      <c r="E732">
        <v>3962120</v>
      </c>
    </row>
    <row r="733" spans="1:6" x14ac:dyDescent="0.3">
      <c r="A733" t="s">
        <v>298</v>
      </c>
      <c r="B733" s="1">
        <v>400000025914</v>
      </c>
      <c r="C733" s="1">
        <v>886952781866</v>
      </c>
      <c r="D733" t="s">
        <v>667</v>
      </c>
      <c r="E733">
        <v>3961869</v>
      </c>
    </row>
    <row r="734" spans="1:6" x14ac:dyDescent="0.3">
      <c r="A734" t="s">
        <v>298</v>
      </c>
      <c r="B734" s="1">
        <v>400000025914</v>
      </c>
      <c r="C734" s="1">
        <v>886952781866</v>
      </c>
      <c r="D734" t="s">
        <v>668</v>
      </c>
      <c r="E734">
        <v>3961868</v>
      </c>
    </row>
    <row r="735" spans="1:6" x14ac:dyDescent="0.3">
      <c r="A735" t="s">
        <v>21</v>
      </c>
      <c r="B735" s="1">
        <v>400000025486</v>
      </c>
      <c r="C735" s="1">
        <v>886952781873</v>
      </c>
      <c r="D735" t="s">
        <v>669</v>
      </c>
      <c r="E735">
        <v>3957075</v>
      </c>
    </row>
    <row r="736" spans="1:6" x14ac:dyDescent="0.3">
      <c r="A736" t="s">
        <v>21</v>
      </c>
      <c r="B736" s="1">
        <v>400000025486</v>
      </c>
      <c r="C736" s="1">
        <v>886952781873</v>
      </c>
      <c r="D736" t="s">
        <v>669</v>
      </c>
      <c r="E736">
        <v>3957076</v>
      </c>
      <c r="F736" t="s">
        <v>1085</v>
      </c>
    </row>
    <row r="737" spans="1:6" x14ac:dyDescent="0.3">
      <c r="A737" t="s">
        <v>21</v>
      </c>
      <c r="B737" s="1">
        <v>400000025486</v>
      </c>
      <c r="C737" s="1">
        <v>886952781873</v>
      </c>
      <c r="D737" t="s">
        <v>669</v>
      </c>
      <c r="E737">
        <v>3957077</v>
      </c>
      <c r="F737" t="s">
        <v>1086</v>
      </c>
    </row>
    <row r="738" spans="1:6" x14ac:dyDescent="0.3">
      <c r="A738" t="s">
        <v>21</v>
      </c>
      <c r="B738" s="1">
        <v>400000025883</v>
      </c>
      <c r="C738" s="1">
        <v>886952781873</v>
      </c>
      <c r="D738" t="s">
        <v>669</v>
      </c>
      <c r="E738">
        <v>3957080</v>
      </c>
      <c r="F738" t="s">
        <v>1087</v>
      </c>
    </row>
    <row r="739" spans="1:6" x14ac:dyDescent="0.3">
      <c r="A739" t="s">
        <v>21</v>
      </c>
      <c r="B739" s="1">
        <v>400000025883</v>
      </c>
      <c r="C739" s="1">
        <v>886952781873</v>
      </c>
      <c r="D739" t="s">
        <v>669</v>
      </c>
      <c r="E739">
        <v>3957081</v>
      </c>
      <c r="F739" t="s">
        <v>1088</v>
      </c>
    </row>
    <row r="740" spans="1:6" x14ac:dyDescent="0.3">
      <c r="A740" t="s">
        <v>21</v>
      </c>
      <c r="B740" s="1">
        <v>400000025885</v>
      </c>
      <c r="C740" s="1">
        <v>886952781873</v>
      </c>
      <c r="D740" t="s">
        <v>670</v>
      </c>
      <c r="E740">
        <v>3957078</v>
      </c>
    </row>
    <row r="741" spans="1:6" x14ac:dyDescent="0.3">
      <c r="A741" t="s">
        <v>21</v>
      </c>
      <c r="B741" s="1">
        <v>400000025885</v>
      </c>
      <c r="C741" s="1">
        <v>886952781873</v>
      </c>
      <c r="D741" t="s">
        <v>671</v>
      </c>
      <c r="E741">
        <v>3957079</v>
      </c>
    </row>
    <row r="742" spans="1:6" x14ac:dyDescent="0.3">
      <c r="A742" t="s">
        <v>29</v>
      </c>
      <c r="B742" s="1">
        <v>400000025891</v>
      </c>
      <c r="C742" s="1">
        <v>886952781873</v>
      </c>
      <c r="D742" t="s">
        <v>672</v>
      </c>
      <c r="E742">
        <v>3896176</v>
      </c>
    </row>
    <row r="743" spans="1:6" x14ac:dyDescent="0.3">
      <c r="A743" t="s">
        <v>292</v>
      </c>
      <c r="B743" s="1">
        <v>400000025891</v>
      </c>
      <c r="C743" s="1">
        <v>886952781873</v>
      </c>
      <c r="D743" t="s">
        <v>673</v>
      </c>
      <c r="E743">
        <v>3956673</v>
      </c>
    </row>
    <row r="744" spans="1:6" x14ac:dyDescent="0.3">
      <c r="A744" t="s">
        <v>29</v>
      </c>
      <c r="B744" s="1">
        <v>400000025891</v>
      </c>
      <c r="C744" s="1">
        <v>886952781873</v>
      </c>
      <c r="D744" t="s">
        <v>674</v>
      </c>
      <c r="E744">
        <v>3896174</v>
      </c>
    </row>
    <row r="745" spans="1:6" x14ac:dyDescent="0.3">
      <c r="A745" t="s">
        <v>29</v>
      </c>
      <c r="B745" s="1">
        <v>400000025891</v>
      </c>
      <c r="C745" s="1">
        <v>886952781873</v>
      </c>
      <c r="D745" t="s">
        <v>675</v>
      </c>
      <c r="E745">
        <v>3896177</v>
      </c>
    </row>
    <row r="746" spans="1:6" x14ac:dyDescent="0.3">
      <c r="A746" t="s">
        <v>292</v>
      </c>
      <c r="B746" s="1">
        <v>400000025891</v>
      </c>
      <c r="C746" s="1">
        <v>886952781873</v>
      </c>
      <c r="D746" t="s">
        <v>676</v>
      </c>
      <c r="E746">
        <v>3956672</v>
      </c>
    </row>
    <row r="747" spans="1:6" x14ac:dyDescent="0.3">
      <c r="A747" t="s">
        <v>72</v>
      </c>
      <c r="B747" s="1">
        <v>400000025895</v>
      </c>
      <c r="C747" s="1">
        <v>886952781873</v>
      </c>
      <c r="D747" t="s">
        <v>677</v>
      </c>
      <c r="E747">
        <v>3895965</v>
      </c>
    </row>
    <row r="748" spans="1:6" x14ac:dyDescent="0.3">
      <c r="A748" t="s">
        <v>72</v>
      </c>
      <c r="B748" s="1">
        <v>400000025891</v>
      </c>
      <c r="C748" s="1">
        <v>886952781873</v>
      </c>
      <c r="D748" t="s">
        <v>678</v>
      </c>
      <c r="E748">
        <v>3895966</v>
      </c>
    </row>
    <row r="749" spans="1:6" x14ac:dyDescent="0.3">
      <c r="A749" t="s">
        <v>65</v>
      </c>
      <c r="B749" s="1">
        <v>400000025909</v>
      </c>
      <c r="C749" s="1">
        <v>886952781880</v>
      </c>
      <c r="D749" t="s">
        <v>679</v>
      </c>
      <c r="E749">
        <v>3838119</v>
      </c>
    </row>
    <row r="750" spans="1:6" x14ac:dyDescent="0.3">
      <c r="A750" t="s">
        <v>292</v>
      </c>
      <c r="B750" s="1">
        <v>400000025880</v>
      </c>
      <c r="C750" s="1">
        <v>886952781880</v>
      </c>
      <c r="D750" t="s">
        <v>680</v>
      </c>
      <c r="E750">
        <v>3962226</v>
      </c>
    </row>
    <row r="751" spans="1:6" x14ac:dyDescent="0.3">
      <c r="A751" t="s">
        <v>40</v>
      </c>
      <c r="B751" s="1">
        <v>400000025477</v>
      </c>
      <c r="C751" s="1">
        <v>886952781880</v>
      </c>
      <c r="D751" t="s">
        <v>681</v>
      </c>
      <c r="E751">
        <v>3894104</v>
      </c>
    </row>
    <row r="752" spans="1:6" x14ac:dyDescent="0.3">
      <c r="A752" t="s">
        <v>292</v>
      </c>
      <c r="B752" s="1">
        <v>400000025477</v>
      </c>
      <c r="C752" s="1">
        <v>886952781880</v>
      </c>
      <c r="D752" t="s">
        <v>682</v>
      </c>
      <c r="E752">
        <v>3962223</v>
      </c>
    </row>
    <row r="753" spans="1:6" x14ac:dyDescent="0.3">
      <c r="A753" t="s">
        <v>40</v>
      </c>
      <c r="B753" s="1">
        <v>400000025477</v>
      </c>
      <c r="C753" s="1">
        <v>886952781880</v>
      </c>
      <c r="D753" t="s">
        <v>683</v>
      </c>
      <c r="E753">
        <v>3894097</v>
      </c>
    </row>
    <row r="754" spans="1:6" x14ac:dyDescent="0.3">
      <c r="A754" t="s">
        <v>292</v>
      </c>
      <c r="B754" s="1">
        <v>400000025475</v>
      </c>
      <c r="C754" s="1">
        <v>886952781880</v>
      </c>
      <c r="D754" t="s">
        <v>684</v>
      </c>
      <c r="E754">
        <v>3962224</v>
      </c>
    </row>
    <row r="755" spans="1:6" x14ac:dyDescent="0.3">
      <c r="A755" t="s">
        <v>292</v>
      </c>
      <c r="B755" s="1">
        <v>400000025475</v>
      </c>
      <c r="C755" s="1">
        <v>886952781880</v>
      </c>
      <c r="D755" t="s">
        <v>684</v>
      </c>
      <c r="E755">
        <v>3962225</v>
      </c>
      <c r="F755" t="s">
        <v>1089</v>
      </c>
    </row>
    <row r="756" spans="1:6" x14ac:dyDescent="0.3">
      <c r="A756" t="s">
        <v>292</v>
      </c>
      <c r="B756" s="1">
        <v>400000025477</v>
      </c>
      <c r="C756" s="1">
        <v>886952781880</v>
      </c>
      <c r="D756" t="s">
        <v>685</v>
      </c>
      <c r="E756">
        <v>3962222</v>
      </c>
    </row>
    <row r="757" spans="1:6" x14ac:dyDescent="0.3">
      <c r="A757" t="s">
        <v>292</v>
      </c>
      <c r="B757" s="1">
        <v>400000025472</v>
      </c>
      <c r="C757" s="1">
        <v>886952781897</v>
      </c>
      <c r="D757" t="s">
        <v>686</v>
      </c>
      <c r="E757">
        <v>3961622</v>
      </c>
      <c r="F757" t="s">
        <v>1134</v>
      </c>
    </row>
    <row r="758" spans="1:6" x14ac:dyDescent="0.3">
      <c r="A758" t="s">
        <v>292</v>
      </c>
      <c r="B758" s="1">
        <v>400000025473</v>
      </c>
      <c r="C758" s="1">
        <v>886952781897</v>
      </c>
      <c r="D758" t="s">
        <v>687</v>
      </c>
      <c r="E758">
        <v>3961619</v>
      </c>
    </row>
    <row r="759" spans="1:6" x14ac:dyDescent="0.3">
      <c r="A759" t="s">
        <v>292</v>
      </c>
      <c r="B759" s="1">
        <v>400000025885</v>
      </c>
      <c r="C759" s="1">
        <v>886952781897</v>
      </c>
      <c r="D759" t="s">
        <v>688</v>
      </c>
      <c r="E759">
        <v>3961617</v>
      </c>
    </row>
    <row r="760" spans="1:6" x14ac:dyDescent="0.3">
      <c r="A760" t="s">
        <v>292</v>
      </c>
      <c r="B760" s="1">
        <v>400000025885</v>
      </c>
      <c r="C760" s="1">
        <v>886952781897</v>
      </c>
      <c r="D760" t="s">
        <v>689</v>
      </c>
      <c r="E760">
        <v>3961618</v>
      </c>
      <c r="F760" t="s">
        <v>1135</v>
      </c>
    </row>
    <row r="761" spans="1:6" x14ac:dyDescent="0.3">
      <c r="A761" t="s">
        <v>292</v>
      </c>
      <c r="B761" s="1">
        <v>400000025473</v>
      </c>
      <c r="C761" s="1">
        <v>886952781897</v>
      </c>
      <c r="D761" t="s">
        <v>690</v>
      </c>
      <c r="E761">
        <v>3961621</v>
      </c>
    </row>
    <row r="762" spans="1:6" x14ac:dyDescent="0.3">
      <c r="A762" t="s">
        <v>292</v>
      </c>
      <c r="B762" s="1">
        <v>400000025473</v>
      </c>
      <c r="C762" s="1">
        <v>886952781897</v>
      </c>
      <c r="D762" t="s">
        <v>691</v>
      </c>
      <c r="E762">
        <v>3961620</v>
      </c>
    </row>
    <row r="763" spans="1:6" x14ac:dyDescent="0.3">
      <c r="A763" t="s">
        <v>292</v>
      </c>
      <c r="B763" s="1">
        <v>400000025472</v>
      </c>
      <c r="C763" s="1">
        <v>886952781897</v>
      </c>
      <c r="D763" t="s">
        <v>692</v>
      </c>
      <c r="E763">
        <v>3961623</v>
      </c>
    </row>
    <row r="764" spans="1:6" x14ac:dyDescent="0.3">
      <c r="A764" t="s">
        <v>292</v>
      </c>
      <c r="B764" s="1">
        <v>400000025880</v>
      </c>
      <c r="C764" s="1">
        <v>886952782788</v>
      </c>
      <c r="D764" t="s">
        <v>693</v>
      </c>
      <c r="E764">
        <v>3946078</v>
      </c>
    </row>
    <row r="765" spans="1:6" x14ac:dyDescent="0.3">
      <c r="A765" t="s">
        <v>292</v>
      </c>
      <c r="B765" s="1">
        <v>400000025474</v>
      </c>
      <c r="C765" s="1">
        <v>886952782788</v>
      </c>
      <c r="D765" t="s">
        <v>694</v>
      </c>
      <c r="E765">
        <v>3946077</v>
      </c>
    </row>
    <row r="766" spans="1:6" x14ac:dyDescent="0.3">
      <c r="A766" t="s">
        <v>292</v>
      </c>
      <c r="B766" s="1">
        <v>400000025880</v>
      </c>
      <c r="C766" s="1">
        <v>886952782788</v>
      </c>
      <c r="D766" t="s">
        <v>695</v>
      </c>
      <c r="E766">
        <v>3946080</v>
      </c>
    </row>
    <row r="767" spans="1:6" x14ac:dyDescent="0.3">
      <c r="A767" t="s">
        <v>292</v>
      </c>
      <c r="B767" s="1">
        <v>400000025880</v>
      </c>
      <c r="C767" s="1">
        <v>886952782788</v>
      </c>
      <c r="D767" t="s">
        <v>696</v>
      </c>
      <c r="E767">
        <v>3946079</v>
      </c>
    </row>
    <row r="768" spans="1:6" x14ac:dyDescent="0.3">
      <c r="A768" t="s">
        <v>292</v>
      </c>
      <c r="B768" s="1">
        <v>400000025880</v>
      </c>
      <c r="C768" s="1">
        <v>886952782788</v>
      </c>
      <c r="D768" t="s">
        <v>697</v>
      </c>
      <c r="E768">
        <v>3946081</v>
      </c>
    </row>
    <row r="769" spans="1:5" x14ac:dyDescent="0.3">
      <c r="A769" t="s">
        <v>65</v>
      </c>
      <c r="B769" s="1">
        <v>400000025911</v>
      </c>
      <c r="C769" s="1">
        <v>886952782795</v>
      </c>
      <c r="D769" t="s">
        <v>698</v>
      </c>
      <c r="E769">
        <v>3946181</v>
      </c>
    </row>
    <row r="770" spans="1:5" x14ac:dyDescent="0.3">
      <c r="A770" t="s">
        <v>65</v>
      </c>
      <c r="B770" s="1">
        <v>400000025911</v>
      </c>
      <c r="C770" s="1">
        <v>886952782795</v>
      </c>
      <c r="D770" t="s">
        <v>699</v>
      </c>
      <c r="E770">
        <v>3946182</v>
      </c>
    </row>
    <row r="771" spans="1:5" x14ac:dyDescent="0.3">
      <c r="A771" t="s">
        <v>65</v>
      </c>
      <c r="B771" s="1">
        <v>400000025911</v>
      </c>
      <c r="C771" s="1">
        <v>886952782795</v>
      </c>
      <c r="D771" t="s">
        <v>700</v>
      </c>
      <c r="E771">
        <v>3946183</v>
      </c>
    </row>
    <row r="772" spans="1:5" x14ac:dyDescent="0.3">
      <c r="A772" t="s">
        <v>65</v>
      </c>
      <c r="B772" s="1">
        <v>400000025911</v>
      </c>
      <c r="C772" s="1">
        <v>886952782795</v>
      </c>
      <c r="D772" t="s">
        <v>701</v>
      </c>
      <c r="E772">
        <v>3946185</v>
      </c>
    </row>
    <row r="773" spans="1:5" x14ac:dyDescent="0.3">
      <c r="A773" t="s">
        <v>65</v>
      </c>
      <c r="B773" s="1">
        <v>400000025911</v>
      </c>
      <c r="C773" s="1">
        <v>886952782795</v>
      </c>
      <c r="D773" t="s">
        <v>702</v>
      </c>
      <c r="E773">
        <v>3946184</v>
      </c>
    </row>
    <row r="774" spans="1:5" x14ac:dyDescent="0.3">
      <c r="A774" t="s">
        <v>21</v>
      </c>
      <c r="B774" s="1">
        <v>400000025890</v>
      </c>
      <c r="C774" s="1">
        <v>886952782801</v>
      </c>
      <c r="D774" t="s">
        <v>703</v>
      </c>
      <c r="E774">
        <v>4739708</v>
      </c>
    </row>
    <row r="775" spans="1:5" x14ac:dyDescent="0.3">
      <c r="A775" t="s">
        <v>21</v>
      </c>
      <c r="B775" s="1">
        <v>400000025890</v>
      </c>
      <c r="C775" s="1">
        <v>886952782801</v>
      </c>
      <c r="D775" t="s">
        <v>704</v>
      </c>
      <c r="E775">
        <v>4739713</v>
      </c>
    </row>
    <row r="776" spans="1:5" x14ac:dyDescent="0.3">
      <c r="A776" t="s">
        <v>21</v>
      </c>
      <c r="B776" s="1">
        <v>400000025890</v>
      </c>
      <c r="C776" s="1">
        <v>886952782801</v>
      </c>
      <c r="D776" t="s">
        <v>705</v>
      </c>
      <c r="E776">
        <v>4739707</v>
      </c>
    </row>
    <row r="777" spans="1:5" x14ac:dyDescent="0.3">
      <c r="A777" t="s">
        <v>21</v>
      </c>
      <c r="B777" s="1">
        <v>400000025890</v>
      </c>
      <c r="C777" s="1">
        <v>886952782801</v>
      </c>
      <c r="D777" t="s">
        <v>706</v>
      </c>
      <c r="E777">
        <v>4739709</v>
      </c>
    </row>
    <row r="778" spans="1:5" x14ac:dyDescent="0.3">
      <c r="A778" t="s">
        <v>21</v>
      </c>
      <c r="B778" s="1">
        <v>400000025890</v>
      </c>
      <c r="C778" s="1">
        <v>886952782801</v>
      </c>
      <c r="D778" t="s">
        <v>707</v>
      </c>
      <c r="E778">
        <v>4739712</v>
      </c>
    </row>
    <row r="779" spans="1:5" x14ac:dyDescent="0.3">
      <c r="A779" t="s">
        <v>21</v>
      </c>
      <c r="B779" s="1">
        <v>400000025890</v>
      </c>
      <c r="C779" s="1">
        <v>886952782801</v>
      </c>
      <c r="D779" t="s">
        <v>708</v>
      </c>
      <c r="E779">
        <v>4739705</v>
      </c>
    </row>
    <row r="780" spans="1:5" x14ac:dyDescent="0.3">
      <c r="A780" t="s">
        <v>21</v>
      </c>
      <c r="B780" s="1">
        <v>400000025890</v>
      </c>
      <c r="C780" s="1">
        <v>886952782801</v>
      </c>
      <c r="D780" t="s">
        <v>709</v>
      </c>
      <c r="E780">
        <v>4739710</v>
      </c>
    </row>
    <row r="781" spans="1:5" x14ac:dyDescent="0.3">
      <c r="A781" t="s">
        <v>21</v>
      </c>
      <c r="B781" s="1">
        <v>400000025890</v>
      </c>
      <c r="C781" s="1">
        <v>886952782801</v>
      </c>
      <c r="D781" t="s">
        <v>710</v>
      </c>
      <c r="E781">
        <v>4739703</v>
      </c>
    </row>
    <row r="782" spans="1:5" x14ac:dyDescent="0.3">
      <c r="A782" t="s">
        <v>21</v>
      </c>
      <c r="B782" s="1">
        <v>400000025890</v>
      </c>
      <c r="C782" s="1">
        <v>886952782801</v>
      </c>
      <c r="D782" t="s">
        <v>711</v>
      </c>
      <c r="E782">
        <v>4739704</v>
      </c>
    </row>
    <row r="783" spans="1:5" x14ac:dyDescent="0.3">
      <c r="A783" t="s">
        <v>21</v>
      </c>
      <c r="B783" s="1">
        <v>400000025890</v>
      </c>
      <c r="C783" s="1">
        <v>886952782801</v>
      </c>
      <c r="D783" t="s">
        <v>712</v>
      </c>
      <c r="E783">
        <v>4739711</v>
      </c>
    </row>
    <row r="784" spans="1:5" x14ac:dyDescent="0.3">
      <c r="A784" t="s">
        <v>65</v>
      </c>
      <c r="B784" s="1">
        <v>400000025909</v>
      </c>
      <c r="C784" s="1">
        <v>886952783648</v>
      </c>
      <c r="D784" t="s">
        <v>713</v>
      </c>
      <c r="E784">
        <v>3962674</v>
      </c>
    </row>
    <row r="785" spans="1:6" x14ac:dyDescent="0.3">
      <c r="A785" t="s">
        <v>65</v>
      </c>
      <c r="B785" s="1">
        <v>400000025909</v>
      </c>
      <c r="C785" s="1">
        <v>886952783648</v>
      </c>
      <c r="D785" t="s">
        <v>714</v>
      </c>
      <c r="E785">
        <v>3962676</v>
      </c>
    </row>
    <row r="786" spans="1:6" x14ac:dyDescent="0.3">
      <c r="A786" t="s">
        <v>65</v>
      </c>
      <c r="B786" s="1">
        <v>400000025909</v>
      </c>
      <c r="C786" s="1">
        <v>886952783648</v>
      </c>
      <c r="D786" t="s">
        <v>715</v>
      </c>
      <c r="E786">
        <v>3962677</v>
      </c>
    </row>
    <row r="787" spans="1:6" x14ac:dyDescent="0.3">
      <c r="A787" t="s">
        <v>65</v>
      </c>
      <c r="B787" s="1">
        <v>400000025909</v>
      </c>
      <c r="C787" s="1">
        <v>886952783648</v>
      </c>
      <c r="D787" t="s">
        <v>716</v>
      </c>
      <c r="E787">
        <v>3962675</v>
      </c>
    </row>
    <row r="788" spans="1:6" x14ac:dyDescent="0.3">
      <c r="A788" t="s">
        <v>298</v>
      </c>
      <c r="B788" s="1">
        <v>400000025888</v>
      </c>
      <c r="C788" s="1">
        <v>886952783884</v>
      </c>
      <c r="D788" t="s">
        <v>717</v>
      </c>
      <c r="E788">
        <v>3962530</v>
      </c>
    </row>
    <row r="789" spans="1:6" x14ac:dyDescent="0.3">
      <c r="A789" t="s">
        <v>298</v>
      </c>
      <c r="B789" s="1">
        <v>400000025888</v>
      </c>
      <c r="C789" s="1">
        <v>886952783884</v>
      </c>
      <c r="D789" t="s">
        <v>718</v>
      </c>
      <c r="E789">
        <v>3962531</v>
      </c>
    </row>
    <row r="790" spans="1:6" x14ac:dyDescent="0.3">
      <c r="A790" t="s">
        <v>298</v>
      </c>
      <c r="B790" s="1">
        <v>400000025894</v>
      </c>
      <c r="C790" s="1">
        <v>886952783884</v>
      </c>
      <c r="D790" t="s">
        <v>719</v>
      </c>
      <c r="E790">
        <v>3962527</v>
      </c>
    </row>
    <row r="791" spans="1:6" x14ac:dyDescent="0.3">
      <c r="A791" t="s">
        <v>298</v>
      </c>
      <c r="B791" s="1">
        <v>400000025888</v>
      </c>
      <c r="C791" s="1">
        <v>886952783884</v>
      </c>
      <c r="D791" t="s">
        <v>720</v>
      </c>
      <c r="E791">
        <v>3962529</v>
      </c>
      <c r="F791" t="s">
        <v>1136</v>
      </c>
    </row>
    <row r="792" spans="1:6" x14ac:dyDescent="0.3">
      <c r="A792" t="s">
        <v>298</v>
      </c>
      <c r="B792" s="1">
        <v>400000025888</v>
      </c>
      <c r="C792" s="1">
        <v>886952783884</v>
      </c>
      <c r="D792" t="s">
        <v>721</v>
      </c>
      <c r="E792">
        <v>3962528</v>
      </c>
    </row>
    <row r="793" spans="1:6" x14ac:dyDescent="0.3">
      <c r="A793" t="s">
        <v>29</v>
      </c>
      <c r="B793" s="1">
        <v>400000025913</v>
      </c>
      <c r="C793" s="1">
        <v>888755658550</v>
      </c>
      <c r="D793" t="s">
        <v>722</v>
      </c>
      <c r="E793">
        <v>3935256</v>
      </c>
      <c r="F793" t="s">
        <v>1137</v>
      </c>
    </row>
    <row r="794" spans="1:6" x14ac:dyDescent="0.3">
      <c r="A794" t="s">
        <v>29</v>
      </c>
      <c r="B794" s="1">
        <v>400000025503</v>
      </c>
      <c r="C794" s="1">
        <v>888755658550</v>
      </c>
      <c r="D794" t="s">
        <v>723</v>
      </c>
      <c r="E794">
        <v>3935251</v>
      </c>
    </row>
    <row r="795" spans="1:6" x14ac:dyDescent="0.3">
      <c r="A795" t="s">
        <v>61</v>
      </c>
      <c r="B795" s="1">
        <v>400000025913</v>
      </c>
      <c r="C795" s="1">
        <v>888755658550</v>
      </c>
      <c r="D795" t="s">
        <v>724</v>
      </c>
      <c r="E795">
        <v>3937764</v>
      </c>
    </row>
    <row r="796" spans="1:6" x14ac:dyDescent="0.3">
      <c r="A796" t="s">
        <v>10</v>
      </c>
      <c r="B796" s="1">
        <v>400000025487</v>
      </c>
      <c r="C796" s="1">
        <v>888755658550</v>
      </c>
      <c r="D796" t="s">
        <v>725</v>
      </c>
      <c r="E796">
        <v>3938538</v>
      </c>
    </row>
    <row r="797" spans="1:6" x14ac:dyDescent="0.3">
      <c r="A797" t="s">
        <v>10</v>
      </c>
      <c r="B797" s="1">
        <v>400000025487</v>
      </c>
      <c r="C797" s="1">
        <v>888755658550</v>
      </c>
      <c r="D797" t="s">
        <v>726</v>
      </c>
      <c r="E797">
        <v>3938539</v>
      </c>
    </row>
    <row r="798" spans="1:6" x14ac:dyDescent="0.3">
      <c r="A798" t="s">
        <v>61</v>
      </c>
      <c r="B798" s="1">
        <v>400000025487</v>
      </c>
      <c r="C798" s="1">
        <v>888755658550</v>
      </c>
      <c r="D798" t="s">
        <v>727</v>
      </c>
      <c r="E798">
        <v>3937765</v>
      </c>
    </row>
    <row r="799" spans="1:6" x14ac:dyDescent="0.3">
      <c r="A799" t="s">
        <v>10</v>
      </c>
      <c r="B799" s="1">
        <v>400000025487</v>
      </c>
      <c r="C799" s="1">
        <v>888755658550</v>
      </c>
      <c r="D799" t="s">
        <v>728</v>
      </c>
      <c r="E799">
        <v>3938532</v>
      </c>
      <c r="F799" t="s">
        <v>1138</v>
      </c>
    </row>
    <row r="800" spans="1:6" x14ac:dyDescent="0.3">
      <c r="A800" t="s">
        <v>10</v>
      </c>
      <c r="B800" s="1">
        <v>400000025487</v>
      </c>
      <c r="C800" s="1">
        <v>888755658550</v>
      </c>
      <c r="D800" t="s">
        <v>729</v>
      </c>
      <c r="E800">
        <v>3938549</v>
      </c>
      <c r="F800" t="s">
        <v>1139</v>
      </c>
    </row>
    <row r="801" spans="1:6" x14ac:dyDescent="0.3">
      <c r="A801" t="s">
        <v>10</v>
      </c>
      <c r="B801" s="1">
        <v>400000025487</v>
      </c>
      <c r="C801" s="1">
        <v>888755658550</v>
      </c>
      <c r="D801" t="s">
        <v>730</v>
      </c>
      <c r="E801">
        <v>3948226</v>
      </c>
    </row>
    <row r="802" spans="1:6" x14ac:dyDescent="0.3">
      <c r="A802" t="s">
        <v>10</v>
      </c>
      <c r="B802" s="1">
        <v>400000025487</v>
      </c>
      <c r="C802" s="1">
        <v>888755658550</v>
      </c>
      <c r="D802" t="s">
        <v>731</v>
      </c>
      <c r="E802">
        <v>3948225</v>
      </c>
    </row>
    <row r="803" spans="1:6" x14ac:dyDescent="0.3">
      <c r="A803" t="s">
        <v>29</v>
      </c>
      <c r="B803" s="1">
        <v>400000025503</v>
      </c>
      <c r="C803" s="1">
        <v>888755658550</v>
      </c>
      <c r="D803" t="s">
        <v>732</v>
      </c>
      <c r="E803">
        <v>3935253</v>
      </c>
    </row>
    <row r="804" spans="1:6" x14ac:dyDescent="0.3">
      <c r="A804" t="s">
        <v>29</v>
      </c>
      <c r="B804" s="1">
        <v>400000025503</v>
      </c>
      <c r="C804" s="1">
        <v>888755658550</v>
      </c>
      <c r="D804" t="s">
        <v>733</v>
      </c>
      <c r="E804">
        <v>3935252</v>
      </c>
    </row>
    <row r="805" spans="1:6" x14ac:dyDescent="0.3">
      <c r="A805" t="s">
        <v>29</v>
      </c>
      <c r="B805" s="1">
        <v>400000025503</v>
      </c>
      <c r="C805" s="1">
        <v>888755658550</v>
      </c>
      <c r="D805" t="s">
        <v>734</v>
      </c>
      <c r="E805">
        <v>3935250</v>
      </c>
    </row>
    <row r="806" spans="1:6" x14ac:dyDescent="0.3">
      <c r="A806" t="s">
        <v>29</v>
      </c>
      <c r="B806" s="1">
        <v>400000025500</v>
      </c>
      <c r="C806" s="1">
        <v>888755658550</v>
      </c>
      <c r="D806" t="s">
        <v>735</v>
      </c>
      <c r="E806">
        <v>3935255</v>
      </c>
    </row>
    <row r="807" spans="1:6" x14ac:dyDescent="0.3">
      <c r="A807" t="s">
        <v>29</v>
      </c>
      <c r="B807" s="1">
        <v>400000025500</v>
      </c>
      <c r="C807" s="1">
        <v>888755658550</v>
      </c>
      <c r="D807" t="s">
        <v>736</v>
      </c>
      <c r="E807">
        <v>3935254</v>
      </c>
    </row>
    <row r="808" spans="1:6" x14ac:dyDescent="0.3">
      <c r="A808" t="s">
        <v>72</v>
      </c>
      <c r="B808" s="1">
        <v>400000025901</v>
      </c>
      <c r="C808" s="1">
        <v>888755676899</v>
      </c>
      <c r="D808" t="s">
        <v>737</v>
      </c>
      <c r="E808">
        <v>3941075</v>
      </c>
    </row>
    <row r="809" spans="1:6" x14ac:dyDescent="0.3">
      <c r="A809" t="s">
        <v>72</v>
      </c>
      <c r="B809" s="1">
        <v>400000025901</v>
      </c>
      <c r="C809" s="1">
        <v>888755676899</v>
      </c>
      <c r="D809" t="s">
        <v>738</v>
      </c>
      <c r="E809">
        <v>3941076</v>
      </c>
      <c r="F809" t="s">
        <v>1140</v>
      </c>
    </row>
    <row r="810" spans="1:6" x14ac:dyDescent="0.3">
      <c r="A810" t="s">
        <v>298</v>
      </c>
      <c r="B810" s="1">
        <v>400000025901</v>
      </c>
      <c r="C810" s="1">
        <v>888755676899</v>
      </c>
      <c r="D810" t="s">
        <v>739</v>
      </c>
      <c r="E810">
        <v>3942023</v>
      </c>
    </row>
    <row r="811" spans="1:6" x14ac:dyDescent="0.3">
      <c r="A811" t="s">
        <v>298</v>
      </c>
      <c r="B811" s="1">
        <v>400000025901</v>
      </c>
      <c r="C811" s="1">
        <v>888755676899</v>
      </c>
      <c r="D811" t="s">
        <v>740</v>
      </c>
      <c r="E811">
        <v>3942024</v>
      </c>
    </row>
    <row r="812" spans="1:6" x14ac:dyDescent="0.3">
      <c r="A812" t="s">
        <v>72</v>
      </c>
      <c r="B812" s="1">
        <v>400000025901</v>
      </c>
      <c r="C812" s="1">
        <v>888755676899</v>
      </c>
      <c r="D812" t="s">
        <v>741</v>
      </c>
      <c r="E812">
        <v>3941072</v>
      </c>
      <c r="F812" t="s">
        <v>1141</v>
      </c>
    </row>
    <row r="813" spans="1:6" x14ac:dyDescent="0.3">
      <c r="A813" t="s">
        <v>72</v>
      </c>
      <c r="B813" s="1">
        <v>400000025901</v>
      </c>
      <c r="C813" s="1">
        <v>888755676899</v>
      </c>
      <c r="D813" t="s">
        <v>742</v>
      </c>
      <c r="E813">
        <v>3941073</v>
      </c>
    </row>
    <row r="814" spans="1:6" x14ac:dyDescent="0.3">
      <c r="A814" t="s">
        <v>72</v>
      </c>
      <c r="B814" s="1">
        <v>400000025901</v>
      </c>
      <c r="C814" s="1">
        <v>888755676899</v>
      </c>
      <c r="D814" t="s">
        <v>743</v>
      </c>
      <c r="E814">
        <v>3941074</v>
      </c>
    </row>
    <row r="815" spans="1:6" x14ac:dyDescent="0.3">
      <c r="A815" t="s">
        <v>72</v>
      </c>
      <c r="B815" s="1">
        <v>400000025901</v>
      </c>
      <c r="C815" s="1">
        <v>888755676899</v>
      </c>
      <c r="D815" t="s">
        <v>744</v>
      </c>
      <c r="E815">
        <v>3941069</v>
      </c>
    </row>
    <row r="816" spans="1:6" x14ac:dyDescent="0.3">
      <c r="A816" t="s">
        <v>72</v>
      </c>
      <c r="B816" s="1">
        <v>400000025901</v>
      </c>
      <c r="C816" s="1">
        <v>888755676899</v>
      </c>
      <c r="D816" t="s">
        <v>745</v>
      </c>
      <c r="E816">
        <v>3941070</v>
      </c>
    </row>
    <row r="817" spans="1:5" x14ac:dyDescent="0.3">
      <c r="A817" t="s">
        <v>72</v>
      </c>
      <c r="B817" s="1">
        <v>400000025901</v>
      </c>
      <c r="C817" s="1">
        <v>888755676899</v>
      </c>
      <c r="D817" t="s">
        <v>746</v>
      </c>
      <c r="E817">
        <v>3941071</v>
      </c>
    </row>
    <row r="818" spans="1:5" x14ac:dyDescent="0.3">
      <c r="A818" t="s">
        <v>298</v>
      </c>
      <c r="B818" s="1">
        <v>400000025468</v>
      </c>
      <c r="C818" s="1">
        <v>888755676899</v>
      </c>
      <c r="D818" t="s">
        <v>747</v>
      </c>
      <c r="E818">
        <v>3942027</v>
      </c>
    </row>
    <row r="819" spans="1:5" x14ac:dyDescent="0.3">
      <c r="A819" t="s">
        <v>298</v>
      </c>
      <c r="B819" s="1">
        <v>400000025467</v>
      </c>
      <c r="C819" s="1">
        <v>888755676899</v>
      </c>
      <c r="D819" t="s">
        <v>748</v>
      </c>
      <c r="E819">
        <v>3942028</v>
      </c>
    </row>
    <row r="820" spans="1:5" x14ac:dyDescent="0.3">
      <c r="A820" t="s">
        <v>298</v>
      </c>
      <c r="B820" s="1">
        <v>400000025468</v>
      </c>
      <c r="C820" s="1">
        <v>888755676899</v>
      </c>
      <c r="D820" t="s">
        <v>749</v>
      </c>
      <c r="E820">
        <v>3942026</v>
      </c>
    </row>
    <row r="821" spans="1:5" x14ac:dyDescent="0.3">
      <c r="A821" t="s">
        <v>298</v>
      </c>
      <c r="B821" s="1">
        <v>400000025465</v>
      </c>
      <c r="C821" s="1">
        <v>888755676899</v>
      </c>
      <c r="D821" t="s">
        <v>750</v>
      </c>
      <c r="E821">
        <v>3942032</v>
      </c>
    </row>
    <row r="822" spans="1:5" x14ac:dyDescent="0.3">
      <c r="A822" t="s">
        <v>298</v>
      </c>
      <c r="B822" s="1">
        <v>400000025468</v>
      </c>
      <c r="C822" s="1">
        <v>888755676899</v>
      </c>
      <c r="D822" t="s">
        <v>751</v>
      </c>
      <c r="E822">
        <v>3942025</v>
      </c>
    </row>
    <row r="823" spans="1:5" x14ac:dyDescent="0.3">
      <c r="A823" t="s">
        <v>298</v>
      </c>
      <c r="B823" s="1">
        <v>400000025467</v>
      </c>
      <c r="C823" s="1">
        <v>888755676899</v>
      </c>
      <c r="D823" t="s">
        <v>752</v>
      </c>
      <c r="E823">
        <v>3942029</v>
      </c>
    </row>
    <row r="824" spans="1:5" x14ac:dyDescent="0.3">
      <c r="A824" t="s">
        <v>298</v>
      </c>
      <c r="B824" s="1">
        <v>400000025465</v>
      </c>
      <c r="C824" s="1">
        <v>888755676899</v>
      </c>
      <c r="D824" t="s">
        <v>753</v>
      </c>
      <c r="E824">
        <v>3942031</v>
      </c>
    </row>
    <row r="825" spans="1:5" x14ac:dyDescent="0.3">
      <c r="A825" t="s">
        <v>298</v>
      </c>
      <c r="B825" s="1">
        <v>400000025871</v>
      </c>
      <c r="C825" s="1">
        <v>888755676899</v>
      </c>
      <c r="D825" t="s">
        <v>754</v>
      </c>
      <c r="E825">
        <v>3942030</v>
      </c>
    </row>
    <row r="826" spans="1:5" x14ac:dyDescent="0.3">
      <c r="A826" t="s">
        <v>10</v>
      </c>
      <c r="B826" s="1">
        <v>400000025493</v>
      </c>
      <c r="C826" s="1">
        <v>888755676899</v>
      </c>
      <c r="D826" t="s">
        <v>755</v>
      </c>
      <c r="E826">
        <v>3940939</v>
      </c>
    </row>
    <row r="827" spans="1:5" x14ac:dyDescent="0.3">
      <c r="A827" t="s">
        <v>10</v>
      </c>
      <c r="B827" s="1">
        <v>400000025494</v>
      </c>
      <c r="C827" s="1">
        <v>888755676899</v>
      </c>
      <c r="D827" t="s">
        <v>756</v>
      </c>
      <c r="E827">
        <v>3940938</v>
      </c>
    </row>
    <row r="828" spans="1:5" x14ac:dyDescent="0.3">
      <c r="A828" t="s">
        <v>0</v>
      </c>
      <c r="B828" s="1">
        <v>400000025887</v>
      </c>
      <c r="C828" s="1">
        <v>888755676981</v>
      </c>
      <c r="D828" t="s">
        <v>757</v>
      </c>
      <c r="E828">
        <v>4448716</v>
      </c>
    </row>
    <row r="829" spans="1:5" x14ac:dyDescent="0.3">
      <c r="A829" t="s">
        <v>298</v>
      </c>
      <c r="B829" s="1">
        <v>400000025476</v>
      </c>
      <c r="C829" s="1">
        <v>888755676981</v>
      </c>
      <c r="D829" t="s">
        <v>758</v>
      </c>
      <c r="E829">
        <v>4741455</v>
      </c>
    </row>
    <row r="830" spans="1:5" x14ac:dyDescent="0.3">
      <c r="A830" t="s">
        <v>65</v>
      </c>
      <c r="B830" s="1">
        <v>400000025923</v>
      </c>
      <c r="C830" s="1">
        <v>888755677001</v>
      </c>
      <c r="D830" t="s">
        <v>759</v>
      </c>
      <c r="E830">
        <v>3945327</v>
      </c>
    </row>
    <row r="831" spans="1:5" x14ac:dyDescent="0.3">
      <c r="A831" t="s">
        <v>65</v>
      </c>
      <c r="B831" s="1">
        <v>400000025923</v>
      </c>
      <c r="C831" s="1">
        <v>888755677001</v>
      </c>
      <c r="D831" t="s">
        <v>760</v>
      </c>
      <c r="E831">
        <v>3945232</v>
      </c>
    </row>
    <row r="832" spans="1:5" x14ac:dyDescent="0.3">
      <c r="A832" t="s">
        <v>61</v>
      </c>
      <c r="B832" s="1">
        <v>400000025921</v>
      </c>
      <c r="C832" s="1">
        <v>888755677001</v>
      </c>
      <c r="D832" t="s">
        <v>761</v>
      </c>
      <c r="E832">
        <v>4461114</v>
      </c>
    </row>
    <row r="833" spans="1:5" x14ac:dyDescent="0.3">
      <c r="A833" t="s">
        <v>292</v>
      </c>
      <c r="B833" s="1">
        <v>400000025921</v>
      </c>
      <c r="C833" s="1">
        <v>888755677001</v>
      </c>
      <c r="D833" t="s">
        <v>762</v>
      </c>
      <c r="E833">
        <v>4158124</v>
      </c>
    </row>
    <row r="834" spans="1:5" x14ac:dyDescent="0.3">
      <c r="A834" t="s">
        <v>65</v>
      </c>
      <c r="B834" s="1">
        <v>400000025923</v>
      </c>
      <c r="C834" s="1">
        <v>888755677001</v>
      </c>
      <c r="D834" t="s">
        <v>763</v>
      </c>
      <c r="E834">
        <v>3945231</v>
      </c>
    </row>
    <row r="835" spans="1:5" x14ac:dyDescent="0.3">
      <c r="A835" t="s">
        <v>61</v>
      </c>
      <c r="B835" s="1">
        <v>400000025920</v>
      </c>
      <c r="C835" s="1">
        <v>888755677001</v>
      </c>
      <c r="D835" t="s">
        <v>764</v>
      </c>
      <c r="E835">
        <v>4461115</v>
      </c>
    </row>
    <row r="836" spans="1:5" x14ac:dyDescent="0.3">
      <c r="A836" t="s">
        <v>61</v>
      </c>
      <c r="B836" s="1">
        <v>400000025914</v>
      </c>
      <c r="C836" s="1">
        <v>888755677001</v>
      </c>
      <c r="D836" t="s">
        <v>765</v>
      </c>
      <c r="E836">
        <v>4461116</v>
      </c>
    </row>
    <row r="837" spans="1:5" x14ac:dyDescent="0.3">
      <c r="A837" t="s">
        <v>61</v>
      </c>
      <c r="B837" s="1">
        <v>400000025469</v>
      </c>
      <c r="C837" s="1">
        <v>888755677001</v>
      </c>
      <c r="D837" t="s">
        <v>766</v>
      </c>
      <c r="E837">
        <v>4461154</v>
      </c>
    </row>
    <row r="838" spans="1:5" x14ac:dyDescent="0.3">
      <c r="A838" t="s">
        <v>292</v>
      </c>
      <c r="B838" s="1">
        <v>400000025923</v>
      </c>
      <c r="C838" s="1">
        <v>888755677001</v>
      </c>
      <c r="D838" t="s">
        <v>767</v>
      </c>
      <c r="E838">
        <v>4158119</v>
      </c>
    </row>
    <row r="839" spans="1:5" x14ac:dyDescent="0.3">
      <c r="A839" t="s">
        <v>61</v>
      </c>
      <c r="B839" s="1">
        <v>400000025880</v>
      </c>
      <c r="C839" s="1">
        <v>888755677001</v>
      </c>
      <c r="D839" t="s">
        <v>768</v>
      </c>
      <c r="E839">
        <v>4461153</v>
      </c>
    </row>
    <row r="840" spans="1:5" x14ac:dyDescent="0.3">
      <c r="A840" t="s">
        <v>61</v>
      </c>
      <c r="B840" s="1">
        <v>400000025914</v>
      </c>
      <c r="C840" s="1">
        <v>888755677001</v>
      </c>
      <c r="D840" t="s">
        <v>769</v>
      </c>
      <c r="E840">
        <v>4461117</v>
      </c>
    </row>
    <row r="841" spans="1:5" x14ac:dyDescent="0.3">
      <c r="A841" t="s">
        <v>298</v>
      </c>
      <c r="B841" s="1">
        <v>400000025476</v>
      </c>
      <c r="C841" s="1">
        <v>888755677018</v>
      </c>
      <c r="D841" t="s">
        <v>770</v>
      </c>
      <c r="E841">
        <v>4741463</v>
      </c>
    </row>
    <row r="842" spans="1:5" x14ac:dyDescent="0.3">
      <c r="A842" t="s">
        <v>65</v>
      </c>
      <c r="B842" s="1">
        <v>400000025923</v>
      </c>
      <c r="C842" s="1">
        <v>888755677018</v>
      </c>
      <c r="D842" t="s">
        <v>771</v>
      </c>
      <c r="E842">
        <v>3945241</v>
      </c>
    </row>
    <row r="843" spans="1:5" x14ac:dyDescent="0.3">
      <c r="A843" t="s">
        <v>65</v>
      </c>
      <c r="B843" s="1">
        <v>400000025923</v>
      </c>
      <c r="C843" s="1">
        <v>888755677018</v>
      </c>
      <c r="D843" t="s">
        <v>772</v>
      </c>
      <c r="E843">
        <v>3945240</v>
      </c>
    </row>
    <row r="844" spans="1:5" x14ac:dyDescent="0.3">
      <c r="A844" t="s">
        <v>298</v>
      </c>
      <c r="B844" s="1">
        <v>400000025469</v>
      </c>
      <c r="C844" s="1">
        <v>888755677018</v>
      </c>
      <c r="D844" t="s">
        <v>773</v>
      </c>
      <c r="E844">
        <v>4741465</v>
      </c>
    </row>
    <row r="845" spans="1:5" x14ac:dyDescent="0.3">
      <c r="A845" t="s">
        <v>298</v>
      </c>
      <c r="B845" s="1">
        <v>400000025887</v>
      </c>
      <c r="C845" s="1">
        <v>888755677018</v>
      </c>
      <c r="D845" t="s">
        <v>774</v>
      </c>
      <c r="E845">
        <v>4741459</v>
      </c>
    </row>
    <row r="846" spans="1:5" x14ac:dyDescent="0.3">
      <c r="A846" t="s">
        <v>298</v>
      </c>
      <c r="B846" s="1">
        <v>400000025877</v>
      </c>
      <c r="C846" s="1">
        <v>888755677018</v>
      </c>
      <c r="D846" t="s">
        <v>775</v>
      </c>
      <c r="E846">
        <v>4741464</v>
      </c>
    </row>
    <row r="847" spans="1:5" x14ac:dyDescent="0.3">
      <c r="A847" t="s">
        <v>298</v>
      </c>
      <c r="B847" s="1">
        <v>400000025887</v>
      </c>
      <c r="C847" s="1">
        <v>888755677018</v>
      </c>
      <c r="D847" t="s">
        <v>776</v>
      </c>
      <c r="E847">
        <v>4741461</v>
      </c>
    </row>
    <row r="848" spans="1:5" x14ac:dyDescent="0.3">
      <c r="A848" t="s">
        <v>0</v>
      </c>
      <c r="B848" s="1">
        <v>400000025887</v>
      </c>
      <c r="C848" s="1">
        <v>888755677018</v>
      </c>
      <c r="D848" t="s">
        <v>777</v>
      </c>
      <c r="E848">
        <v>4448724</v>
      </c>
    </row>
    <row r="849" spans="1:6" x14ac:dyDescent="0.3">
      <c r="A849" t="s">
        <v>65</v>
      </c>
      <c r="B849" s="1">
        <v>400000025911</v>
      </c>
      <c r="C849" s="1">
        <v>888755677018</v>
      </c>
      <c r="D849" t="s">
        <v>778</v>
      </c>
      <c r="E849">
        <v>3945242</v>
      </c>
    </row>
    <row r="850" spans="1:6" x14ac:dyDescent="0.3">
      <c r="A850" t="s">
        <v>0</v>
      </c>
      <c r="B850" s="1">
        <v>400000025911</v>
      </c>
      <c r="C850" s="1">
        <v>888755677018</v>
      </c>
      <c r="D850" t="s">
        <v>779</v>
      </c>
      <c r="E850">
        <v>4448722</v>
      </c>
    </row>
    <row r="851" spans="1:6" x14ac:dyDescent="0.3">
      <c r="A851" t="s">
        <v>61</v>
      </c>
      <c r="B851" s="1">
        <v>400000025887</v>
      </c>
      <c r="C851" s="1">
        <v>888755677018</v>
      </c>
      <c r="D851" t="s">
        <v>780</v>
      </c>
      <c r="E851">
        <v>4461109</v>
      </c>
    </row>
    <row r="852" spans="1:6" x14ac:dyDescent="0.3">
      <c r="A852" t="s">
        <v>65</v>
      </c>
      <c r="B852" s="1">
        <v>400000025911</v>
      </c>
      <c r="C852" s="1">
        <v>888755677018</v>
      </c>
      <c r="D852" t="s">
        <v>781</v>
      </c>
      <c r="E852">
        <v>3945243</v>
      </c>
    </row>
    <row r="853" spans="1:6" x14ac:dyDescent="0.3">
      <c r="A853" t="s">
        <v>0</v>
      </c>
      <c r="B853" s="1">
        <v>400000025911</v>
      </c>
      <c r="C853" s="1">
        <v>888755677018</v>
      </c>
      <c r="D853" t="s">
        <v>782</v>
      </c>
      <c r="E853">
        <v>4448723</v>
      </c>
    </row>
    <row r="854" spans="1:6" x14ac:dyDescent="0.3">
      <c r="A854" t="s">
        <v>65</v>
      </c>
      <c r="B854" s="1">
        <v>400000025911</v>
      </c>
      <c r="C854" s="1">
        <v>888755677018</v>
      </c>
      <c r="D854" t="s">
        <v>783</v>
      </c>
      <c r="E854">
        <v>3945244</v>
      </c>
    </row>
    <row r="855" spans="1:6" x14ac:dyDescent="0.3">
      <c r="A855" t="s">
        <v>61</v>
      </c>
      <c r="B855" s="1">
        <v>400000025887</v>
      </c>
      <c r="C855" s="1">
        <v>888755677018</v>
      </c>
      <c r="D855" t="s">
        <v>784</v>
      </c>
      <c r="E855">
        <v>4461108</v>
      </c>
    </row>
    <row r="856" spans="1:6" x14ac:dyDescent="0.3">
      <c r="A856" t="s">
        <v>298</v>
      </c>
      <c r="B856" s="1">
        <v>400000025887</v>
      </c>
      <c r="C856" s="1">
        <v>888755677018</v>
      </c>
      <c r="D856" t="s">
        <v>785</v>
      </c>
      <c r="E856">
        <v>4741462</v>
      </c>
    </row>
    <row r="857" spans="1:6" x14ac:dyDescent="0.3">
      <c r="A857" t="s">
        <v>65</v>
      </c>
      <c r="B857" s="1">
        <v>400000025910</v>
      </c>
      <c r="C857" s="1">
        <v>888755677025</v>
      </c>
      <c r="D857" t="s">
        <v>786</v>
      </c>
      <c r="E857">
        <v>3934271</v>
      </c>
    </row>
    <row r="858" spans="1:6" x14ac:dyDescent="0.3">
      <c r="A858" t="s">
        <v>65</v>
      </c>
      <c r="B858" s="1">
        <v>400000025910</v>
      </c>
      <c r="C858" s="1">
        <v>888755677025</v>
      </c>
      <c r="D858" t="s">
        <v>787</v>
      </c>
      <c r="E858">
        <v>3934270</v>
      </c>
    </row>
    <row r="859" spans="1:6" x14ac:dyDescent="0.3">
      <c r="A859" t="s">
        <v>65</v>
      </c>
      <c r="B859" s="1">
        <v>400000025910</v>
      </c>
      <c r="C859" s="1">
        <v>888755677025</v>
      </c>
      <c r="D859" t="s">
        <v>788</v>
      </c>
      <c r="E859">
        <v>3934269</v>
      </c>
    </row>
    <row r="860" spans="1:6" x14ac:dyDescent="0.3">
      <c r="A860" t="s">
        <v>65</v>
      </c>
      <c r="B860" s="1">
        <v>400000025910</v>
      </c>
      <c r="C860" s="1">
        <v>888755677025</v>
      </c>
      <c r="D860" t="s">
        <v>789</v>
      </c>
      <c r="E860">
        <v>3934276</v>
      </c>
    </row>
    <row r="861" spans="1:6" x14ac:dyDescent="0.3">
      <c r="A861" t="s">
        <v>65</v>
      </c>
      <c r="B861" s="1">
        <v>400000025910</v>
      </c>
      <c r="C861" s="1">
        <v>888755677025</v>
      </c>
      <c r="D861" t="s">
        <v>790</v>
      </c>
      <c r="E861">
        <v>3934278</v>
      </c>
      <c r="F861" t="s">
        <v>1142</v>
      </c>
    </row>
    <row r="862" spans="1:6" x14ac:dyDescent="0.3">
      <c r="A862" t="s">
        <v>65</v>
      </c>
      <c r="B862" s="1">
        <v>400000025910</v>
      </c>
      <c r="C862" s="1">
        <v>888755677025</v>
      </c>
      <c r="D862" t="s">
        <v>791</v>
      </c>
      <c r="E862">
        <v>3934275</v>
      </c>
    </row>
    <row r="863" spans="1:6" x14ac:dyDescent="0.3">
      <c r="A863" t="s">
        <v>65</v>
      </c>
      <c r="B863" s="1">
        <v>400000025910</v>
      </c>
      <c r="C863" s="1">
        <v>888755677025</v>
      </c>
      <c r="D863" t="s">
        <v>792</v>
      </c>
      <c r="E863">
        <v>3934274</v>
      </c>
    </row>
    <row r="864" spans="1:6" x14ac:dyDescent="0.3">
      <c r="A864" t="s">
        <v>65</v>
      </c>
      <c r="B864" s="1">
        <v>400000025910</v>
      </c>
      <c r="C864" s="1">
        <v>888755677025</v>
      </c>
      <c r="D864" t="s">
        <v>793</v>
      </c>
      <c r="E864">
        <v>3934273</v>
      </c>
    </row>
    <row r="865" spans="1:6" x14ac:dyDescent="0.3">
      <c r="A865" t="s">
        <v>65</v>
      </c>
      <c r="B865" s="1">
        <v>400000025910</v>
      </c>
      <c r="C865" s="1">
        <v>888755677025</v>
      </c>
      <c r="D865" t="s">
        <v>794</v>
      </c>
      <c r="E865">
        <v>3934277</v>
      </c>
    </row>
    <row r="866" spans="1:6" x14ac:dyDescent="0.3">
      <c r="A866" t="s">
        <v>65</v>
      </c>
      <c r="B866" s="1">
        <v>400000025910</v>
      </c>
      <c r="C866" s="1">
        <v>888755677025</v>
      </c>
      <c r="D866" t="s">
        <v>795</v>
      </c>
      <c r="E866">
        <v>3934279</v>
      </c>
    </row>
    <row r="867" spans="1:6" x14ac:dyDescent="0.3">
      <c r="A867" t="s">
        <v>10</v>
      </c>
      <c r="B867" s="1">
        <v>400000025910</v>
      </c>
      <c r="C867" s="1">
        <v>888755677025</v>
      </c>
      <c r="D867" t="s">
        <v>796</v>
      </c>
      <c r="E867">
        <v>3938866</v>
      </c>
    </row>
    <row r="868" spans="1:6" x14ac:dyDescent="0.3">
      <c r="A868" t="s">
        <v>65</v>
      </c>
      <c r="B868" s="1">
        <v>400000025500</v>
      </c>
      <c r="C868" s="1">
        <v>888755677025</v>
      </c>
      <c r="D868" t="s">
        <v>797</v>
      </c>
      <c r="E868">
        <v>3934268</v>
      </c>
    </row>
    <row r="869" spans="1:6" x14ac:dyDescent="0.3">
      <c r="A869" t="s">
        <v>29</v>
      </c>
      <c r="B869" s="1">
        <v>400000025489</v>
      </c>
      <c r="C869" s="1">
        <v>888755677025</v>
      </c>
      <c r="D869" t="s">
        <v>798</v>
      </c>
      <c r="E869">
        <v>3939690</v>
      </c>
    </row>
    <row r="870" spans="1:6" x14ac:dyDescent="0.3">
      <c r="A870" t="s">
        <v>29</v>
      </c>
      <c r="B870" s="1">
        <v>400000025489</v>
      </c>
      <c r="C870" s="1">
        <v>888755677025</v>
      </c>
      <c r="D870" t="s">
        <v>799</v>
      </c>
      <c r="E870">
        <v>3939691</v>
      </c>
    </row>
    <row r="871" spans="1:6" x14ac:dyDescent="0.3">
      <c r="A871" t="s">
        <v>292</v>
      </c>
      <c r="B871" s="1">
        <v>400000025880</v>
      </c>
      <c r="C871" s="1">
        <v>888755677025</v>
      </c>
      <c r="D871" t="s">
        <v>800</v>
      </c>
      <c r="E871">
        <v>4158120</v>
      </c>
    </row>
    <row r="872" spans="1:6" x14ac:dyDescent="0.3">
      <c r="A872" t="s">
        <v>65</v>
      </c>
      <c r="B872" s="1">
        <v>400000025910</v>
      </c>
      <c r="C872" s="1">
        <v>888755677025</v>
      </c>
      <c r="D872" t="s">
        <v>801</v>
      </c>
      <c r="E872">
        <v>3934272</v>
      </c>
      <c r="F872" t="s">
        <v>1143</v>
      </c>
    </row>
    <row r="873" spans="1:6" x14ac:dyDescent="0.3">
      <c r="A873" t="s">
        <v>298</v>
      </c>
      <c r="B873" s="1">
        <v>400000025889</v>
      </c>
      <c r="C873" s="1">
        <v>888755677032</v>
      </c>
      <c r="D873" t="s">
        <v>802</v>
      </c>
      <c r="E873">
        <v>4741250</v>
      </c>
    </row>
    <row r="874" spans="1:6" x14ac:dyDescent="0.3">
      <c r="A874" t="s">
        <v>61</v>
      </c>
      <c r="B874" s="1">
        <v>400000025889</v>
      </c>
      <c r="C874" s="1">
        <v>888755677032</v>
      </c>
      <c r="D874" t="s">
        <v>803</v>
      </c>
      <c r="E874">
        <v>4461113</v>
      </c>
    </row>
    <row r="875" spans="1:6" x14ac:dyDescent="0.3">
      <c r="A875" t="s">
        <v>298</v>
      </c>
      <c r="B875" s="1">
        <v>400000025889</v>
      </c>
      <c r="C875" s="1">
        <v>888755677032</v>
      </c>
      <c r="D875" t="s">
        <v>804</v>
      </c>
      <c r="E875">
        <v>4741253</v>
      </c>
    </row>
    <row r="876" spans="1:6" x14ac:dyDescent="0.3">
      <c r="A876" t="s">
        <v>61</v>
      </c>
      <c r="B876" s="1">
        <v>400000025889</v>
      </c>
      <c r="C876" s="1">
        <v>888755677032</v>
      </c>
      <c r="D876" t="s">
        <v>805</v>
      </c>
      <c r="E876">
        <v>4461118</v>
      </c>
    </row>
    <row r="877" spans="1:6" x14ac:dyDescent="0.3">
      <c r="A877" t="s">
        <v>298</v>
      </c>
      <c r="B877" s="1">
        <v>400000025889</v>
      </c>
      <c r="C877" s="1">
        <v>888755677032</v>
      </c>
      <c r="D877" t="s">
        <v>806</v>
      </c>
      <c r="E877">
        <v>4741258</v>
      </c>
    </row>
    <row r="878" spans="1:6" x14ac:dyDescent="0.3">
      <c r="A878" t="s">
        <v>298</v>
      </c>
      <c r="B878" s="1">
        <v>400000025871</v>
      </c>
      <c r="C878" s="1">
        <v>888755677032</v>
      </c>
      <c r="D878" t="s">
        <v>807</v>
      </c>
      <c r="E878">
        <v>4741261</v>
      </c>
    </row>
    <row r="879" spans="1:6" x14ac:dyDescent="0.3">
      <c r="A879" t="s">
        <v>298</v>
      </c>
      <c r="B879" s="1">
        <v>400000025880</v>
      </c>
      <c r="C879" s="1">
        <v>888755677032</v>
      </c>
      <c r="D879" t="s">
        <v>808</v>
      </c>
      <c r="E879">
        <v>4741259</v>
      </c>
    </row>
    <row r="880" spans="1:6" x14ac:dyDescent="0.3">
      <c r="A880" t="s">
        <v>298</v>
      </c>
      <c r="B880" s="1">
        <v>400000025889</v>
      </c>
      <c r="C880" s="1">
        <v>888755677032</v>
      </c>
      <c r="D880" t="s">
        <v>809</v>
      </c>
      <c r="E880">
        <v>4741254</v>
      </c>
    </row>
    <row r="881" spans="1:6" x14ac:dyDescent="0.3">
      <c r="A881" t="s">
        <v>65</v>
      </c>
      <c r="B881" s="1">
        <v>400000025923</v>
      </c>
      <c r="C881" s="1">
        <v>888755677032</v>
      </c>
      <c r="D881" t="s">
        <v>810</v>
      </c>
      <c r="E881">
        <v>3938557</v>
      </c>
    </row>
    <row r="882" spans="1:6" x14ac:dyDescent="0.3">
      <c r="A882" t="s">
        <v>61</v>
      </c>
      <c r="B882" s="1">
        <v>400000025889</v>
      </c>
      <c r="C882" s="1">
        <v>888755677032</v>
      </c>
      <c r="D882" t="s">
        <v>811</v>
      </c>
      <c r="E882">
        <v>4461119</v>
      </c>
    </row>
    <row r="883" spans="1:6" x14ac:dyDescent="0.3">
      <c r="A883" t="s">
        <v>298</v>
      </c>
      <c r="B883" s="1">
        <v>400000025469</v>
      </c>
      <c r="C883" s="1">
        <v>888755677032</v>
      </c>
      <c r="D883" t="s">
        <v>812</v>
      </c>
      <c r="E883">
        <v>4741260</v>
      </c>
    </row>
    <row r="884" spans="1:6" x14ac:dyDescent="0.3">
      <c r="A884" t="s">
        <v>298</v>
      </c>
      <c r="B884" s="1">
        <v>400000025889</v>
      </c>
      <c r="C884" s="1">
        <v>888755677032</v>
      </c>
      <c r="D884" t="s">
        <v>813</v>
      </c>
      <c r="E884">
        <v>4741251</v>
      </c>
    </row>
    <row r="885" spans="1:6" x14ac:dyDescent="0.3">
      <c r="A885" t="s">
        <v>72</v>
      </c>
      <c r="B885" s="1">
        <v>400000025923</v>
      </c>
      <c r="C885" s="1">
        <v>888755677032</v>
      </c>
      <c r="D885" t="s">
        <v>814</v>
      </c>
      <c r="E885">
        <v>3896062</v>
      </c>
    </row>
    <row r="886" spans="1:6" x14ac:dyDescent="0.3">
      <c r="A886" t="s">
        <v>298</v>
      </c>
      <c r="B886" s="1">
        <v>400000025889</v>
      </c>
      <c r="C886" s="1">
        <v>888755677032</v>
      </c>
      <c r="D886" t="s">
        <v>815</v>
      </c>
      <c r="E886">
        <v>4741257</v>
      </c>
    </row>
    <row r="887" spans="1:6" x14ac:dyDescent="0.3">
      <c r="A887" t="s">
        <v>65</v>
      </c>
      <c r="B887" s="1">
        <v>400000025908</v>
      </c>
      <c r="C887" s="1">
        <v>888755677032</v>
      </c>
      <c r="D887" t="s">
        <v>816</v>
      </c>
      <c r="E887">
        <v>3938568</v>
      </c>
    </row>
    <row r="888" spans="1:6" x14ac:dyDescent="0.3">
      <c r="A888" t="s">
        <v>298</v>
      </c>
      <c r="B888" s="1">
        <v>400000025889</v>
      </c>
      <c r="C888" s="1">
        <v>888755677032</v>
      </c>
      <c r="D888" t="s">
        <v>817</v>
      </c>
      <c r="E888">
        <v>4741255</v>
      </c>
    </row>
    <row r="889" spans="1:6" x14ac:dyDescent="0.3">
      <c r="A889" t="s">
        <v>65</v>
      </c>
      <c r="B889" s="1">
        <v>400000025908</v>
      </c>
      <c r="C889" s="1">
        <v>888755677032</v>
      </c>
      <c r="D889" t="s">
        <v>818</v>
      </c>
      <c r="E889">
        <v>3938567</v>
      </c>
    </row>
    <row r="890" spans="1:6" x14ac:dyDescent="0.3">
      <c r="A890" t="s">
        <v>65</v>
      </c>
      <c r="B890" s="1">
        <v>400000025908</v>
      </c>
      <c r="C890" s="1">
        <v>888755677032</v>
      </c>
      <c r="D890" t="s">
        <v>819</v>
      </c>
      <c r="E890">
        <v>3938564</v>
      </c>
    </row>
    <row r="891" spans="1:6" x14ac:dyDescent="0.3">
      <c r="A891" t="s">
        <v>65</v>
      </c>
      <c r="B891" s="1">
        <v>400000025908</v>
      </c>
      <c r="C891" s="1">
        <v>888755677032</v>
      </c>
      <c r="D891" t="s">
        <v>820</v>
      </c>
      <c r="E891">
        <v>3938562</v>
      </c>
    </row>
    <row r="892" spans="1:6" x14ac:dyDescent="0.3">
      <c r="A892" t="s">
        <v>65</v>
      </c>
      <c r="B892" s="1">
        <v>400000025908</v>
      </c>
      <c r="C892" s="1">
        <v>888755677032</v>
      </c>
      <c r="D892" t="s">
        <v>821</v>
      </c>
      <c r="E892">
        <v>3938570</v>
      </c>
    </row>
    <row r="893" spans="1:6" x14ac:dyDescent="0.3">
      <c r="A893" t="s">
        <v>65</v>
      </c>
      <c r="B893" s="1">
        <v>400000025908</v>
      </c>
      <c r="C893" s="1">
        <v>888755677032</v>
      </c>
      <c r="D893" t="s">
        <v>822</v>
      </c>
      <c r="E893">
        <v>3938572</v>
      </c>
      <c r="F893" t="s">
        <v>1144</v>
      </c>
    </row>
    <row r="894" spans="1:6" x14ac:dyDescent="0.3">
      <c r="A894" t="s">
        <v>65</v>
      </c>
      <c r="B894" s="1">
        <v>400000025908</v>
      </c>
      <c r="C894" s="1">
        <v>888755677032</v>
      </c>
      <c r="D894" t="s">
        <v>823</v>
      </c>
      <c r="E894">
        <v>3938575</v>
      </c>
    </row>
    <row r="895" spans="1:6" x14ac:dyDescent="0.3">
      <c r="A895" t="s">
        <v>292</v>
      </c>
      <c r="B895" s="1">
        <v>400000025908</v>
      </c>
      <c r="C895" s="1">
        <v>888755677032</v>
      </c>
      <c r="D895" t="s">
        <v>824</v>
      </c>
      <c r="E895">
        <v>4158122</v>
      </c>
    </row>
    <row r="896" spans="1:6" x14ac:dyDescent="0.3">
      <c r="A896" t="s">
        <v>61</v>
      </c>
      <c r="B896" s="1">
        <v>400000025908</v>
      </c>
      <c r="C896" s="1">
        <v>888755677032</v>
      </c>
      <c r="D896" t="s">
        <v>825</v>
      </c>
      <c r="E896">
        <v>4461112</v>
      </c>
    </row>
    <row r="897" spans="1:6" x14ac:dyDescent="0.3">
      <c r="A897" t="s">
        <v>61</v>
      </c>
      <c r="B897" s="1">
        <v>400000025908</v>
      </c>
      <c r="C897" s="1">
        <v>888755677032</v>
      </c>
      <c r="D897" t="s">
        <v>826</v>
      </c>
      <c r="E897">
        <v>4461111</v>
      </c>
    </row>
    <row r="898" spans="1:6" x14ac:dyDescent="0.3">
      <c r="A898" t="s">
        <v>61</v>
      </c>
      <c r="B898" s="1">
        <v>400000025908</v>
      </c>
      <c r="C898" s="1">
        <v>888755677032</v>
      </c>
      <c r="D898" t="s">
        <v>827</v>
      </c>
      <c r="E898">
        <v>4461110</v>
      </c>
    </row>
    <row r="899" spans="1:6" x14ac:dyDescent="0.3">
      <c r="A899" t="s">
        <v>292</v>
      </c>
      <c r="B899" s="1">
        <v>400000025908</v>
      </c>
      <c r="C899" s="1">
        <v>888755677032</v>
      </c>
      <c r="D899" t="s">
        <v>828</v>
      </c>
      <c r="E899">
        <v>4158123</v>
      </c>
    </row>
    <row r="900" spans="1:6" x14ac:dyDescent="0.3">
      <c r="A900" t="s">
        <v>65</v>
      </c>
      <c r="B900" s="1">
        <v>400000025923</v>
      </c>
      <c r="C900" s="1">
        <v>888755677032</v>
      </c>
      <c r="D900" t="s">
        <v>829</v>
      </c>
      <c r="E900">
        <v>3938559</v>
      </c>
    </row>
    <row r="901" spans="1:6" x14ac:dyDescent="0.3">
      <c r="A901" t="s">
        <v>65</v>
      </c>
      <c r="B901" s="1">
        <v>400000025923</v>
      </c>
      <c r="C901" s="1">
        <v>888755677032</v>
      </c>
      <c r="D901" t="s">
        <v>830</v>
      </c>
      <c r="E901">
        <v>3938561</v>
      </c>
    </row>
    <row r="902" spans="1:6" x14ac:dyDescent="0.3">
      <c r="A902" t="s">
        <v>65</v>
      </c>
      <c r="B902" s="1">
        <v>400000025923</v>
      </c>
      <c r="C902" s="1">
        <v>888755677032</v>
      </c>
      <c r="D902" t="s">
        <v>831</v>
      </c>
      <c r="E902">
        <v>3938556</v>
      </c>
    </row>
    <row r="903" spans="1:6" x14ac:dyDescent="0.3">
      <c r="A903" t="s">
        <v>65</v>
      </c>
      <c r="B903" s="1">
        <v>400000025923</v>
      </c>
      <c r="C903" s="1">
        <v>888755677032</v>
      </c>
      <c r="D903" t="s">
        <v>832</v>
      </c>
      <c r="E903">
        <v>3938554</v>
      </c>
    </row>
    <row r="904" spans="1:6" x14ac:dyDescent="0.3">
      <c r="A904" t="s">
        <v>61</v>
      </c>
      <c r="B904" s="1">
        <v>400000025896</v>
      </c>
      <c r="C904" s="1">
        <v>888755677056</v>
      </c>
      <c r="D904" t="s">
        <v>833</v>
      </c>
      <c r="E904">
        <v>4461104</v>
      </c>
    </row>
    <row r="905" spans="1:6" x14ac:dyDescent="0.3">
      <c r="A905" t="s">
        <v>61</v>
      </c>
      <c r="B905" s="1">
        <v>400000025896</v>
      </c>
      <c r="C905" s="1">
        <v>888755677056</v>
      </c>
      <c r="D905" t="s">
        <v>833</v>
      </c>
      <c r="E905">
        <v>4461105</v>
      </c>
      <c r="F905" t="s">
        <v>1090</v>
      </c>
    </row>
    <row r="906" spans="1:6" x14ac:dyDescent="0.3">
      <c r="A906" t="s">
        <v>65</v>
      </c>
      <c r="B906" s="1">
        <v>400000025921</v>
      </c>
      <c r="C906" s="1">
        <v>888755677056</v>
      </c>
      <c r="D906" t="s">
        <v>833</v>
      </c>
      <c r="E906">
        <v>3938598</v>
      </c>
      <c r="F906" t="s">
        <v>1091</v>
      </c>
    </row>
    <row r="907" spans="1:6" x14ac:dyDescent="0.3">
      <c r="A907" t="s">
        <v>61</v>
      </c>
      <c r="B907" s="1">
        <v>400000025921</v>
      </c>
      <c r="C907" s="1">
        <v>888755677056</v>
      </c>
      <c r="D907" t="s">
        <v>833</v>
      </c>
      <c r="E907">
        <v>3896167</v>
      </c>
      <c r="F907" t="s">
        <v>1092</v>
      </c>
    </row>
    <row r="908" spans="1:6" x14ac:dyDescent="0.3">
      <c r="A908" t="s">
        <v>65</v>
      </c>
      <c r="B908" s="1">
        <v>400000025921</v>
      </c>
      <c r="C908" s="1">
        <v>888755677056</v>
      </c>
      <c r="D908" t="s">
        <v>834</v>
      </c>
      <c r="E908">
        <v>3938599</v>
      </c>
    </row>
    <row r="909" spans="1:6" x14ac:dyDescent="0.3">
      <c r="A909" t="s">
        <v>61</v>
      </c>
      <c r="B909" s="1">
        <v>400000025912</v>
      </c>
      <c r="C909" s="1">
        <v>888755677056</v>
      </c>
      <c r="D909" t="s">
        <v>835</v>
      </c>
      <c r="E909">
        <v>4461097</v>
      </c>
    </row>
    <row r="910" spans="1:6" x14ac:dyDescent="0.3">
      <c r="A910" t="s">
        <v>61</v>
      </c>
      <c r="B910" s="1">
        <v>400000025912</v>
      </c>
      <c r="C910" s="1">
        <v>888755677056</v>
      </c>
      <c r="D910" t="s">
        <v>836</v>
      </c>
      <c r="E910">
        <v>4461096</v>
      </c>
      <c r="F910" t="s">
        <v>1145</v>
      </c>
    </row>
    <row r="911" spans="1:6" x14ac:dyDescent="0.3">
      <c r="A911" t="s">
        <v>61</v>
      </c>
      <c r="B911" s="1">
        <v>400000025924</v>
      </c>
      <c r="C911" s="1">
        <v>888755677056</v>
      </c>
      <c r="D911" t="s">
        <v>837</v>
      </c>
      <c r="E911">
        <v>3896165</v>
      </c>
    </row>
    <row r="912" spans="1:6" x14ac:dyDescent="0.3">
      <c r="A912" t="s">
        <v>61</v>
      </c>
      <c r="B912" s="1">
        <v>400000025912</v>
      </c>
      <c r="C912" s="1">
        <v>888755677056</v>
      </c>
      <c r="D912" t="s">
        <v>838</v>
      </c>
      <c r="E912">
        <v>4461103</v>
      </c>
    </row>
    <row r="913" spans="1:6" x14ac:dyDescent="0.3">
      <c r="A913" t="s">
        <v>65</v>
      </c>
      <c r="B913" s="1">
        <v>400000025921</v>
      </c>
      <c r="C913" s="1">
        <v>888755677056</v>
      </c>
      <c r="D913" t="s">
        <v>839</v>
      </c>
      <c r="E913">
        <v>3938600</v>
      </c>
    </row>
    <row r="914" spans="1:6" x14ac:dyDescent="0.3">
      <c r="A914" t="s">
        <v>21</v>
      </c>
      <c r="B914" s="1">
        <v>400000025921</v>
      </c>
      <c r="C914" s="1">
        <v>888755677056</v>
      </c>
      <c r="D914" t="s">
        <v>840</v>
      </c>
      <c r="E914">
        <v>3896199</v>
      </c>
    </row>
    <row r="915" spans="1:6" x14ac:dyDescent="0.3">
      <c r="A915" t="s">
        <v>21</v>
      </c>
      <c r="B915" s="1">
        <v>400000025921</v>
      </c>
      <c r="C915" s="1">
        <v>888755677056</v>
      </c>
      <c r="D915" t="s">
        <v>841</v>
      </c>
      <c r="E915">
        <v>3896201</v>
      </c>
    </row>
    <row r="916" spans="1:6" x14ac:dyDescent="0.3">
      <c r="A916" t="s">
        <v>61</v>
      </c>
      <c r="B916" s="1">
        <v>400000025921</v>
      </c>
      <c r="C916" s="1">
        <v>888755677056</v>
      </c>
      <c r="D916" t="s">
        <v>842</v>
      </c>
      <c r="E916">
        <v>4461016</v>
      </c>
    </row>
    <row r="917" spans="1:6" x14ac:dyDescent="0.3">
      <c r="A917" t="s">
        <v>29</v>
      </c>
      <c r="B917" s="1">
        <v>400000025491</v>
      </c>
      <c r="C917" s="1">
        <v>888755677100</v>
      </c>
      <c r="D917" t="s">
        <v>843</v>
      </c>
      <c r="E917">
        <v>3942231</v>
      </c>
    </row>
    <row r="918" spans="1:6" x14ac:dyDescent="0.3">
      <c r="A918" t="s">
        <v>29</v>
      </c>
      <c r="B918" s="1">
        <v>400000025871</v>
      </c>
      <c r="C918" s="1">
        <v>888755677100</v>
      </c>
      <c r="D918" t="s">
        <v>844</v>
      </c>
      <c r="E918">
        <v>4461062</v>
      </c>
    </row>
    <row r="919" spans="1:6" x14ac:dyDescent="0.3">
      <c r="A919" t="s">
        <v>10</v>
      </c>
      <c r="B919" s="1">
        <v>400000025467</v>
      </c>
      <c r="C919" s="1">
        <v>888755677100</v>
      </c>
      <c r="D919" t="s">
        <v>845</v>
      </c>
      <c r="E919">
        <v>3943907</v>
      </c>
    </row>
    <row r="920" spans="1:6" x14ac:dyDescent="0.3">
      <c r="A920" t="s">
        <v>10</v>
      </c>
      <c r="B920" s="1">
        <v>400000025467</v>
      </c>
      <c r="C920" s="1">
        <v>888755677100</v>
      </c>
      <c r="D920" t="s">
        <v>845</v>
      </c>
      <c r="E920">
        <v>3943908</v>
      </c>
      <c r="F920" t="s">
        <v>1093</v>
      </c>
    </row>
    <row r="921" spans="1:6" x14ac:dyDescent="0.3">
      <c r="A921" t="s">
        <v>5</v>
      </c>
      <c r="B921" s="1">
        <v>400000025492</v>
      </c>
      <c r="C921" s="1">
        <v>888755677100</v>
      </c>
      <c r="D921" t="s">
        <v>846</v>
      </c>
      <c r="E921">
        <v>3940969</v>
      </c>
    </row>
    <row r="922" spans="1:6" x14ac:dyDescent="0.3">
      <c r="A922" t="s">
        <v>29</v>
      </c>
      <c r="B922" s="1">
        <v>400000025893</v>
      </c>
      <c r="C922" s="1">
        <v>888755677100</v>
      </c>
      <c r="D922" t="s">
        <v>847</v>
      </c>
      <c r="E922">
        <v>3942232</v>
      </c>
    </row>
    <row r="923" spans="1:6" x14ac:dyDescent="0.3">
      <c r="A923" t="s">
        <v>72</v>
      </c>
      <c r="B923" s="1">
        <v>400000025491</v>
      </c>
      <c r="C923" s="1">
        <v>888755677100</v>
      </c>
      <c r="D923" t="s">
        <v>848</v>
      </c>
      <c r="E923">
        <v>3942227</v>
      </c>
    </row>
    <row r="924" spans="1:6" x14ac:dyDescent="0.3">
      <c r="A924" t="s">
        <v>10</v>
      </c>
      <c r="B924" s="1">
        <v>400000025875</v>
      </c>
      <c r="C924" s="1">
        <v>888755677100</v>
      </c>
      <c r="D924" t="s">
        <v>849</v>
      </c>
      <c r="E924">
        <v>3943906</v>
      </c>
    </row>
    <row r="925" spans="1:6" x14ac:dyDescent="0.3">
      <c r="A925" t="s">
        <v>29</v>
      </c>
      <c r="B925" s="1">
        <v>400000025875</v>
      </c>
      <c r="C925" s="1">
        <v>888755677100</v>
      </c>
      <c r="D925" t="s">
        <v>850</v>
      </c>
      <c r="E925">
        <v>3942234</v>
      </c>
    </row>
    <row r="926" spans="1:6" x14ac:dyDescent="0.3">
      <c r="A926" t="s">
        <v>29</v>
      </c>
      <c r="B926" s="1">
        <v>400000025875</v>
      </c>
      <c r="C926" s="1">
        <v>888755677100</v>
      </c>
      <c r="D926" t="s">
        <v>851</v>
      </c>
      <c r="E926">
        <v>3942233</v>
      </c>
    </row>
    <row r="927" spans="1:6" x14ac:dyDescent="0.3">
      <c r="A927" t="s">
        <v>10</v>
      </c>
      <c r="B927" s="1">
        <v>400000025875</v>
      </c>
      <c r="C927" s="1">
        <v>888755677100</v>
      </c>
      <c r="D927" t="s">
        <v>852</v>
      </c>
      <c r="E927">
        <v>3943905</v>
      </c>
    </row>
    <row r="928" spans="1:6" x14ac:dyDescent="0.3">
      <c r="A928" t="s">
        <v>29</v>
      </c>
      <c r="B928" s="1">
        <v>400000025871</v>
      </c>
      <c r="C928" s="1">
        <v>888755677100</v>
      </c>
      <c r="D928" t="s">
        <v>853</v>
      </c>
      <c r="E928">
        <v>4461063</v>
      </c>
    </row>
    <row r="929" spans="1:6" x14ac:dyDescent="0.3">
      <c r="A929" t="s">
        <v>5</v>
      </c>
      <c r="B929" s="1">
        <v>400000025493</v>
      </c>
      <c r="C929" s="1">
        <v>888755677100</v>
      </c>
      <c r="D929" t="s">
        <v>854</v>
      </c>
      <c r="E929">
        <v>3940968</v>
      </c>
    </row>
    <row r="930" spans="1:6" x14ac:dyDescent="0.3">
      <c r="A930" t="s">
        <v>5</v>
      </c>
      <c r="B930" s="1">
        <v>400000025491</v>
      </c>
      <c r="C930" s="1">
        <v>888755677100</v>
      </c>
      <c r="D930" t="s">
        <v>855</v>
      </c>
      <c r="E930">
        <v>3940971</v>
      </c>
    </row>
    <row r="931" spans="1:6" x14ac:dyDescent="0.3">
      <c r="A931" t="s">
        <v>5</v>
      </c>
      <c r="B931" s="1">
        <v>400000025492</v>
      </c>
      <c r="C931" s="1">
        <v>888755677100</v>
      </c>
      <c r="D931" t="s">
        <v>856</v>
      </c>
      <c r="E931">
        <v>3940970</v>
      </c>
    </row>
    <row r="932" spans="1:6" x14ac:dyDescent="0.3">
      <c r="A932" t="s">
        <v>29</v>
      </c>
      <c r="B932" s="1">
        <v>400000025873</v>
      </c>
      <c r="C932" s="1">
        <v>888755677100</v>
      </c>
      <c r="D932" t="s">
        <v>857</v>
      </c>
      <c r="E932">
        <v>4461061</v>
      </c>
    </row>
    <row r="933" spans="1:6" x14ac:dyDescent="0.3">
      <c r="A933" t="s">
        <v>5</v>
      </c>
      <c r="B933" s="1">
        <v>400000025494</v>
      </c>
      <c r="C933" s="1">
        <v>888755677100</v>
      </c>
      <c r="D933" t="s">
        <v>858</v>
      </c>
      <c r="E933">
        <v>3940967</v>
      </c>
    </row>
    <row r="934" spans="1:6" x14ac:dyDescent="0.3">
      <c r="A934" t="s">
        <v>72</v>
      </c>
      <c r="B934" s="1">
        <v>400000025500</v>
      </c>
      <c r="C934" s="1">
        <v>888755677100</v>
      </c>
      <c r="D934" t="s">
        <v>859</v>
      </c>
      <c r="E934">
        <v>3893973</v>
      </c>
    </row>
    <row r="935" spans="1:6" x14ac:dyDescent="0.3">
      <c r="A935" t="s">
        <v>298</v>
      </c>
      <c r="B935" s="1">
        <v>400000025496</v>
      </c>
      <c r="C935" s="1">
        <v>888755677100</v>
      </c>
      <c r="D935" t="s">
        <v>860</v>
      </c>
      <c r="E935">
        <v>3940574</v>
      </c>
    </row>
    <row r="936" spans="1:6" x14ac:dyDescent="0.3">
      <c r="A936" t="s">
        <v>72</v>
      </c>
      <c r="B936" s="1">
        <v>400000025500</v>
      </c>
      <c r="C936" s="1">
        <v>888755677100</v>
      </c>
      <c r="D936" t="s">
        <v>861</v>
      </c>
      <c r="E936">
        <v>3893972</v>
      </c>
    </row>
    <row r="937" spans="1:6" x14ac:dyDescent="0.3">
      <c r="A937" t="s">
        <v>5</v>
      </c>
      <c r="B937" s="1">
        <v>400000025496</v>
      </c>
      <c r="C937" s="1">
        <v>888755677100</v>
      </c>
      <c r="D937" t="s">
        <v>862</v>
      </c>
      <c r="E937">
        <v>3940966</v>
      </c>
    </row>
    <row r="938" spans="1:6" x14ac:dyDescent="0.3">
      <c r="A938" t="s">
        <v>72</v>
      </c>
      <c r="B938" s="1">
        <v>400000025471</v>
      </c>
      <c r="C938" s="1">
        <v>888755677117</v>
      </c>
      <c r="D938" t="s">
        <v>863</v>
      </c>
      <c r="E938">
        <v>3942296</v>
      </c>
    </row>
    <row r="939" spans="1:6" x14ac:dyDescent="0.3">
      <c r="A939" t="s">
        <v>292</v>
      </c>
      <c r="B939" s="1">
        <v>400000025889</v>
      </c>
      <c r="C939" s="1">
        <v>888755677117</v>
      </c>
      <c r="D939" t="s">
        <v>864</v>
      </c>
      <c r="E939">
        <v>3940547</v>
      </c>
    </row>
    <row r="940" spans="1:6" x14ac:dyDescent="0.3">
      <c r="A940" t="s">
        <v>292</v>
      </c>
      <c r="B940" s="1">
        <v>400000025889</v>
      </c>
      <c r="C940" s="1">
        <v>888755677117</v>
      </c>
      <c r="D940" t="s">
        <v>865</v>
      </c>
      <c r="E940">
        <v>3940545</v>
      </c>
    </row>
    <row r="941" spans="1:6" x14ac:dyDescent="0.3">
      <c r="A941" t="s">
        <v>298</v>
      </c>
      <c r="B941" s="1">
        <v>400000025870</v>
      </c>
      <c r="C941" s="1">
        <v>888755677117</v>
      </c>
      <c r="D941" t="s">
        <v>866</v>
      </c>
      <c r="E941">
        <v>4741476</v>
      </c>
    </row>
    <row r="942" spans="1:6" x14ac:dyDescent="0.3">
      <c r="A942" t="s">
        <v>298</v>
      </c>
      <c r="B942" s="1">
        <v>400000025870</v>
      </c>
      <c r="C942" s="1">
        <v>888755677117</v>
      </c>
      <c r="D942" t="s">
        <v>866</v>
      </c>
      <c r="E942">
        <v>4741477</v>
      </c>
      <c r="F942" t="s">
        <v>1094</v>
      </c>
    </row>
    <row r="943" spans="1:6" x14ac:dyDescent="0.3">
      <c r="A943" t="s">
        <v>10</v>
      </c>
      <c r="B943" s="1">
        <v>400000025496</v>
      </c>
      <c r="C943" s="1">
        <v>888755677117</v>
      </c>
      <c r="D943" t="s">
        <v>867</v>
      </c>
      <c r="E943">
        <v>3939705</v>
      </c>
    </row>
    <row r="944" spans="1:6" x14ac:dyDescent="0.3">
      <c r="A944" t="s">
        <v>10</v>
      </c>
      <c r="B944" s="1">
        <v>400000025496</v>
      </c>
      <c r="C944" s="1">
        <v>888755677117</v>
      </c>
      <c r="D944" t="s">
        <v>868</v>
      </c>
      <c r="E944">
        <v>3939706</v>
      </c>
    </row>
    <row r="945" spans="1:6" x14ac:dyDescent="0.3">
      <c r="A945" t="s">
        <v>72</v>
      </c>
      <c r="B945" s="1">
        <v>400000025500</v>
      </c>
      <c r="C945" s="1">
        <v>888755677117</v>
      </c>
      <c r="D945" t="s">
        <v>869</v>
      </c>
      <c r="E945">
        <v>3893739</v>
      </c>
    </row>
    <row r="946" spans="1:6" x14ac:dyDescent="0.3">
      <c r="A946" t="s">
        <v>72</v>
      </c>
      <c r="B946" s="1">
        <v>400000025500</v>
      </c>
      <c r="C946" s="1">
        <v>888755677117</v>
      </c>
      <c r="D946" t="s">
        <v>870</v>
      </c>
      <c r="E946">
        <v>3893737</v>
      </c>
      <c r="F946" t="s">
        <v>1146</v>
      </c>
    </row>
    <row r="947" spans="1:6" x14ac:dyDescent="0.3">
      <c r="A947" t="s">
        <v>10</v>
      </c>
      <c r="B947" s="1">
        <v>400000025496</v>
      </c>
      <c r="C947" s="1">
        <v>888755677117</v>
      </c>
      <c r="D947" t="s">
        <v>871</v>
      </c>
      <c r="E947">
        <v>3939704</v>
      </c>
    </row>
    <row r="948" spans="1:6" x14ac:dyDescent="0.3">
      <c r="A948" t="s">
        <v>292</v>
      </c>
      <c r="B948" s="1">
        <v>400000025887</v>
      </c>
      <c r="C948" s="1">
        <v>888755677117</v>
      </c>
      <c r="D948" t="s">
        <v>872</v>
      </c>
      <c r="E948">
        <v>3940549</v>
      </c>
    </row>
    <row r="949" spans="1:6" x14ac:dyDescent="0.3">
      <c r="A949" t="s">
        <v>10</v>
      </c>
      <c r="B949" s="1">
        <v>400000025493</v>
      </c>
      <c r="C949" s="1">
        <v>888755677117</v>
      </c>
      <c r="D949" t="s">
        <v>873</v>
      </c>
      <c r="E949">
        <v>3939713</v>
      </c>
    </row>
    <row r="950" spans="1:6" x14ac:dyDescent="0.3">
      <c r="A950" t="s">
        <v>72</v>
      </c>
      <c r="B950" s="1">
        <v>400000025496</v>
      </c>
      <c r="C950" s="1">
        <v>888755677117</v>
      </c>
      <c r="D950" t="s">
        <v>874</v>
      </c>
      <c r="E950">
        <v>3939668</v>
      </c>
    </row>
    <row r="951" spans="1:6" x14ac:dyDescent="0.3">
      <c r="A951" t="s">
        <v>10</v>
      </c>
      <c r="B951" s="1">
        <v>400000025494</v>
      </c>
      <c r="C951" s="1">
        <v>888755677117</v>
      </c>
      <c r="D951" t="s">
        <v>875</v>
      </c>
      <c r="E951">
        <v>3939708</v>
      </c>
      <c r="F951" t="s">
        <v>1147</v>
      </c>
    </row>
    <row r="952" spans="1:6" x14ac:dyDescent="0.3">
      <c r="A952" t="s">
        <v>10</v>
      </c>
      <c r="B952" s="1">
        <v>400000025493</v>
      </c>
      <c r="C952" s="1">
        <v>888755677117</v>
      </c>
      <c r="D952" t="s">
        <v>876</v>
      </c>
      <c r="E952">
        <v>3939714</v>
      </c>
    </row>
    <row r="953" spans="1:6" x14ac:dyDescent="0.3">
      <c r="A953" t="s">
        <v>10</v>
      </c>
      <c r="B953" s="1">
        <v>400000025493</v>
      </c>
      <c r="C953" s="1">
        <v>888755677117</v>
      </c>
      <c r="D953" t="s">
        <v>877</v>
      </c>
      <c r="E953">
        <v>3939710</v>
      </c>
    </row>
    <row r="954" spans="1:6" x14ac:dyDescent="0.3">
      <c r="A954" t="s">
        <v>10</v>
      </c>
      <c r="B954" s="1">
        <v>400000025493</v>
      </c>
      <c r="C954" s="1">
        <v>888755677117</v>
      </c>
      <c r="D954" t="s">
        <v>878</v>
      </c>
      <c r="E954">
        <v>3939711</v>
      </c>
    </row>
    <row r="955" spans="1:6" x14ac:dyDescent="0.3">
      <c r="A955" t="s">
        <v>10</v>
      </c>
      <c r="B955" s="1">
        <v>400000025494</v>
      </c>
      <c r="C955" s="1">
        <v>888755677117</v>
      </c>
      <c r="D955" t="s">
        <v>879</v>
      </c>
      <c r="E955">
        <v>3939707</v>
      </c>
    </row>
    <row r="956" spans="1:6" x14ac:dyDescent="0.3">
      <c r="A956" t="s">
        <v>292</v>
      </c>
      <c r="B956" s="1">
        <v>400000025491</v>
      </c>
      <c r="C956" s="1">
        <v>888755677117</v>
      </c>
      <c r="D956" t="s">
        <v>880</v>
      </c>
      <c r="E956">
        <v>3940544</v>
      </c>
    </row>
    <row r="957" spans="1:6" x14ac:dyDescent="0.3">
      <c r="A957" t="s">
        <v>292</v>
      </c>
      <c r="B957" s="1">
        <v>400000025887</v>
      </c>
      <c r="C957" s="1">
        <v>888755677117</v>
      </c>
      <c r="D957" t="s">
        <v>881</v>
      </c>
      <c r="E957">
        <v>3940550</v>
      </c>
    </row>
    <row r="958" spans="1:6" x14ac:dyDescent="0.3">
      <c r="A958" t="s">
        <v>298</v>
      </c>
      <c r="B958" s="1">
        <v>400000025470</v>
      </c>
      <c r="C958" s="1">
        <v>888755677117</v>
      </c>
      <c r="D958" t="s">
        <v>882</v>
      </c>
      <c r="E958">
        <v>4741474</v>
      </c>
    </row>
    <row r="959" spans="1:6" x14ac:dyDescent="0.3">
      <c r="A959" t="s">
        <v>298</v>
      </c>
      <c r="B959" s="1">
        <v>400000025470</v>
      </c>
      <c r="C959" s="1">
        <v>888755677117</v>
      </c>
      <c r="D959" t="s">
        <v>883</v>
      </c>
      <c r="E959">
        <v>4741472</v>
      </c>
    </row>
    <row r="960" spans="1:6" x14ac:dyDescent="0.3">
      <c r="A960" t="s">
        <v>298</v>
      </c>
      <c r="B960" s="1">
        <v>400000025470</v>
      </c>
      <c r="C960" s="1">
        <v>888755677117</v>
      </c>
      <c r="D960" t="s">
        <v>884</v>
      </c>
      <c r="E960">
        <v>4741468</v>
      </c>
    </row>
    <row r="961" spans="1:6" x14ac:dyDescent="0.3">
      <c r="A961" t="s">
        <v>29</v>
      </c>
      <c r="B961" s="1">
        <v>400000025470</v>
      </c>
      <c r="C961" s="1">
        <v>888755677117</v>
      </c>
      <c r="D961" t="s">
        <v>885</v>
      </c>
      <c r="E961">
        <v>4461067</v>
      </c>
    </row>
    <row r="962" spans="1:6" x14ac:dyDescent="0.3">
      <c r="A962" t="s">
        <v>29</v>
      </c>
      <c r="B962" s="1">
        <v>400000025470</v>
      </c>
      <c r="C962" s="1">
        <v>888755677117</v>
      </c>
      <c r="D962" t="s">
        <v>886</v>
      </c>
      <c r="E962">
        <v>4461066</v>
      </c>
    </row>
    <row r="963" spans="1:6" x14ac:dyDescent="0.3">
      <c r="A963" t="s">
        <v>29</v>
      </c>
      <c r="B963" s="1">
        <v>400000025470</v>
      </c>
      <c r="C963" s="1">
        <v>888755677117</v>
      </c>
      <c r="D963" t="s">
        <v>887</v>
      </c>
      <c r="E963">
        <v>4461060</v>
      </c>
    </row>
    <row r="964" spans="1:6" x14ac:dyDescent="0.3">
      <c r="A964" t="s">
        <v>10</v>
      </c>
      <c r="B964" s="1">
        <v>400000025470</v>
      </c>
      <c r="C964" s="1">
        <v>888755677117</v>
      </c>
      <c r="D964" t="s">
        <v>888</v>
      </c>
      <c r="E964">
        <v>4158187</v>
      </c>
    </row>
    <row r="965" spans="1:6" x14ac:dyDescent="0.3">
      <c r="A965" t="s">
        <v>10</v>
      </c>
      <c r="B965" s="1">
        <v>400000025470</v>
      </c>
      <c r="C965" s="1">
        <v>888755677117</v>
      </c>
      <c r="D965" t="s">
        <v>889</v>
      </c>
      <c r="E965">
        <v>4158185</v>
      </c>
    </row>
    <row r="966" spans="1:6" x14ac:dyDescent="0.3">
      <c r="A966" t="s">
        <v>10</v>
      </c>
      <c r="B966" s="1">
        <v>400000025493</v>
      </c>
      <c r="C966" s="1">
        <v>888755677117</v>
      </c>
      <c r="D966" t="s">
        <v>890</v>
      </c>
      <c r="E966">
        <v>3939712</v>
      </c>
    </row>
    <row r="967" spans="1:6" x14ac:dyDescent="0.3">
      <c r="A967" t="s">
        <v>292</v>
      </c>
      <c r="B967" s="1">
        <v>400000025889</v>
      </c>
      <c r="C967" s="1">
        <v>888755677117</v>
      </c>
      <c r="D967" t="s">
        <v>891</v>
      </c>
      <c r="E967">
        <v>3940546</v>
      </c>
    </row>
    <row r="968" spans="1:6" x14ac:dyDescent="0.3">
      <c r="A968" t="s">
        <v>292</v>
      </c>
      <c r="B968" s="1">
        <v>400000025491</v>
      </c>
      <c r="C968" s="1">
        <v>888755677117</v>
      </c>
      <c r="D968" t="s">
        <v>892</v>
      </c>
      <c r="E968">
        <v>3940543</v>
      </c>
    </row>
    <row r="969" spans="1:6" x14ac:dyDescent="0.3">
      <c r="A969" t="s">
        <v>298</v>
      </c>
      <c r="B969" s="1">
        <v>400000025467</v>
      </c>
      <c r="C969" s="1">
        <v>888755677117</v>
      </c>
      <c r="D969" t="s">
        <v>893</v>
      </c>
      <c r="E969">
        <v>4741475</v>
      </c>
    </row>
    <row r="970" spans="1:6" x14ac:dyDescent="0.3">
      <c r="A970" t="s">
        <v>10</v>
      </c>
      <c r="B970" s="1">
        <v>400000025494</v>
      </c>
      <c r="C970" s="1">
        <v>888755677117</v>
      </c>
      <c r="D970" t="s">
        <v>894</v>
      </c>
      <c r="E970">
        <v>3939709</v>
      </c>
    </row>
    <row r="971" spans="1:6" x14ac:dyDescent="0.3">
      <c r="A971" t="s">
        <v>10</v>
      </c>
      <c r="B971" s="1">
        <v>400000025491</v>
      </c>
      <c r="C971" s="1">
        <v>888755677117</v>
      </c>
      <c r="D971" t="s">
        <v>895</v>
      </c>
      <c r="E971">
        <v>3939715</v>
      </c>
    </row>
    <row r="972" spans="1:6" x14ac:dyDescent="0.3">
      <c r="A972" t="s">
        <v>292</v>
      </c>
      <c r="B972" s="1">
        <v>400000025887</v>
      </c>
      <c r="C972" s="1">
        <v>888755677117</v>
      </c>
      <c r="D972" t="s">
        <v>896</v>
      </c>
      <c r="E972">
        <v>3940548</v>
      </c>
    </row>
    <row r="973" spans="1:6" x14ac:dyDescent="0.3">
      <c r="A973" t="s">
        <v>21</v>
      </c>
      <c r="B973" s="1">
        <v>400000025486</v>
      </c>
      <c r="C973" s="1">
        <v>888755796511</v>
      </c>
      <c r="D973" t="s">
        <v>897</v>
      </c>
      <c r="E973">
        <v>4771842</v>
      </c>
    </row>
    <row r="974" spans="1:6" x14ac:dyDescent="0.3">
      <c r="A974" t="s">
        <v>21</v>
      </c>
      <c r="B974" s="1">
        <v>400000025897</v>
      </c>
      <c r="C974" s="1">
        <v>888755796511</v>
      </c>
      <c r="D974" t="s">
        <v>898</v>
      </c>
      <c r="E974">
        <v>4771712</v>
      </c>
    </row>
    <row r="975" spans="1:6" x14ac:dyDescent="0.3">
      <c r="A975" t="s">
        <v>61</v>
      </c>
      <c r="B975" s="1">
        <v>400000025904</v>
      </c>
      <c r="C975" s="1">
        <v>888755796511</v>
      </c>
      <c r="D975" t="s">
        <v>899</v>
      </c>
      <c r="E975">
        <v>4449967</v>
      </c>
    </row>
    <row r="976" spans="1:6" x14ac:dyDescent="0.3">
      <c r="A976" t="s">
        <v>61</v>
      </c>
      <c r="B976" s="1">
        <v>400000025904</v>
      </c>
      <c r="C976" s="1">
        <v>888755796511</v>
      </c>
      <c r="D976" t="s">
        <v>899</v>
      </c>
      <c r="E976">
        <v>4449968</v>
      </c>
      <c r="F976" t="s">
        <v>1095</v>
      </c>
    </row>
    <row r="977" spans="1:5" x14ac:dyDescent="0.3">
      <c r="A977" t="s">
        <v>21</v>
      </c>
      <c r="B977" s="1">
        <v>400000025486</v>
      </c>
      <c r="C977" s="1">
        <v>888755796511</v>
      </c>
      <c r="D977" t="s">
        <v>900</v>
      </c>
      <c r="E977">
        <v>4771840</v>
      </c>
    </row>
    <row r="978" spans="1:5" x14ac:dyDescent="0.3">
      <c r="A978" t="s">
        <v>29</v>
      </c>
      <c r="B978" s="1">
        <v>400000025918</v>
      </c>
      <c r="C978" s="1">
        <v>888755796511</v>
      </c>
      <c r="D978" t="s">
        <v>901</v>
      </c>
      <c r="E978">
        <v>3936524</v>
      </c>
    </row>
    <row r="979" spans="1:5" x14ac:dyDescent="0.3">
      <c r="A979" t="s">
        <v>21</v>
      </c>
      <c r="B979" s="1">
        <v>400000025897</v>
      </c>
      <c r="C979" s="1">
        <v>888755796511</v>
      </c>
      <c r="D979" t="s">
        <v>902</v>
      </c>
      <c r="E979">
        <v>4771715</v>
      </c>
    </row>
    <row r="980" spans="1:5" x14ac:dyDescent="0.3">
      <c r="A980" t="s">
        <v>61</v>
      </c>
      <c r="B980" s="1">
        <v>400000025904</v>
      </c>
      <c r="C980" s="1">
        <v>888755796511</v>
      </c>
      <c r="D980" t="s">
        <v>903</v>
      </c>
      <c r="E980">
        <v>4449966</v>
      </c>
    </row>
    <row r="981" spans="1:5" x14ac:dyDescent="0.3">
      <c r="A981" t="s">
        <v>61</v>
      </c>
      <c r="B981" s="1">
        <v>400000025904</v>
      </c>
      <c r="C981" s="1">
        <v>888755796511</v>
      </c>
      <c r="D981" t="s">
        <v>904</v>
      </c>
      <c r="E981">
        <v>4449958</v>
      </c>
    </row>
    <row r="982" spans="1:5" x14ac:dyDescent="0.3">
      <c r="A982" t="s">
        <v>21</v>
      </c>
      <c r="B982" s="1">
        <v>400000025897</v>
      </c>
      <c r="C982" s="1">
        <v>888755796511</v>
      </c>
      <c r="D982" t="s">
        <v>905</v>
      </c>
      <c r="E982">
        <v>4771713</v>
      </c>
    </row>
    <row r="983" spans="1:5" x14ac:dyDescent="0.3">
      <c r="A983" t="s">
        <v>21</v>
      </c>
      <c r="B983" s="1">
        <v>400000025486</v>
      </c>
      <c r="C983" s="1">
        <v>888755796511</v>
      </c>
      <c r="D983" t="s">
        <v>906</v>
      </c>
      <c r="E983">
        <v>4771719</v>
      </c>
    </row>
    <row r="984" spans="1:5" x14ac:dyDescent="0.3">
      <c r="A984" t="s">
        <v>21</v>
      </c>
      <c r="B984" s="1">
        <v>400000025485</v>
      </c>
      <c r="C984" s="1">
        <v>888755796511</v>
      </c>
      <c r="D984" t="s">
        <v>907</v>
      </c>
      <c r="E984">
        <v>4771844</v>
      </c>
    </row>
    <row r="985" spans="1:5" x14ac:dyDescent="0.3">
      <c r="A985" t="s">
        <v>21</v>
      </c>
      <c r="B985" s="1">
        <v>400000025897</v>
      </c>
      <c r="C985" s="1">
        <v>888755796511</v>
      </c>
      <c r="D985" t="s">
        <v>908</v>
      </c>
      <c r="E985">
        <v>4771716</v>
      </c>
    </row>
    <row r="986" spans="1:5" x14ac:dyDescent="0.3">
      <c r="A986" t="s">
        <v>21</v>
      </c>
      <c r="B986" s="1">
        <v>400000025485</v>
      </c>
      <c r="C986" s="1">
        <v>888755796511</v>
      </c>
      <c r="D986" t="s">
        <v>909</v>
      </c>
      <c r="E986">
        <v>4771845</v>
      </c>
    </row>
    <row r="987" spans="1:5" x14ac:dyDescent="0.3">
      <c r="A987" t="s">
        <v>21</v>
      </c>
      <c r="B987" s="1">
        <v>400000025486</v>
      </c>
      <c r="C987" s="1">
        <v>888755796511</v>
      </c>
      <c r="D987" t="s">
        <v>910</v>
      </c>
      <c r="E987">
        <v>4771841</v>
      </c>
    </row>
    <row r="988" spans="1:5" x14ac:dyDescent="0.3">
      <c r="A988" t="s">
        <v>21</v>
      </c>
      <c r="B988" s="1">
        <v>400000025485</v>
      </c>
      <c r="C988" s="1">
        <v>888755796511</v>
      </c>
      <c r="D988" t="s">
        <v>911</v>
      </c>
      <c r="E988">
        <v>4771843</v>
      </c>
    </row>
    <row r="989" spans="1:5" x14ac:dyDescent="0.3">
      <c r="A989" t="s">
        <v>21</v>
      </c>
      <c r="B989" s="1">
        <v>400000025897</v>
      </c>
      <c r="C989" s="1">
        <v>888755796511</v>
      </c>
      <c r="D989" t="s">
        <v>912</v>
      </c>
      <c r="E989">
        <v>4771711</v>
      </c>
    </row>
    <row r="990" spans="1:5" x14ac:dyDescent="0.3">
      <c r="A990" t="s">
        <v>29</v>
      </c>
      <c r="B990" s="1">
        <v>400000025918</v>
      </c>
      <c r="C990" s="1">
        <v>888755796511</v>
      </c>
      <c r="D990" t="s">
        <v>913</v>
      </c>
      <c r="E990">
        <v>3936525</v>
      </c>
    </row>
    <row r="991" spans="1:5" x14ac:dyDescent="0.3">
      <c r="A991" t="s">
        <v>61</v>
      </c>
      <c r="B991" s="1">
        <v>400000025904</v>
      </c>
      <c r="C991" s="1">
        <v>888755796511</v>
      </c>
      <c r="D991" t="s">
        <v>914</v>
      </c>
      <c r="E991">
        <v>4449963</v>
      </c>
    </row>
    <row r="992" spans="1:5" x14ac:dyDescent="0.3">
      <c r="A992" t="s">
        <v>29</v>
      </c>
      <c r="B992" s="1">
        <v>400000025918</v>
      </c>
      <c r="C992" s="1">
        <v>888755796511</v>
      </c>
      <c r="D992" t="s">
        <v>915</v>
      </c>
      <c r="E992">
        <v>3936522</v>
      </c>
    </row>
    <row r="993" spans="1:6" x14ac:dyDescent="0.3">
      <c r="A993" t="s">
        <v>21</v>
      </c>
      <c r="B993" s="1">
        <v>400000025466</v>
      </c>
      <c r="C993" s="1">
        <v>888755796511</v>
      </c>
      <c r="D993" t="s">
        <v>916</v>
      </c>
      <c r="E993">
        <v>4771850</v>
      </c>
    </row>
    <row r="994" spans="1:6" x14ac:dyDescent="0.3">
      <c r="A994" t="s">
        <v>21</v>
      </c>
      <c r="B994" s="1">
        <v>400000025466</v>
      </c>
      <c r="C994" s="1">
        <v>888755796511</v>
      </c>
      <c r="D994" t="s">
        <v>917</v>
      </c>
      <c r="E994">
        <v>4771849</v>
      </c>
    </row>
    <row r="995" spans="1:6" x14ac:dyDescent="0.3">
      <c r="A995" t="s">
        <v>10</v>
      </c>
      <c r="B995" s="1">
        <v>400000025918</v>
      </c>
      <c r="C995" s="1">
        <v>888755796511</v>
      </c>
      <c r="D995" t="s">
        <v>918</v>
      </c>
      <c r="E995">
        <v>3938732</v>
      </c>
    </row>
    <row r="996" spans="1:6" x14ac:dyDescent="0.3">
      <c r="A996" t="s">
        <v>61</v>
      </c>
      <c r="B996" s="1">
        <v>400000025904</v>
      </c>
      <c r="C996" s="1">
        <v>888755796511</v>
      </c>
      <c r="D996" t="s">
        <v>919</v>
      </c>
      <c r="E996">
        <v>4449959</v>
      </c>
    </row>
    <row r="997" spans="1:6" x14ac:dyDescent="0.3">
      <c r="A997" t="s">
        <v>61</v>
      </c>
      <c r="B997" s="1">
        <v>400000025904</v>
      </c>
      <c r="C997" s="1">
        <v>888755796511</v>
      </c>
      <c r="D997" t="s">
        <v>920</v>
      </c>
      <c r="E997">
        <v>4449962</v>
      </c>
    </row>
    <row r="998" spans="1:6" x14ac:dyDescent="0.3">
      <c r="A998" t="s">
        <v>21</v>
      </c>
      <c r="B998" s="1">
        <v>400000025466</v>
      </c>
      <c r="C998" s="1">
        <v>888755796511</v>
      </c>
      <c r="D998" t="s">
        <v>921</v>
      </c>
      <c r="E998">
        <v>4771846</v>
      </c>
    </row>
    <row r="999" spans="1:6" x14ac:dyDescent="0.3">
      <c r="A999" t="s">
        <v>21</v>
      </c>
      <c r="B999" s="1">
        <v>400000025466</v>
      </c>
      <c r="C999" s="1">
        <v>888755796511</v>
      </c>
      <c r="D999" t="s">
        <v>922</v>
      </c>
      <c r="E999">
        <v>4771848</v>
      </c>
      <c r="F999" t="s">
        <v>1148</v>
      </c>
    </row>
    <row r="1000" spans="1:6" x14ac:dyDescent="0.3">
      <c r="A1000" t="s">
        <v>29</v>
      </c>
      <c r="B1000" s="1">
        <v>400000025918</v>
      </c>
      <c r="C1000" s="1">
        <v>888755796511</v>
      </c>
      <c r="D1000" t="s">
        <v>923</v>
      </c>
      <c r="E1000">
        <v>3936521</v>
      </c>
    </row>
    <row r="1001" spans="1:6" x14ac:dyDescent="0.3">
      <c r="A1001" t="s">
        <v>61</v>
      </c>
      <c r="B1001" s="1">
        <v>400000025904</v>
      </c>
      <c r="C1001" s="1">
        <v>888755796511</v>
      </c>
      <c r="D1001" t="s">
        <v>924</v>
      </c>
      <c r="E1001">
        <v>4449964</v>
      </c>
    </row>
    <row r="1002" spans="1:6" x14ac:dyDescent="0.3">
      <c r="A1002" t="s">
        <v>21</v>
      </c>
      <c r="B1002" s="1">
        <v>400000025466</v>
      </c>
      <c r="C1002" s="1">
        <v>888755796511</v>
      </c>
      <c r="D1002" t="s">
        <v>925</v>
      </c>
      <c r="E1002">
        <v>4771847</v>
      </c>
    </row>
    <row r="1003" spans="1:6" x14ac:dyDescent="0.3">
      <c r="A1003" t="s">
        <v>29</v>
      </c>
      <c r="B1003" s="1">
        <v>400000025918</v>
      </c>
      <c r="C1003" s="1">
        <v>888755796511</v>
      </c>
      <c r="D1003" t="s">
        <v>926</v>
      </c>
      <c r="E1003">
        <v>3936520</v>
      </c>
    </row>
    <row r="1004" spans="1:6" x14ac:dyDescent="0.3">
      <c r="A1004" t="s">
        <v>29</v>
      </c>
      <c r="B1004" s="1">
        <v>400000025918</v>
      </c>
      <c r="C1004" s="1">
        <v>888755796511</v>
      </c>
      <c r="D1004" t="s">
        <v>927</v>
      </c>
      <c r="E1004">
        <v>3936523</v>
      </c>
    </row>
    <row r="1005" spans="1:6" x14ac:dyDescent="0.3">
      <c r="A1005" t="s">
        <v>61</v>
      </c>
      <c r="B1005" s="1">
        <v>400000025904</v>
      </c>
      <c r="C1005" s="1">
        <v>888755796511</v>
      </c>
      <c r="D1005" t="s">
        <v>928</v>
      </c>
      <c r="E1005">
        <v>4449961</v>
      </c>
    </row>
    <row r="1006" spans="1:6" x14ac:dyDescent="0.3">
      <c r="A1006" t="s">
        <v>10</v>
      </c>
      <c r="B1006" s="1">
        <v>400000025918</v>
      </c>
      <c r="C1006" s="1">
        <v>888755796511</v>
      </c>
      <c r="D1006" t="s">
        <v>929</v>
      </c>
      <c r="E1006">
        <v>3938733</v>
      </c>
    </row>
    <row r="1007" spans="1:6" x14ac:dyDescent="0.3">
      <c r="A1007" t="s">
        <v>21</v>
      </c>
      <c r="B1007" s="1">
        <v>400000025897</v>
      </c>
      <c r="C1007" s="1">
        <v>888755796511</v>
      </c>
      <c r="D1007" t="s">
        <v>930</v>
      </c>
      <c r="E1007">
        <v>4771718</v>
      </c>
    </row>
    <row r="1008" spans="1:6" x14ac:dyDescent="0.3">
      <c r="A1008" t="s">
        <v>61</v>
      </c>
      <c r="B1008" s="1">
        <v>400000025904</v>
      </c>
      <c r="C1008" s="1">
        <v>888755796511</v>
      </c>
      <c r="D1008" t="s">
        <v>931</v>
      </c>
      <c r="E1008">
        <v>4449957</v>
      </c>
    </row>
    <row r="1009" spans="1:5" x14ac:dyDescent="0.3">
      <c r="A1009" t="s">
        <v>10</v>
      </c>
      <c r="B1009" s="1">
        <v>400000025918</v>
      </c>
      <c r="C1009" s="1">
        <v>888755796511</v>
      </c>
      <c r="D1009" t="s">
        <v>932</v>
      </c>
      <c r="E1009">
        <v>3938734</v>
      </c>
    </row>
    <row r="1010" spans="1:5" x14ac:dyDescent="0.3">
      <c r="A1010" t="s">
        <v>21</v>
      </c>
      <c r="B1010" s="1">
        <v>400000025900</v>
      </c>
      <c r="C1010" s="1">
        <v>888755796511</v>
      </c>
      <c r="D1010" t="s">
        <v>933</v>
      </c>
      <c r="E1010">
        <v>4771708</v>
      </c>
    </row>
    <row r="1011" spans="1:5" x14ac:dyDescent="0.3">
      <c r="A1011" t="s">
        <v>61</v>
      </c>
      <c r="B1011" s="1">
        <v>400000025904</v>
      </c>
      <c r="C1011" s="1">
        <v>888755796511</v>
      </c>
      <c r="D1011" t="s">
        <v>934</v>
      </c>
      <c r="E1011">
        <v>4449960</v>
      </c>
    </row>
    <row r="1012" spans="1:5" x14ac:dyDescent="0.3">
      <c r="A1012" t="s">
        <v>21</v>
      </c>
      <c r="B1012" s="1">
        <v>400000025897</v>
      </c>
      <c r="C1012" s="1">
        <v>888755796511</v>
      </c>
      <c r="D1012" t="s">
        <v>935</v>
      </c>
      <c r="E1012">
        <v>4771714</v>
      </c>
    </row>
    <row r="1013" spans="1:5" x14ac:dyDescent="0.3">
      <c r="A1013" t="s">
        <v>61</v>
      </c>
      <c r="B1013" s="1">
        <v>400000025904</v>
      </c>
      <c r="C1013" s="1">
        <v>888755796511</v>
      </c>
      <c r="D1013" t="s">
        <v>936</v>
      </c>
      <c r="E1013">
        <v>4449965</v>
      </c>
    </row>
    <row r="1014" spans="1:5" x14ac:dyDescent="0.3">
      <c r="A1014" t="s">
        <v>21</v>
      </c>
      <c r="B1014" s="1">
        <v>400000025900</v>
      </c>
      <c r="C1014" s="1">
        <v>888755796511</v>
      </c>
      <c r="D1014" t="s">
        <v>937</v>
      </c>
      <c r="E1014">
        <v>4771709</v>
      </c>
    </row>
    <row r="1015" spans="1:5" x14ac:dyDescent="0.3">
      <c r="A1015" t="s">
        <v>21</v>
      </c>
      <c r="B1015" s="1">
        <v>400000025897</v>
      </c>
      <c r="C1015" s="1">
        <v>888755796511</v>
      </c>
      <c r="D1015" t="s">
        <v>938</v>
      </c>
      <c r="E1015">
        <v>4771717</v>
      </c>
    </row>
    <row r="1016" spans="1:5" x14ac:dyDescent="0.3">
      <c r="A1016" t="s">
        <v>10</v>
      </c>
      <c r="B1016" s="1">
        <v>400000025918</v>
      </c>
      <c r="C1016" s="1">
        <v>888755796511</v>
      </c>
      <c r="D1016" t="s">
        <v>939</v>
      </c>
      <c r="E1016">
        <v>3938735</v>
      </c>
    </row>
    <row r="1017" spans="1:5" x14ac:dyDescent="0.3">
      <c r="A1017" t="s">
        <v>29</v>
      </c>
      <c r="B1017" s="1">
        <v>400000025918</v>
      </c>
      <c r="C1017" s="1">
        <v>888755796511</v>
      </c>
      <c r="D1017" t="s">
        <v>940</v>
      </c>
      <c r="E1017">
        <v>3936519</v>
      </c>
    </row>
    <row r="1018" spans="1:5" x14ac:dyDescent="0.3">
      <c r="A1018" t="s">
        <v>21</v>
      </c>
      <c r="B1018" s="1">
        <v>400000025897</v>
      </c>
      <c r="C1018" s="1">
        <v>888755796511</v>
      </c>
      <c r="D1018" t="s">
        <v>941</v>
      </c>
      <c r="E1018">
        <v>4771710</v>
      </c>
    </row>
    <row r="1019" spans="1:5" x14ac:dyDescent="0.3">
      <c r="A1019" t="s">
        <v>10</v>
      </c>
      <c r="B1019" s="1">
        <v>400000025918</v>
      </c>
      <c r="C1019" s="1">
        <v>888755796511</v>
      </c>
      <c r="D1019" t="s">
        <v>942</v>
      </c>
      <c r="E1019">
        <v>3938736</v>
      </c>
    </row>
    <row r="1020" spans="1:5" x14ac:dyDescent="0.3">
      <c r="A1020" t="s">
        <v>21</v>
      </c>
      <c r="B1020" s="1">
        <v>400000025888</v>
      </c>
      <c r="C1020" s="1">
        <v>888755796528</v>
      </c>
      <c r="D1020" t="s">
        <v>943</v>
      </c>
      <c r="E1020">
        <v>4771923</v>
      </c>
    </row>
    <row r="1021" spans="1:5" x14ac:dyDescent="0.3">
      <c r="A1021" t="s">
        <v>21</v>
      </c>
      <c r="B1021" s="1">
        <v>400000025900</v>
      </c>
      <c r="C1021" s="1">
        <v>888755796528</v>
      </c>
      <c r="D1021" t="s">
        <v>944</v>
      </c>
      <c r="E1021">
        <v>4771918</v>
      </c>
    </row>
    <row r="1022" spans="1:5" x14ac:dyDescent="0.3">
      <c r="A1022" t="s">
        <v>21</v>
      </c>
      <c r="B1022" s="1">
        <v>400000025903</v>
      </c>
      <c r="C1022" s="1">
        <v>888755796528</v>
      </c>
      <c r="D1022" t="s">
        <v>945</v>
      </c>
      <c r="E1022">
        <v>4771916</v>
      </c>
    </row>
    <row r="1023" spans="1:5" x14ac:dyDescent="0.3">
      <c r="A1023" t="s">
        <v>21</v>
      </c>
      <c r="B1023" s="1">
        <v>400000025903</v>
      </c>
      <c r="C1023" s="1">
        <v>888755796528</v>
      </c>
      <c r="D1023" t="s">
        <v>946</v>
      </c>
      <c r="E1023">
        <v>4771817</v>
      </c>
    </row>
    <row r="1024" spans="1:5" x14ac:dyDescent="0.3">
      <c r="A1024" t="s">
        <v>21</v>
      </c>
      <c r="B1024" s="1">
        <v>400000025903</v>
      </c>
      <c r="C1024" s="1">
        <v>888755796528</v>
      </c>
      <c r="D1024" t="s">
        <v>947</v>
      </c>
      <c r="E1024">
        <v>4771818</v>
      </c>
    </row>
    <row r="1025" spans="1:5" x14ac:dyDescent="0.3">
      <c r="A1025" t="s">
        <v>21</v>
      </c>
      <c r="B1025" s="1">
        <v>400000025903</v>
      </c>
      <c r="C1025" s="1">
        <v>888755796528</v>
      </c>
      <c r="D1025" t="s">
        <v>948</v>
      </c>
      <c r="E1025">
        <v>4771915</v>
      </c>
    </row>
    <row r="1026" spans="1:5" x14ac:dyDescent="0.3">
      <c r="A1026" t="s">
        <v>21</v>
      </c>
      <c r="B1026" s="1">
        <v>400000025900</v>
      </c>
      <c r="C1026" s="1">
        <v>888755796528</v>
      </c>
      <c r="D1026" t="s">
        <v>949</v>
      </c>
      <c r="E1026">
        <v>4771920</v>
      </c>
    </row>
    <row r="1027" spans="1:5" x14ac:dyDescent="0.3">
      <c r="A1027" t="s">
        <v>21</v>
      </c>
      <c r="B1027" s="1">
        <v>400000025900</v>
      </c>
      <c r="C1027" s="1">
        <v>888755796528</v>
      </c>
      <c r="D1027" t="s">
        <v>950</v>
      </c>
      <c r="E1027">
        <v>4771921</v>
      </c>
    </row>
    <row r="1028" spans="1:5" x14ac:dyDescent="0.3">
      <c r="A1028" t="s">
        <v>21</v>
      </c>
      <c r="B1028" s="1">
        <v>400000025900</v>
      </c>
      <c r="C1028" s="1">
        <v>888755796528</v>
      </c>
      <c r="D1028" t="s">
        <v>951</v>
      </c>
      <c r="E1028">
        <v>4771919</v>
      </c>
    </row>
    <row r="1029" spans="1:5" x14ac:dyDescent="0.3">
      <c r="A1029" t="s">
        <v>21</v>
      </c>
      <c r="B1029" s="1">
        <v>400000025903</v>
      </c>
      <c r="C1029" s="1">
        <v>888755796528</v>
      </c>
      <c r="D1029" t="s">
        <v>952</v>
      </c>
      <c r="E1029">
        <v>4771820</v>
      </c>
    </row>
    <row r="1030" spans="1:5" x14ac:dyDescent="0.3">
      <c r="A1030" t="s">
        <v>21</v>
      </c>
      <c r="B1030" s="1">
        <v>400000025903</v>
      </c>
      <c r="C1030" s="1">
        <v>888755796528</v>
      </c>
      <c r="D1030" t="s">
        <v>953</v>
      </c>
      <c r="E1030">
        <v>4771821</v>
      </c>
    </row>
    <row r="1031" spans="1:5" x14ac:dyDescent="0.3">
      <c r="A1031" t="s">
        <v>21</v>
      </c>
      <c r="B1031" s="1">
        <v>400000025903</v>
      </c>
      <c r="C1031" s="1">
        <v>888755796528</v>
      </c>
      <c r="D1031" t="s">
        <v>954</v>
      </c>
      <c r="E1031">
        <v>4771913</v>
      </c>
    </row>
    <row r="1032" spans="1:5" x14ac:dyDescent="0.3">
      <c r="A1032" t="s">
        <v>21</v>
      </c>
      <c r="B1032" s="1">
        <v>400000025900</v>
      </c>
      <c r="C1032" s="1">
        <v>888755796528</v>
      </c>
      <c r="D1032" t="s">
        <v>955</v>
      </c>
      <c r="E1032">
        <v>4771917</v>
      </c>
    </row>
    <row r="1033" spans="1:5" x14ac:dyDescent="0.3">
      <c r="A1033" t="s">
        <v>21</v>
      </c>
      <c r="B1033" s="1">
        <v>400000025900</v>
      </c>
      <c r="C1033" s="1">
        <v>888755796528</v>
      </c>
      <c r="D1033" t="s">
        <v>956</v>
      </c>
      <c r="E1033">
        <v>4771922</v>
      </c>
    </row>
    <row r="1034" spans="1:5" x14ac:dyDescent="0.3">
      <c r="A1034" t="s">
        <v>21</v>
      </c>
      <c r="B1034" s="1">
        <v>400000025903</v>
      </c>
      <c r="C1034" s="1">
        <v>888755796528</v>
      </c>
      <c r="D1034" t="s">
        <v>957</v>
      </c>
      <c r="E1034">
        <v>4771819</v>
      </c>
    </row>
    <row r="1035" spans="1:5" x14ac:dyDescent="0.3">
      <c r="A1035" t="s">
        <v>21</v>
      </c>
      <c r="B1035" s="1">
        <v>400000025903</v>
      </c>
      <c r="C1035" s="1">
        <v>888755796528</v>
      </c>
      <c r="D1035" t="s">
        <v>958</v>
      </c>
      <c r="E1035">
        <v>3944211</v>
      </c>
    </row>
    <row r="1036" spans="1:5" x14ac:dyDescent="0.3">
      <c r="A1036" t="s">
        <v>21</v>
      </c>
      <c r="B1036" s="1">
        <v>400000025903</v>
      </c>
      <c r="C1036" s="1">
        <v>888755796528</v>
      </c>
      <c r="D1036" t="s">
        <v>959</v>
      </c>
      <c r="E1036">
        <v>4771816</v>
      </c>
    </row>
    <row r="1037" spans="1:5" x14ac:dyDescent="0.3">
      <c r="A1037" t="s">
        <v>21</v>
      </c>
      <c r="B1037" s="1">
        <v>400000025903</v>
      </c>
      <c r="C1037" s="1">
        <v>888755796528</v>
      </c>
      <c r="D1037" t="s">
        <v>960</v>
      </c>
      <c r="E1037">
        <v>4771914</v>
      </c>
    </row>
    <row r="1038" spans="1:5" x14ac:dyDescent="0.3">
      <c r="A1038" t="s">
        <v>21</v>
      </c>
      <c r="B1038" s="1">
        <v>400000025903</v>
      </c>
      <c r="C1038" s="1">
        <v>888755796528</v>
      </c>
      <c r="D1038" t="s">
        <v>961</v>
      </c>
      <c r="E1038">
        <v>4771912</v>
      </c>
    </row>
    <row r="1039" spans="1:5" x14ac:dyDescent="0.3">
      <c r="A1039" t="s">
        <v>0</v>
      </c>
      <c r="B1039" s="1">
        <v>400000025879</v>
      </c>
      <c r="C1039" s="1">
        <v>888757740697</v>
      </c>
      <c r="D1039" t="s">
        <v>962</v>
      </c>
      <c r="E1039">
        <v>3950467</v>
      </c>
    </row>
    <row r="1040" spans="1:5" x14ac:dyDescent="0.3">
      <c r="A1040" t="s">
        <v>0</v>
      </c>
      <c r="B1040" s="1">
        <v>400000025877</v>
      </c>
      <c r="C1040" s="1">
        <v>888757740697</v>
      </c>
      <c r="D1040" t="s">
        <v>963</v>
      </c>
      <c r="E1040">
        <v>3950468</v>
      </c>
    </row>
    <row r="1041" spans="1:6" x14ac:dyDescent="0.3">
      <c r="A1041" t="s">
        <v>72</v>
      </c>
      <c r="B1041" s="1">
        <v>400000025877</v>
      </c>
      <c r="C1041" s="1">
        <v>888757740697</v>
      </c>
      <c r="D1041" t="s">
        <v>964</v>
      </c>
      <c r="E1041">
        <v>3952453</v>
      </c>
    </row>
    <row r="1042" spans="1:6" x14ac:dyDescent="0.3">
      <c r="A1042" t="s">
        <v>72</v>
      </c>
      <c r="B1042" s="1">
        <v>400000025874</v>
      </c>
      <c r="C1042" s="1">
        <v>888757740697</v>
      </c>
      <c r="D1042" t="s">
        <v>965</v>
      </c>
      <c r="E1042">
        <v>3952456</v>
      </c>
    </row>
    <row r="1043" spans="1:6" x14ac:dyDescent="0.3">
      <c r="A1043" t="s">
        <v>72</v>
      </c>
      <c r="B1043" s="1">
        <v>400000025468</v>
      </c>
      <c r="C1043" s="1">
        <v>888757740697</v>
      </c>
      <c r="D1043" t="s">
        <v>966</v>
      </c>
      <c r="E1043">
        <v>3952455</v>
      </c>
    </row>
    <row r="1044" spans="1:6" x14ac:dyDescent="0.3">
      <c r="A1044" t="s">
        <v>72</v>
      </c>
      <c r="B1044" s="1">
        <v>400000025468</v>
      </c>
      <c r="C1044" s="1">
        <v>888757740697</v>
      </c>
      <c r="D1044" t="s">
        <v>967</v>
      </c>
      <c r="E1044">
        <v>3952454</v>
      </c>
    </row>
    <row r="1045" spans="1:6" x14ac:dyDescent="0.3">
      <c r="A1045" t="s">
        <v>21</v>
      </c>
      <c r="B1045" s="1">
        <v>400000025465</v>
      </c>
      <c r="C1045" s="1">
        <v>888757740697</v>
      </c>
      <c r="D1045" t="s">
        <v>968</v>
      </c>
      <c r="E1045">
        <v>3963301</v>
      </c>
    </row>
    <row r="1046" spans="1:6" x14ac:dyDescent="0.3">
      <c r="A1046" t="s">
        <v>0</v>
      </c>
      <c r="B1046" s="1">
        <v>400000025472</v>
      </c>
      <c r="C1046" s="1">
        <v>888757740697</v>
      </c>
      <c r="D1046" t="s">
        <v>969</v>
      </c>
      <c r="E1046">
        <v>3950465</v>
      </c>
    </row>
    <row r="1047" spans="1:6" x14ac:dyDescent="0.3">
      <c r="A1047" t="s">
        <v>40</v>
      </c>
      <c r="B1047" s="1">
        <v>400000025473</v>
      </c>
      <c r="C1047" s="1">
        <v>888757740697</v>
      </c>
      <c r="D1047" t="s">
        <v>970</v>
      </c>
      <c r="E1047">
        <v>3949408</v>
      </c>
    </row>
    <row r="1048" spans="1:6" x14ac:dyDescent="0.3">
      <c r="A1048" t="s">
        <v>72</v>
      </c>
      <c r="B1048" s="1">
        <v>400000025873</v>
      </c>
      <c r="C1048" s="1">
        <v>888757740697</v>
      </c>
      <c r="D1048" t="s">
        <v>971</v>
      </c>
      <c r="E1048">
        <v>3952463</v>
      </c>
    </row>
    <row r="1049" spans="1:6" x14ac:dyDescent="0.3">
      <c r="A1049" t="s">
        <v>29</v>
      </c>
      <c r="B1049" s="1">
        <v>400000025873</v>
      </c>
      <c r="C1049" s="1">
        <v>888757740697</v>
      </c>
      <c r="D1049" t="s">
        <v>972</v>
      </c>
      <c r="E1049">
        <v>3952464</v>
      </c>
    </row>
    <row r="1050" spans="1:6" x14ac:dyDescent="0.3">
      <c r="A1050" t="s">
        <v>72</v>
      </c>
      <c r="B1050" s="1">
        <v>400000025873</v>
      </c>
      <c r="C1050" s="1">
        <v>888757740697</v>
      </c>
      <c r="D1050" t="s">
        <v>973</v>
      </c>
      <c r="E1050">
        <v>3952460</v>
      </c>
    </row>
    <row r="1051" spans="1:6" x14ac:dyDescent="0.3">
      <c r="A1051" t="s">
        <v>40</v>
      </c>
      <c r="B1051" s="1">
        <v>400000025473</v>
      </c>
      <c r="C1051" s="1">
        <v>888757740697</v>
      </c>
      <c r="D1051" t="s">
        <v>974</v>
      </c>
      <c r="E1051">
        <v>3949407</v>
      </c>
    </row>
    <row r="1052" spans="1:6" x14ac:dyDescent="0.3">
      <c r="A1052" t="s">
        <v>21</v>
      </c>
      <c r="B1052" s="1">
        <v>400000025465</v>
      </c>
      <c r="C1052" s="1">
        <v>888757740697</v>
      </c>
      <c r="D1052" t="s">
        <v>975</v>
      </c>
      <c r="E1052">
        <v>3963302</v>
      </c>
      <c r="F1052" t="s">
        <v>1149</v>
      </c>
    </row>
    <row r="1053" spans="1:6" x14ac:dyDescent="0.3">
      <c r="A1053" t="s">
        <v>72</v>
      </c>
      <c r="B1053" s="1">
        <v>400000025873</v>
      </c>
      <c r="C1053" s="1">
        <v>888757740697</v>
      </c>
      <c r="D1053" t="s">
        <v>976</v>
      </c>
      <c r="E1053">
        <v>3952461</v>
      </c>
    </row>
    <row r="1054" spans="1:6" x14ac:dyDescent="0.3">
      <c r="A1054" t="s">
        <v>72</v>
      </c>
      <c r="B1054" s="1">
        <v>400000025873</v>
      </c>
      <c r="C1054" s="1">
        <v>888757740697</v>
      </c>
      <c r="D1054" t="s">
        <v>977</v>
      </c>
      <c r="E1054">
        <v>3952462</v>
      </c>
    </row>
    <row r="1055" spans="1:6" x14ac:dyDescent="0.3">
      <c r="A1055" t="s">
        <v>29</v>
      </c>
      <c r="B1055" s="1">
        <v>400000025873</v>
      </c>
      <c r="C1055" s="1">
        <v>888757740697</v>
      </c>
      <c r="D1055" t="s">
        <v>978</v>
      </c>
      <c r="E1055">
        <v>3952465</v>
      </c>
      <c r="F1055" t="s">
        <v>1150</v>
      </c>
    </row>
    <row r="1056" spans="1:6" x14ac:dyDescent="0.3">
      <c r="A1056" t="s">
        <v>40</v>
      </c>
      <c r="B1056" s="1">
        <v>400000025481</v>
      </c>
      <c r="C1056" s="1">
        <v>888757740697</v>
      </c>
      <c r="D1056" t="s">
        <v>979</v>
      </c>
      <c r="E1056">
        <v>3896258</v>
      </c>
    </row>
    <row r="1057" spans="1:6" x14ac:dyDescent="0.3">
      <c r="A1057" t="s">
        <v>40</v>
      </c>
      <c r="B1057" s="1">
        <v>400000025481</v>
      </c>
      <c r="C1057" s="1">
        <v>888757740697</v>
      </c>
      <c r="D1057" t="s">
        <v>980</v>
      </c>
      <c r="E1057">
        <v>3949406</v>
      </c>
    </row>
    <row r="1058" spans="1:6" x14ac:dyDescent="0.3">
      <c r="A1058" t="s">
        <v>72</v>
      </c>
      <c r="B1058" s="1">
        <v>400000025467</v>
      </c>
      <c r="C1058" s="1">
        <v>888757740697</v>
      </c>
      <c r="D1058" t="s">
        <v>981</v>
      </c>
      <c r="E1058">
        <v>3952458</v>
      </c>
    </row>
    <row r="1059" spans="1:6" x14ac:dyDescent="0.3">
      <c r="A1059" t="s">
        <v>72</v>
      </c>
      <c r="B1059" s="1">
        <v>400000025467</v>
      </c>
      <c r="C1059" s="1">
        <v>888757740697</v>
      </c>
      <c r="D1059" t="s">
        <v>981</v>
      </c>
      <c r="E1059">
        <v>3952459</v>
      </c>
      <c r="F1059" t="s">
        <v>1096</v>
      </c>
    </row>
    <row r="1060" spans="1:6" x14ac:dyDescent="0.3">
      <c r="A1060" t="s">
        <v>72</v>
      </c>
      <c r="B1060" s="1">
        <v>400000025874</v>
      </c>
      <c r="C1060" s="1">
        <v>888757740697</v>
      </c>
      <c r="D1060" t="s">
        <v>981</v>
      </c>
      <c r="E1060">
        <v>3952457</v>
      </c>
      <c r="F1060" t="s">
        <v>1097</v>
      </c>
    </row>
    <row r="1061" spans="1:6" x14ac:dyDescent="0.3">
      <c r="A1061" t="s">
        <v>40</v>
      </c>
      <c r="B1061" s="1">
        <v>400000025898</v>
      </c>
      <c r="C1061" s="1">
        <v>888757740697</v>
      </c>
      <c r="D1061" t="s">
        <v>982</v>
      </c>
      <c r="E1061">
        <v>3896257</v>
      </c>
    </row>
    <row r="1062" spans="1:6" x14ac:dyDescent="0.3">
      <c r="A1062" t="s">
        <v>40</v>
      </c>
      <c r="B1062" s="1">
        <v>400000025898</v>
      </c>
      <c r="C1062" s="1">
        <v>888757740697</v>
      </c>
      <c r="D1062" t="s">
        <v>983</v>
      </c>
      <c r="E1062">
        <v>3896256</v>
      </c>
    </row>
    <row r="1063" spans="1:6" x14ac:dyDescent="0.3">
      <c r="A1063" t="s">
        <v>61</v>
      </c>
      <c r="B1063" s="1">
        <v>400000025874</v>
      </c>
      <c r="C1063" s="1">
        <v>888757740703</v>
      </c>
      <c r="D1063" t="s">
        <v>984</v>
      </c>
      <c r="E1063">
        <v>4450864</v>
      </c>
    </row>
    <row r="1064" spans="1:6" x14ac:dyDescent="0.3">
      <c r="A1064" t="s">
        <v>40</v>
      </c>
      <c r="B1064" s="1">
        <v>400000025924</v>
      </c>
      <c r="C1064" s="1">
        <v>888757740703</v>
      </c>
      <c r="D1064" t="s">
        <v>985</v>
      </c>
      <c r="E1064">
        <v>3896261</v>
      </c>
    </row>
    <row r="1065" spans="1:6" x14ac:dyDescent="0.3">
      <c r="A1065" t="s">
        <v>61</v>
      </c>
      <c r="B1065" s="1">
        <v>400000025468</v>
      </c>
      <c r="C1065" s="1">
        <v>888757740703</v>
      </c>
      <c r="D1065" t="s">
        <v>986</v>
      </c>
      <c r="E1065">
        <v>4450862</v>
      </c>
    </row>
    <row r="1066" spans="1:6" x14ac:dyDescent="0.3">
      <c r="A1066" t="s">
        <v>61</v>
      </c>
      <c r="B1066" s="1">
        <v>400000025874</v>
      </c>
      <c r="C1066" s="1">
        <v>888757740703</v>
      </c>
      <c r="D1066" t="s">
        <v>986</v>
      </c>
      <c r="E1066">
        <v>4450863</v>
      </c>
      <c r="F1066" t="s">
        <v>1098</v>
      </c>
    </row>
    <row r="1067" spans="1:6" x14ac:dyDescent="0.3">
      <c r="A1067" t="s">
        <v>298</v>
      </c>
      <c r="B1067" s="1">
        <v>400000025924</v>
      </c>
      <c r="C1067" s="1">
        <v>888757740703</v>
      </c>
      <c r="D1067" t="s">
        <v>987</v>
      </c>
      <c r="E1067">
        <v>3961344</v>
      </c>
    </row>
    <row r="1068" spans="1:6" x14ac:dyDescent="0.3">
      <c r="A1068" t="s">
        <v>21</v>
      </c>
      <c r="B1068" s="1">
        <v>400000025921</v>
      </c>
      <c r="C1068" s="1">
        <v>888757740703</v>
      </c>
      <c r="D1068" t="s">
        <v>988</v>
      </c>
      <c r="E1068">
        <v>3961350</v>
      </c>
    </row>
    <row r="1069" spans="1:6" x14ac:dyDescent="0.3">
      <c r="A1069" t="s">
        <v>61</v>
      </c>
      <c r="B1069" s="1">
        <v>400000025886</v>
      </c>
      <c r="C1069" s="1">
        <v>888757740703</v>
      </c>
      <c r="D1069" t="s">
        <v>989</v>
      </c>
      <c r="E1069">
        <v>4450860</v>
      </c>
    </row>
    <row r="1070" spans="1:6" x14ac:dyDescent="0.3">
      <c r="A1070" t="s">
        <v>61</v>
      </c>
      <c r="B1070" s="1">
        <v>400000025892</v>
      </c>
      <c r="C1070" s="1">
        <v>888757740703</v>
      </c>
      <c r="D1070" t="s">
        <v>990</v>
      </c>
      <c r="E1070">
        <v>4450858</v>
      </c>
    </row>
    <row r="1071" spans="1:6" x14ac:dyDescent="0.3">
      <c r="A1071" t="s">
        <v>298</v>
      </c>
      <c r="B1071" s="1">
        <v>400000025924</v>
      </c>
      <c r="C1071" s="1">
        <v>888757740703</v>
      </c>
      <c r="D1071" t="s">
        <v>991</v>
      </c>
      <c r="E1071">
        <v>3961343</v>
      </c>
    </row>
    <row r="1072" spans="1:6" x14ac:dyDescent="0.3">
      <c r="A1072" t="s">
        <v>40</v>
      </c>
      <c r="B1072" s="1">
        <v>400000025924</v>
      </c>
      <c r="C1072" s="1">
        <v>888757740703</v>
      </c>
      <c r="D1072" t="s">
        <v>992</v>
      </c>
      <c r="E1072">
        <v>3896262</v>
      </c>
    </row>
    <row r="1073" spans="1:6" x14ac:dyDescent="0.3">
      <c r="A1073" t="s">
        <v>298</v>
      </c>
      <c r="B1073" s="1">
        <v>400000025924</v>
      </c>
      <c r="C1073" s="1">
        <v>888757740703</v>
      </c>
      <c r="D1073" t="s">
        <v>993</v>
      </c>
      <c r="E1073">
        <v>3961342</v>
      </c>
    </row>
    <row r="1074" spans="1:6" x14ac:dyDescent="0.3">
      <c r="A1074" t="s">
        <v>61</v>
      </c>
      <c r="B1074" s="1">
        <v>400000025886</v>
      </c>
      <c r="C1074" s="1">
        <v>888757740703</v>
      </c>
      <c r="D1074" t="s">
        <v>994</v>
      </c>
      <c r="E1074">
        <v>4450861</v>
      </c>
    </row>
    <row r="1075" spans="1:6" x14ac:dyDescent="0.3">
      <c r="A1075" t="s">
        <v>21</v>
      </c>
      <c r="B1075" s="1">
        <v>400000025924</v>
      </c>
      <c r="C1075" s="1">
        <v>888757740703</v>
      </c>
      <c r="D1075" t="s">
        <v>995</v>
      </c>
      <c r="E1075">
        <v>3961349</v>
      </c>
    </row>
    <row r="1076" spans="1:6" x14ac:dyDescent="0.3">
      <c r="A1076" t="s">
        <v>61</v>
      </c>
      <c r="B1076" s="1">
        <v>400000025892</v>
      </c>
      <c r="C1076" s="1">
        <v>888757740703</v>
      </c>
      <c r="D1076" t="s">
        <v>996</v>
      </c>
      <c r="E1076">
        <v>4450859</v>
      </c>
    </row>
    <row r="1077" spans="1:6" x14ac:dyDescent="0.3">
      <c r="A1077" t="s">
        <v>61</v>
      </c>
      <c r="B1077" s="1">
        <v>400000025892</v>
      </c>
      <c r="C1077" s="1">
        <v>888757740703</v>
      </c>
      <c r="D1077" t="s">
        <v>997</v>
      </c>
      <c r="E1077">
        <v>4450857</v>
      </c>
    </row>
    <row r="1078" spans="1:6" x14ac:dyDescent="0.3">
      <c r="A1078" t="s">
        <v>40</v>
      </c>
      <c r="B1078" s="1">
        <v>400000025924</v>
      </c>
      <c r="C1078" s="1">
        <v>888757740703</v>
      </c>
      <c r="D1078" t="s">
        <v>998</v>
      </c>
      <c r="E1078">
        <v>3896260</v>
      </c>
    </row>
    <row r="1079" spans="1:6" x14ac:dyDescent="0.3">
      <c r="A1079" t="s">
        <v>65</v>
      </c>
      <c r="B1079" s="1">
        <v>400000025874</v>
      </c>
      <c r="C1079" s="1">
        <v>888757740727</v>
      </c>
      <c r="D1079" t="s">
        <v>999</v>
      </c>
      <c r="E1079">
        <v>3960696</v>
      </c>
    </row>
    <row r="1080" spans="1:6" x14ac:dyDescent="0.3">
      <c r="A1080" t="s">
        <v>21</v>
      </c>
      <c r="B1080" s="1">
        <v>400000025874</v>
      </c>
      <c r="C1080" s="1">
        <v>888757740727</v>
      </c>
      <c r="D1080" t="s">
        <v>999</v>
      </c>
      <c r="E1080">
        <v>3960697</v>
      </c>
      <c r="F1080" t="s">
        <v>1099</v>
      </c>
    </row>
    <row r="1081" spans="1:6" x14ac:dyDescent="0.3">
      <c r="A1081" t="s">
        <v>21</v>
      </c>
      <c r="B1081" s="1">
        <v>400000025874</v>
      </c>
      <c r="C1081" s="1">
        <v>888757740727</v>
      </c>
      <c r="D1081" t="s">
        <v>999</v>
      </c>
      <c r="E1081">
        <v>3960698</v>
      </c>
      <c r="F1081" t="s">
        <v>1100</v>
      </c>
    </row>
    <row r="1082" spans="1:6" x14ac:dyDescent="0.3">
      <c r="A1082" t="s">
        <v>21</v>
      </c>
      <c r="B1082" s="1">
        <v>400000025873</v>
      </c>
      <c r="C1082" s="1">
        <v>888757740727</v>
      </c>
      <c r="D1082" t="s">
        <v>1000</v>
      </c>
      <c r="E1082">
        <v>4145863</v>
      </c>
    </row>
    <row r="1083" spans="1:6" x14ac:dyDescent="0.3">
      <c r="A1083" t="s">
        <v>29</v>
      </c>
      <c r="B1083" s="1">
        <v>400000025473</v>
      </c>
      <c r="C1083" s="1">
        <v>888757740727</v>
      </c>
      <c r="D1083" t="s">
        <v>1001</v>
      </c>
      <c r="E1083">
        <v>3952560</v>
      </c>
    </row>
    <row r="1084" spans="1:6" x14ac:dyDescent="0.3">
      <c r="A1084" t="s">
        <v>29</v>
      </c>
      <c r="B1084" s="1">
        <v>400000025473</v>
      </c>
      <c r="C1084" s="1">
        <v>888757740727</v>
      </c>
      <c r="D1084" t="s">
        <v>1002</v>
      </c>
      <c r="E1084">
        <v>3952559</v>
      </c>
    </row>
    <row r="1085" spans="1:6" x14ac:dyDescent="0.3">
      <c r="A1085" t="s">
        <v>40</v>
      </c>
      <c r="B1085" s="1">
        <v>400000025896</v>
      </c>
      <c r="C1085" s="1">
        <v>888757740727</v>
      </c>
      <c r="D1085" t="s">
        <v>1003</v>
      </c>
      <c r="E1085">
        <v>3896267</v>
      </c>
    </row>
    <row r="1086" spans="1:6" x14ac:dyDescent="0.3">
      <c r="A1086" t="s">
        <v>72</v>
      </c>
      <c r="B1086" s="1">
        <v>400000025486</v>
      </c>
      <c r="C1086" s="1">
        <v>888757740727</v>
      </c>
      <c r="D1086" t="s">
        <v>1004</v>
      </c>
      <c r="E1086">
        <v>3949486</v>
      </c>
    </row>
    <row r="1087" spans="1:6" x14ac:dyDescent="0.3">
      <c r="A1087" t="s">
        <v>72</v>
      </c>
      <c r="B1087" s="1">
        <v>400000025481</v>
      </c>
      <c r="C1087" s="1">
        <v>888757740727</v>
      </c>
      <c r="D1087" t="s">
        <v>1005</v>
      </c>
      <c r="E1087">
        <v>3949488</v>
      </c>
    </row>
    <row r="1088" spans="1:6" x14ac:dyDescent="0.3">
      <c r="A1088" t="s">
        <v>72</v>
      </c>
      <c r="B1088" s="1">
        <v>400000025485</v>
      </c>
      <c r="C1088" s="1">
        <v>888757740727</v>
      </c>
      <c r="D1088" t="s">
        <v>1006</v>
      </c>
      <c r="E1088">
        <v>3949487</v>
      </c>
    </row>
    <row r="1089" spans="1:5" x14ac:dyDescent="0.3">
      <c r="A1089" t="s">
        <v>40</v>
      </c>
      <c r="B1089" s="1">
        <v>400000025489</v>
      </c>
      <c r="C1089" s="1">
        <v>888757740727</v>
      </c>
      <c r="D1089" t="s">
        <v>1007</v>
      </c>
      <c r="E1089">
        <v>3896266</v>
      </c>
    </row>
    <row r="1090" spans="1:5" x14ac:dyDescent="0.3">
      <c r="A1090" t="s">
        <v>40</v>
      </c>
      <c r="B1090" s="1">
        <v>400000025920</v>
      </c>
      <c r="C1090" s="1">
        <v>888757740727</v>
      </c>
      <c r="D1090" t="s">
        <v>1008</v>
      </c>
      <c r="E1090">
        <v>3896265</v>
      </c>
    </row>
    <row r="1091" spans="1:5" x14ac:dyDescent="0.3">
      <c r="A1091" t="s">
        <v>29</v>
      </c>
      <c r="B1091" s="1">
        <v>400000025886</v>
      </c>
      <c r="C1091" s="1">
        <v>888757740727</v>
      </c>
      <c r="D1091" t="s">
        <v>1009</v>
      </c>
      <c r="E1091">
        <v>3952557</v>
      </c>
    </row>
    <row r="1092" spans="1:5" x14ac:dyDescent="0.3">
      <c r="A1092" t="s">
        <v>29</v>
      </c>
      <c r="B1092" s="1">
        <v>400000025886</v>
      </c>
      <c r="C1092" s="1">
        <v>888757740727</v>
      </c>
      <c r="D1092" t="s">
        <v>1010</v>
      </c>
      <c r="E1092">
        <v>3952558</v>
      </c>
    </row>
  </sheetData>
  <autoFilter ref="A1:F1092" xr:uid="{00000000-0001-0000-0000-000000000000}"/>
  <conditionalFormatting sqref="D1:D1048576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ED8B-DCD8-4E14-8AF4-F8326480510A}">
  <dimension ref="A1:F829"/>
  <sheetViews>
    <sheetView workbookViewId="0">
      <selection activeCell="F800" sqref="F800"/>
    </sheetView>
  </sheetViews>
  <sheetFormatPr defaultRowHeight="14.4" x14ac:dyDescent="0.3"/>
  <cols>
    <col min="2" max="3" width="16.33203125" style="1" bestFit="1" customWidth="1"/>
    <col min="4" max="4" width="152" bestFit="1" customWidth="1"/>
  </cols>
  <sheetData>
    <row r="1" spans="1:5" ht="13.8" customHeight="1" x14ac:dyDescent="0.3"/>
    <row r="2" spans="1:5" x14ac:dyDescent="0.3">
      <c r="A2" t="s">
        <v>1151</v>
      </c>
      <c r="B2" s="1">
        <v>400000024452</v>
      </c>
      <c r="C2" s="1">
        <v>886951122059</v>
      </c>
      <c r="D2" t="s">
        <v>1152</v>
      </c>
      <c r="E2">
        <v>4449798</v>
      </c>
    </row>
    <row r="3" spans="1:5" x14ac:dyDescent="0.3">
      <c r="A3" t="s">
        <v>1151</v>
      </c>
      <c r="B3" s="1">
        <v>400000024452</v>
      </c>
      <c r="C3" s="1">
        <v>886951122059</v>
      </c>
      <c r="D3" t="s">
        <v>1153</v>
      </c>
      <c r="E3">
        <v>4449797</v>
      </c>
    </row>
    <row r="4" spans="1:5" x14ac:dyDescent="0.3">
      <c r="A4" t="s">
        <v>1151</v>
      </c>
      <c r="B4" s="1">
        <v>400000023562</v>
      </c>
      <c r="C4" s="1">
        <v>886951122066</v>
      </c>
      <c r="D4" t="s">
        <v>1154</v>
      </c>
      <c r="E4">
        <v>4445457</v>
      </c>
    </row>
    <row r="5" spans="1:5" x14ac:dyDescent="0.3">
      <c r="A5" t="s">
        <v>1151</v>
      </c>
      <c r="B5" s="1">
        <v>400000023562</v>
      </c>
      <c r="C5" s="1">
        <v>886951122066</v>
      </c>
      <c r="D5" t="s">
        <v>1155</v>
      </c>
      <c r="E5">
        <v>4445458</v>
      </c>
    </row>
    <row r="6" spans="1:5" x14ac:dyDescent="0.3">
      <c r="A6" t="s">
        <v>1156</v>
      </c>
      <c r="B6" s="1">
        <v>400000024446</v>
      </c>
      <c r="C6" s="1">
        <v>886951122080</v>
      </c>
      <c r="D6" t="s">
        <v>1157</v>
      </c>
      <c r="E6">
        <v>4444170</v>
      </c>
    </row>
    <row r="7" spans="1:5" x14ac:dyDescent="0.3">
      <c r="A7" t="s">
        <v>1156</v>
      </c>
      <c r="B7" s="1">
        <v>400000024446</v>
      </c>
      <c r="C7" s="1">
        <v>886951122080</v>
      </c>
      <c r="D7" t="s">
        <v>1158</v>
      </c>
      <c r="E7">
        <v>4444171</v>
      </c>
    </row>
    <row r="8" spans="1:5" x14ac:dyDescent="0.3">
      <c r="A8" t="s">
        <v>1156</v>
      </c>
      <c r="B8" s="1">
        <v>400000024446</v>
      </c>
      <c r="C8" s="1">
        <v>886951122080</v>
      </c>
      <c r="D8" t="s">
        <v>1159</v>
      </c>
      <c r="E8">
        <v>4444169</v>
      </c>
    </row>
    <row r="9" spans="1:5" x14ac:dyDescent="0.3">
      <c r="A9" t="s">
        <v>1160</v>
      </c>
      <c r="B9" s="1">
        <v>400000024444</v>
      </c>
      <c r="C9" s="1">
        <v>886951122097</v>
      </c>
      <c r="D9" t="s">
        <v>1161</v>
      </c>
      <c r="E9">
        <v>4444776</v>
      </c>
    </row>
    <row r="10" spans="1:5" x14ac:dyDescent="0.3">
      <c r="A10" t="s">
        <v>1160</v>
      </c>
      <c r="B10" s="1">
        <v>400000024441</v>
      </c>
      <c r="C10" s="1">
        <v>886951122097</v>
      </c>
      <c r="D10" t="s">
        <v>1162</v>
      </c>
      <c r="E10">
        <v>4444777</v>
      </c>
    </row>
    <row r="11" spans="1:5" x14ac:dyDescent="0.3">
      <c r="A11" t="s">
        <v>1160</v>
      </c>
      <c r="B11" s="1">
        <v>400000024441</v>
      </c>
      <c r="C11" s="1">
        <v>886951122097</v>
      </c>
      <c r="D11" t="s">
        <v>1163</v>
      </c>
      <c r="E11">
        <v>4444778</v>
      </c>
    </row>
    <row r="12" spans="1:5" x14ac:dyDescent="0.3">
      <c r="A12" t="s">
        <v>1156</v>
      </c>
      <c r="B12" s="1">
        <v>400000024446</v>
      </c>
      <c r="C12" s="1">
        <v>886951122110</v>
      </c>
      <c r="D12" t="s">
        <v>1164</v>
      </c>
      <c r="E12">
        <v>4441212</v>
      </c>
    </row>
    <row r="13" spans="1:5" x14ac:dyDescent="0.3">
      <c r="A13" t="s">
        <v>1156</v>
      </c>
      <c r="B13" s="1">
        <v>400000024457</v>
      </c>
      <c r="C13" s="1">
        <v>886951122110</v>
      </c>
      <c r="D13" t="s">
        <v>1165</v>
      </c>
      <c r="E13">
        <v>4441210</v>
      </c>
    </row>
    <row r="14" spans="1:5" x14ac:dyDescent="0.3">
      <c r="A14" t="s">
        <v>1156</v>
      </c>
      <c r="B14" s="1">
        <v>400000024446</v>
      </c>
      <c r="C14" s="1">
        <v>886951122110</v>
      </c>
      <c r="D14" t="s">
        <v>1166</v>
      </c>
      <c r="E14">
        <v>4441213</v>
      </c>
    </row>
    <row r="15" spans="1:5" x14ac:dyDescent="0.3">
      <c r="A15" t="s">
        <v>1156</v>
      </c>
      <c r="B15" s="1">
        <v>400000024457</v>
      </c>
      <c r="C15" s="1">
        <v>886951122110</v>
      </c>
      <c r="D15" t="s">
        <v>1167</v>
      </c>
      <c r="E15">
        <v>4441209</v>
      </c>
    </row>
    <row r="16" spans="1:5" x14ac:dyDescent="0.3">
      <c r="A16" t="s">
        <v>1156</v>
      </c>
      <c r="B16" s="1">
        <v>400000023561</v>
      </c>
      <c r="C16" s="1">
        <v>886951122110</v>
      </c>
      <c r="D16" t="s">
        <v>1168</v>
      </c>
      <c r="E16">
        <v>4441211</v>
      </c>
    </row>
    <row r="17" spans="1:5" x14ac:dyDescent="0.3">
      <c r="A17" t="s">
        <v>1160</v>
      </c>
      <c r="B17" s="1">
        <v>400000024447</v>
      </c>
      <c r="C17" s="1">
        <v>886951122134</v>
      </c>
      <c r="D17" t="s">
        <v>1169</v>
      </c>
      <c r="E17">
        <v>4444783</v>
      </c>
    </row>
    <row r="18" spans="1:5" x14ac:dyDescent="0.3">
      <c r="A18" t="s">
        <v>1151</v>
      </c>
      <c r="B18" s="1">
        <v>400000024443</v>
      </c>
      <c r="C18" s="1">
        <v>886951122134</v>
      </c>
      <c r="D18" t="s">
        <v>1170</v>
      </c>
      <c r="E18">
        <v>4445454</v>
      </c>
    </row>
    <row r="19" spans="1:5" x14ac:dyDescent="0.3">
      <c r="A19" t="s">
        <v>1160</v>
      </c>
      <c r="B19" s="1">
        <v>400000024444</v>
      </c>
      <c r="C19" s="1">
        <v>886951122134</v>
      </c>
      <c r="D19" t="s">
        <v>1171</v>
      </c>
      <c r="E19">
        <v>4444784</v>
      </c>
    </row>
    <row r="20" spans="1:5" x14ac:dyDescent="0.3">
      <c r="A20" t="s">
        <v>1151</v>
      </c>
      <c r="B20" s="1">
        <v>400000024452</v>
      </c>
      <c r="C20" s="1">
        <v>886951122141</v>
      </c>
      <c r="D20" t="s">
        <v>1172</v>
      </c>
      <c r="E20">
        <v>4445586</v>
      </c>
    </row>
    <row r="21" spans="1:5" x14ac:dyDescent="0.3">
      <c r="A21" t="s">
        <v>1151</v>
      </c>
      <c r="B21" s="1">
        <v>400000024315</v>
      </c>
      <c r="C21" s="1">
        <v>886951122141</v>
      </c>
      <c r="D21" t="s">
        <v>1173</v>
      </c>
      <c r="E21">
        <v>4445588</v>
      </c>
    </row>
    <row r="22" spans="1:5" x14ac:dyDescent="0.3">
      <c r="A22" t="s">
        <v>1151</v>
      </c>
      <c r="B22" s="1">
        <v>400000024452</v>
      </c>
      <c r="C22" s="1">
        <v>886951122141</v>
      </c>
      <c r="D22" t="s">
        <v>1174</v>
      </c>
      <c r="E22">
        <v>4445587</v>
      </c>
    </row>
    <row r="23" spans="1:5" x14ac:dyDescent="0.3">
      <c r="A23" t="s">
        <v>1151</v>
      </c>
      <c r="B23" s="1">
        <v>400000024452</v>
      </c>
      <c r="C23" s="1">
        <v>886951122165</v>
      </c>
      <c r="D23" t="s">
        <v>1175</v>
      </c>
      <c r="E23">
        <v>4445582</v>
      </c>
    </row>
    <row r="24" spans="1:5" x14ac:dyDescent="0.3">
      <c r="A24" t="s">
        <v>1160</v>
      </c>
      <c r="B24" s="1">
        <v>400000024446</v>
      </c>
      <c r="C24" s="1">
        <v>886951122172</v>
      </c>
      <c r="D24" t="s">
        <v>1176</v>
      </c>
      <c r="E24">
        <v>4443492</v>
      </c>
    </row>
    <row r="25" spans="1:5" x14ac:dyDescent="0.3">
      <c r="A25" t="s">
        <v>1177</v>
      </c>
      <c r="B25" s="1">
        <v>400000024336</v>
      </c>
      <c r="C25" s="1">
        <v>888755367407</v>
      </c>
      <c r="D25" t="s">
        <v>1178</v>
      </c>
      <c r="E25">
        <v>3939169</v>
      </c>
    </row>
    <row r="26" spans="1:5" x14ac:dyDescent="0.3">
      <c r="A26" t="s">
        <v>1160</v>
      </c>
      <c r="B26" s="1">
        <v>400000024454</v>
      </c>
      <c r="C26" s="1">
        <v>888755367285</v>
      </c>
      <c r="D26" t="s">
        <v>1179</v>
      </c>
      <c r="E26">
        <v>4441509</v>
      </c>
    </row>
    <row r="27" spans="1:5" x14ac:dyDescent="0.3">
      <c r="A27" t="s">
        <v>1151</v>
      </c>
      <c r="B27" s="1">
        <v>400000024451</v>
      </c>
      <c r="C27" s="1">
        <v>888755367285</v>
      </c>
      <c r="D27" t="s">
        <v>1180</v>
      </c>
      <c r="E27">
        <v>4443840</v>
      </c>
    </row>
    <row r="28" spans="1:5" x14ac:dyDescent="0.3">
      <c r="A28" t="s">
        <v>1160</v>
      </c>
      <c r="B28" s="1">
        <v>400000024454</v>
      </c>
      <c r="C28" s="1">
        <v>888755367285</v>
      </c>
      <c r="D28" t="s">
        <v>1181</v>
      </c>
      <c r="E28">
        <v>4441508</v>
      </c>
    </row>
    <row r="29" spans="1:5" x14ac:dyDescent="0.3">
      <c r="A29" t="s">
        <v>1151</v>
      </c>
      <c r="B29" s="1">
        <v>400000024451</v>
      </c>
      <c r="C29" s="1">
        <v>888755367285</v>
      </c>
      <c r="D29" t="s">
        <v>1182</v>
      </c>
      <c r="E29">
        <v>4443841</v>
      </c>
    </row>
    <row r="30" spans="1:5" x14ac:dyDescent="0.3">
      <c r="A30" t="s">
        <v>1160</v>
      </c>
      <c r="B30" s="1">
        <v>400000024444</v>
      </c>
      <c r="C30" s="1">
        <v>888755367292</v>
      </c>
      <c r="D30" t="s">
        <v>1183</v>
      </c>
      <c r="E30">
        <v>4444463</v>
      </c>
    </row>
    <row r="31" spans="1:5" x14ac:dyDescent="0.3">
      <c r="A31" t="s">
        <v>1160</v>
      </c>
      <c r="B31" s="1">
        <v>400000024315</v>
      </c>
      <c r="C31" s="1">
        <v>888755367292</v>
      </c>
      <c r="D31" t="s">
        <v>1184</v>
      </c>
      <c r="E31">
        <v>4444466</v>
      </c>
    </row>
    <row r="32" spans="1:5" x14ac:dyDescent="0.3">
      <c r="A32" t="s">
        <v>1160</v>
      </c>
      <c r="B32" s="1">
        <v>400000024444</v>
      </c>
      <c r="C32" s="1">
        <v>888755367292</v>
      </c>
      <c r="D32" t="s">
        <v>1185</v>
      </c>
      <c r="E32">
        <v>4444462</v>
      </c>
    </row>
    <row r="33" spans="1:6" x14ac:dyDescent="0.3">
      <c r="A33" t="s">
        <v>1160</v>
      </c>
      <c r="B33" s="1">
        <v>400000024444</v>
      </c>
      <c r="C33" s="1">
        <v>888755367292</v>
      </c>
      <c r="D33" t="s">
        <v>1186</v>
      </c>
      <c r="E33">
        <v>4444461</v>
      </c>
    </row>
    <row r="34" spans="1:6" x14ac:dyDescent="0.3">
      <c r="A34" t="s">
        <v>1160</v>
      </c>
      <c r="B34" s="1">
        <v>400000024441</v>
      </c>
      <c r="C34" s="1">
        <v>888755367292</v>
      </c>
      <c r="D34" t="s">
        <v>1187</v>
      </c>
      <c r="E34">
        <v>4444465</v>
      </c>
    </row>
    <row r="35" spans="1:6" x14ac:dyDescent="0.3">
      <c r="A35" t="s">
        <v>1156</v>
      </c>
      <c r="B35" s="1">
        <v>400000024446</v>
      </c>
      <c r="C35" s="1">
        <v>888755367308</v>
      </c>
      <c r="D35" t="s">
        <v>1188</v>
      </c>
      <c r="E35">
        <v>4441043</v>
      </c>
    </row>
    <row r="36" spans="1:6" x14ac:dyDescent="0.3">
      <c r="A36" t="s">
        <v>1156</v>
      </c>
      <c r="B36" s="1">
        <v>400000023561</v>
      </c>
      <c r="C36" s="1">
        <v>888755367308</v>
      </c>
      <c r="D36" t="s">
        <v>1189</v>
      </c>
      <c r="E36">
        <v>4441042</v>
      </c>
    </row>
    <row r="37" spans="1:6" x14ac:dyDescent="0.3">
      <c r="A37" t="s">
        <v>1156</v>
      </c>
      <c r="B37" s="1">
        <v>400000023561</v>
      </c>
      <c r="C37" s="1">
        <v>888755367308</v>
      </c>
      <c r="D37" t="s">
        <v>1190</v>
      </c>
      <c r="E37">
        <v>4441041</v>
      </c>
    </row>
    <row r="38" spans="1:6" x14ac:dyDescent="0.3">
      <c r="A38" t="s">
        <v>1156</v>
      </c>
      <c r="B38" s="1">
        <v>400000024457</v>
      </c>
      <c r="C38" s="1">
        <v>888755367308</v>
      </c>
      <c r="D38" t="s">
        <v>1191</v>
      </c>
      <c r="E38">
        <v>4441040</v>
      </c>
    </row>
    <row r="39" spans="1:6" x14ac:dyDescent="0.3">
      <c r="A39" t="s">
        <v>1177</v>
      </c>
      <c r="B39" s="1">
        <v>400000024347</v>
      </c>
      <c r="C39" s="1">
        <v>888755367391</v>
      </c>
      <c r="D39" t="s">
        <v>1192</v>
      </c>
      <c r="E39">
        <v>3943953</v>
      </c>
    </row>
    <row r="40" spans="1:6" x14ac:dyDescent="0.3">
      <c r="A40" t="s">
        <v>1156</v>
      </c>
      <c r="B40" s="1">
        <v>400000024446</v>
      </c>
      <c r="C40" s="1">
        <v>888755367414</v>
      </c>
      <c r="D40" t="s">
        <v>1193</v>
      </c>
      <c r="E40">
        <v>3943937</v>
      </c>
    </row>
    <row r="41" spans="1:6" x14ac:dyDescent="0.3">
      <c r="A41" t="s">
        <v>1156</v>
      </c>
      <c r="B41" s="1">
        <v>400000024446</v>
      </c>
      <c r="C41" s="1">
        <v>888755367414</v>
      </c>
      <c r="D41" t="s">
        <v>1194</v>
      </c>
      <c r="E41">
        <v>4443997</v>
      </c>
    </row>
    <row r="42" spans="1:6" x14ac:dyDescent="0.3">
      <c r="A42" t="s">
        <v>1156</v>
      </c>
      <c r="B42" s="1">
        <v>400000024446</v>
      </c>
      <c r="C42" s="1">
        <v>888755367414</v>
      </c>
      <c r="D42" t="s">
        <v>1195</v>
      </c>
      <c r="E42">
        <v>4443996</v>
      </c>
      <c r="F42" t="s">
        <v>1990</v>
      </c>
    </row>
    <row r="43" spans="1:6" x14ac:dyDescent="0.3">
      <c r="A43" t="s">
        <v>1156</v>
      </c>
      <c r="B43" s="1">
        <v>400000024446</v>
      </c>
      <c r="C43" s="1">
        <v>888755367414</v>
      </c>
      <c r="D43" t="s">
        <v>1196</v>
      </c>
      <c r="E43">
        <v>3943938</v>
      </c>
    </row>
    <row r="44" spans="1:6" x14ac:dyDescent="0.3">
      <c r="A44" t="s">
        <v>1177</v>
      </c>
      <c r="B44" s="1">
        <v>400000024344</v>
      </c>
      <c r="C44" s="1">
        <v>888755367421</v>
      </c>
      <c r="D44" t="s">
        <v>1197</v>
      </c>
      <c r="E44">
        <v>3934331</v>
      </c>
    </row>
    <row r="45" spans="1:6" x14ac:dyDescent="0.3">
      <c r="A45" t="s">
        <v>1177</v>
      </c>
      <c r="B45" s="1">
        <v>400000024350</v>
      </c>
      <c r="C45" s="1">
        <v>888755367421</v>
      </c>
      <c r="D45" t="s">
        <v>1198</v>
      </c>
      <c r="E45">
        <v>3934330</v>
      </c>
      <c r="F45" t="s">
        <v>1991</v>
      </c>
    </row>
    <row r="46" spans="1:6" x14ac:dyDescent="0.3">
      <c r="A46" t="s">
        <v>1177</v>
      </c>
      <c r="B46" s="1">
        <v>400000024350</v>
      </c>
      <c r="C46" s="1">
        <v>888755367421</v>
      </c>
      <c r="D46" t="s">
        <v>1199</v>
      </c>
      <c r="E46">
        <v>3934327</v>
      </c>
    </row>
    <row r="47" spans="1:6" x14ac:dyDescent="0.3">
      <c r="A47" t="s">
        <v>1177</v>
      </c>
      <c r="B47" s="1">
        <v>400000024350</v>
      </c>
      <c r="C47" s="1">
        <v>888755367421</v>
      </c>
      <c r="D47" t="s">
        <v>1200</v>
      </c>
      <c r="E47">
        <v>3934329</v>
      </c>
    </row>
    <row r="48" spans="1:6" x14ac:dyDescent="0.3">
      <c r="A48" t="s">
        <v>1177</v>
      </c>
      <c r="B48" s="1">
        <v>400000024350</v>
      </c>
      <c r="C48" s="1">
        <v>888755367421</v>
      </c>
      <c r="D48" t="s">
        <v>1201</v>
      </c>
      <c r="E48">
        <v>3934328</v>
      </c>
    </row>
    <row r="49" spans="1:5" x14ac:dyDescent="0.3">
      <c r="A49" t="s">
        <v>1177</v>
      </c>
      <c r="B49" s="1">
        <v>400000024336</v>
      </c>
      <c r="C49" s="1">
        <v>888755367421</v>
      </c>
      <c r="D49" t="s">
        <v>1202</v>
      </c>
      <c r="E49">
        <v>3934332</v>
      </c>
    </row>
    <row r="50" spans="1:5" x14ac:dyDescent="0.3">
      <c r="A50" t="s">
        <v>1151</v>
      </c>
      <c r="B50" s="1">
        <v>400000024328</v>
      </c>
      <c r="C50" s="1">
        <v>888755367438</v>
      </c>
      <c r="D50" t="s">
        <v>1203</v>
      </c>
      <c r="E50">
        <v>4444995</v>
      </c>
    </row>
    <row r="51" spans="1:5" x14ac:dyDescent="0.3">
      <c r="A51" t="s">
        <v>1177</v>
      </c>
      <c r="B51" s="1">
        <v>400000024350</v>
      </c>
      <c r="C51" s="1">
        <v>888755367407</v>
      </c>
      <c r="D51" t="s">
        <v>1204</v>
      </c>
      <c r="E51">
        <v>3934324</v>
      </c>
    </row>
    <row r="52" spans="1:5" x14ac:dyDescent="0.3">
      <c r="A52" t="s">
        <v>1151</v>
      </c>
      <c r="B52" s="1">
        <v>400000024453</v>
      </c>
      <c r="C52" s="1">
        <v>888755367438</v>
      </c>
      <c r="D52" t="s">
        <v>1205</v>
      </c>
      <c r="E52">
        <v>4445002</v>
      </c>
    </row>
    <row r="53" spans="1:5" x14ac:dyDescent="0.3">
      <c r="A53" t="s">
        <v>1206</v>
      </c>
      <c r="B53" s="1">
        <v>400000024446</v>
      </c>
      <c r="C53" s="1">
        <v>888755367438</v>
      </c>
      <c r="D53" t="s">
        <v>1207</v>
      </c>
      <c r="E53">
        <v>4721988</v>
      </c>
    </row>
    <row r="54" spans="1:5" x14ac:dyDescent="0.3">
      <c r="A54" t="s">
        <v>1151</v>
      </c>
      <c r="B54" s="1">
        <v>400000024453</v>
      </c>
      <c r="C54" s="1">
        <v>888755367438</v>
      </c>
      <c r="D54" t="s">
        <v>1208</v>
      </c>
      <c r="E54">
        <v>4444996</v>
      </c>
    </row>
    <row r="55" spans="1:5" x14ac:dyDescent="0.3">
      <c r="A55" t="s">
        <v>1209</v>
      </c>
      <c r="B55" s="1">
        <v>400000024342</v>
      </c>
      <c r="C55" s="1">
        <v>888755367438</v>
      </c>
      <c r="D55" t="s">
        <v>1210</v>
      </c>
      <c r="E55">
        <v>3940496</v>
      </c>
    </row>
    <row r="56" spans="1:5" x14ac:dyDescent="0.3">
      <c r="A56" t="s">
        <v>1156</v>
      </c>
      <c r="B56" s="1">
        <v>400000024456</v>
      </c>
      <c r="C56" s="1">
        <v>888755367438</v>
      </c>
      <c r="D56" t="s">
        <v>1211</v>
      </c>
      <c r="E56">
        <v>4443991</v>
      </c>
    </row>
    <row r="57" spans="1:5" x14ac:dyDescent="0.3">
      <c r="A57" t="s">
        <v>1206</v>
      </c>
      <c r="B57" s="1">
        <v>400000024326</v>
      </c>
      <c r="C57" s="1">
        <v>888755367445</v>
      </c>
      <c r="D57" t="s">
        <v>1212</v>
      </c>
      <c r="E57">
        <v>3946460</v>
      </c>
    </row>
    <row r="58" spans="1:5" x14ac:dyDescent="0.3">
      <c r="A58" t="s">
        <v>1206</v>
      </c>
      <c r="B58" s="1">
        <v>400000024457</v>
      </c>
      <c r="C58" s="1">
        <v>888755367445</v>
      </c>
      <c r="D58" t="s">
        <v>1213</v>
      </c>
      <c r="E58">
        <v>3946456</v>
      </c>
    </row>
    <row r="59" spans="1:5" x14ac:dyDescent="0.3">
      <c r="A59" t="s">
        <v>1156</v>
      </c>
      <c r="B59" s="1">
        <v>400000024316</v>
      </c>
      <c r="C59" s="1">
        <v>888755367445</v>
      </c>
      <c r="D59" t="s">
        <v>1214</v>
      </c>
      <c r="E59">
        <v>4443993</v>
      </c>
    </row>
    <row r="60" spans="1:5" x14ac:dyDescent="0.3">
      <c r="A60" t="s">
        <v>1206</v>
      </c>
      <c r="B60" s="1">
        <v>400000024316</v>
      </c>
      <c r="C60" s="1">
        <v>888755367445</v>
      </c>
      <c r="D60" t="s">
        <v>1215</v>
      </c>
      <c r="E60">
        <v>4721997</v>
      </c>
    </row>
    <row r="61" spans="1:5" x14ac:dyDescent="0.3">
      <c r="A61" t="s">
        <v>1156</v>
      </c>
      <c r="B61" s="1">
        <v>400000024323</v>
      </c>
      <c r="C61" s="1">
        <v>888755367445</v>
      </c>
      <c r="D61" t="s">
        <v>1216</v>
      </c>
      <c r="E61">
        <v>3946490</v>
      </c>
    </row>
    <row r="62" spans="1:5" x14ac:dyDescent="0.3">
      <c r="A62" t="s">
        <v>1156</v>
      </c>
      <c r="B62" s="1">
        <v>400000024446</v>
      </c>
      <c r="C62" s="1">
        <v>888755367445</v>
      </c>
      <c r="D62" t="s">
        <v>1217</v>
      </c>
      <c r="E62">
        <v>4443992</v>
      </c>
    </row>
    <row r="63" spans="1:5" x14ac:dyDescent="0.3">
      <c r="A63" t="s">
        <v>1206</v>
      </c>
      <c r="B63" s="1">
        <v>400000024327</v>
      </c>
      <c r="C63" s="1">
        <v>888755367445</v>
      </c>
      <c r="D63" t="s">
        <v>1218</v>
      </c>
      <c r="E63">
        <v>3946457</v>
      </c>
    </row>
    <row r="64" spans="1:5" x14ac:dyDescent="0.3">
      <c r="A64" t="s">
        <v>1206</v>
      </c>
      <c r="B64" s="1">
        <v>400000024326</v>
      </c>
      <c r="C64" s="1">
        <v>888755367445</v>
      </c>
      <c r="D64" t="s">
        <v>1219</v>
      </c>
      <c r="E64">
        <v>3946458</v>
      </c>
    </row>
    <row r="65" spans="1:6" x14ac:dyDescent="0.3">
      <c r="A65" t="s">
        <v>1156</v>
      </c>
      <c r="B65" s="1">
        <v>400000024446</v>
      </c>
      <c r="C65" s="1">
        <v>888755367445</v>
      </c>
      <c r="D65" t="s">
        <v>1220</v>
      </c>
      <c r="E65">
        <v>4443987</v>
      </c>
    </row>
    <row r="66" spans="1:6" x14ac:dyDescent="0.3">
      <c r="A66" t="s">
        <v>1206</v>
      </c>
      <c r="B66" s="1">
        <v>400000024326</v>
      </c>
      <c r="C66" s="1">
        <v>888755367445</v>
      </c>
      <c r="D66" t="s">
        <v>1221</v>
      </c>
      <c r="E66">
        <v>3946459</v>
      </c>
    </row>
    <row r="67" spans="1:6" x14ac:dyDescent="0.3">
      <c r="A67" t="s">
        <v>1156</v>
      </c>
      <c r="B67" s="1">
        <v>400000024320</v>
      </c>
      <c r="C67" s="1">
        <v>888755367445</v>
      </c>
      <c r="D67" t="s">
        <v>1222</v>
      </c>
      <c r="E67">
        <v>3946491</v>
      </c>
    </row>
    <row r="68" spans="1:6" x14ac:dyDescent="0.3">
      <c r="A68" t="s">
        <v>1223</v>
      </c>
      <c r="B68" s="1">
        <v>400000024441</v>
      </c>
      <c r="C68" s="1">
        <v>888755367452</v>
      </c>
      <c r="D68" t="s">
        <v>1224</v>
      </c>
      <c r="E68">
        <v>4722316</v>
      </c>
    </row>
    <row r="69" spans="1:6" x14ac:dyDescent="0.3">
      <c r="A69" t="s">
        <v>1209</v>
      </c>
      <c r="B69" s="1">
        <v>400000024328</v>
      </c>
      <c r="C69" s="1">
        <v>888755367452</v>
      </c>
      <c r="D69" t="s">
        <v>1225</v>
      </c>
      <c r="E69">
        <v>3944560</v>
      </c>
    </row>
    <row r="70" spans="1:6" x14ac:dyDescent="0.3">
      <c r="A70" t="s">
        <v>1160</v>
      </c>
      <c r="B70" s="1">
        <v>400000024322</v>
      </c>
      <c r="C70" s="1">
        <v>888755367452</v>
      </c>
      <c r="D70" t="s">
        <v>1226</v>
      </c>
      <c r="E70">
        <v>4443444</v>
      </c>
    </row>
    <row r="71" spans="1:6" x14ac:dyDescent="0.3">
      <c r="A71" t="s">
        <v>1160</v>
      </c>
      <c r="B71" s="1">
        <v>400000024450</v>
      </c>
      <c r="C71" s="1">
        <v>888755367452</v>
      </c>
      <c r="D71" t="s">
        <v>1227</v>
      </c>
      <c r="E71">
        <v>4441610</v>
      </c>
    </row>
    <row r="72" spans="1:6" x14ac:dyDescent="0.3">
      <c r="A72" t="s">
        <v>1228</v>
      </c>
      <c r="B72" s="1">
        <v>400000024334</v>
      </c>
      <c r="C72" s="1">
        <v>888755367452</v>
      </c>
      <c r="D72" t="s">
        <v>1229</v>
      </c>
      <c r="E72">
        <v>3940182</v>
      </c>
    </row>
    <row r="73" spans="1:6" x14ac:dyDescent="0.3">
      <c r="A73" t="s">
        <v>1209</v>
      </c>
      <c r="B73" s="1">
        <v>400000024334</v>
      </c>
      <c r="C73" s="1">
        <v>888755367452</v>
      </c>
      <c r="D73" t="s">
        <v>1230</v>
      </c>
      <c r="E73">
        <v>3944558</v>
      </c>
    </row>
    <row r="74" spans="1:6" x14ac:dyDescent="0.3">
      <c r="A74" t="s">
        <v>1231</v>
      </c>
      <c r="B74" s="1">
        <v>400000024357</v>
      </c>
      <c r="C74" s="1">
        <v>888755367452</v>
      </c>
      <c r="D74" t="s">
        <v>1232</v>
      </c>
      <c r="E74">
        <v>3940172</v>
      </c>
      <c r="F74" t="s">
        <v>1992</v>
      </c>
    </row>
    <row r="75" spans="1:6" x14ac:dyDescent="0.3">
      <c r="A75" t="s">
        <v>1209</v>
      </c>
      <c r="B75" s="1">
        <v>400000024334</v>
      </c>
      <c r="C75" s="1">
        <v>888755367452</v>
      </c>
      <c r="D75" t="s">
        <v>1233</v>
      </c>
      <c r="E75">
        <v>3944559</v>
      </c>
    </row>
    <row r="76" spans="1:6" x14ac:dyDescent="0.3">
      <c r="A76" t="s">
        <v>1160</v>
      </c>
      <c r="B76" s="1">
        <v>400000024441</v>
      </c>
      <c r="C76" s="1">
        <v>888755367452</v>
      </c>
      <c r="D76" t="s">
        <v>1234</v>
      </c>
      <c r="E76">
        <v>4443445</v>
      </c>
    </row>
    <row r="77" spans="1:6" x14ac:dyDescent="0.3">
      <c r="A77" t="s">
        <v>1160</v>
      </c>
      <c r="B77" s="1">
        <v>400000024450</v>
      </c>
      <c r="C77" s="1">
        <v>888755367452</v>
      </c>
      <c r="D77" t="s">
        <v>1235</v>
      </c>
      <c r="E77">
        <v>4441611</v>
      </c>
    </row>
    <row r="78" spans="1:6" x14ac:dyDescent="0.3">
      <c r="A78" t="s">
        <v>1209</v>
      </c>
      <c r="B78" s="1">
        <v>400000024334</v>
      </c>
      <c r="C78" s="1">
        <v>888755367452</v>
      </c>
      <c r="D78" t="s">
        <v>1236</v>
      </c>
      <c r="E78">
        <v>3944557</v>
      </c>
    </row>
    <row r="79" spans="1:6" x14ac:dyDescent="0.3">
      <c r="A79" t="s">
        <v>1151</v>
      </c>
      <c r="B79" s="1">
        <v>400000024443</v>
      </c>
      <c r="C79" s="1">
        <v>888755367469</v>
      </c>
      <c r="D79" t="s">
        <v>1237</v>
      </c>
      <c r="E79">
        <v>4445447</v>
      </c>
    </row>
    <row r="80" spans="1:6" x14ac:dyDescent="0.3">
      <c r="A80" t="s">
        <v>1177</v>
      </c>
      <c r="B80" s="1">
        <v>400000024353</v>
      </c>
      <c r="C80" s="1">
        <v>888755367469</v>
      </c>
      <c r="D80" t="s">
        <v>1238</v>
      </c>
      <c r="E80">
        <v>3940603</v>
      </c>
    </row>
    <row r="81" spans="1:6" x14ac:dyDescent="0.3">
      <c r="A81" t="s">
        <v>1177</v>
      </c>
      <c r="B81" s="1">
        <v>400000024353</v>
      </c>
      <c r="C81" s="1">
        <v>888755367469</v>
      </c>
      <c r="D81" t="s">
        <v>1239</v>
      </c>
      <c r="E81">
        <v>3940605</v>
      </c>
    </row>
    <row r="82" spans="1:6" x14ac:dyDescent="0.3">
      <c r="A82" t="s">
        <v>1177</v>
      </c>
      <c r="B82" s="1">
        <v>400000024353</v>
      </c>
      <c r="C82" s="1">
        <v>888755367469</v>
      </c>
      <c r="D82" t="s">
        <v>1240</v>
      </c>
      <c r="E82">
        <v>3940606</v>
      </c>
    </row>
    <row r="83" spans="1:6" x14ac:dyDescent="0.3">
      <c r="A83" t="s">
        <v>1160</v>
      </c>
      <c r="B83" s="1">
        <v>400000024444</v>
      </c>
      <c r="C83" s="1">
        <v>888755367469</v>
      </c>
      <c r="D83" t="s">
        <v>1241</v>
      </c>
      <c r="E83">
        <v>4444457</v>
      </c>
    </row>
    <row r="84" spans="1:6" x14ac:dyDescent="0.3">
      <c r="A84" t="s">
        <v>1177</v>
      </c>
      <c r="B84" s="1">
        <v>400000024353</v>
      </c>
      <c r="C84" s="1">
        <v>888755367469</v>
      </c>
      <c r="D84" t="s">
        <v>1242</v>
      </c>
      <c r="E84">
        <v>3940604</v>
      </c>
    </row>
    <row r="85" spans="1:6" x14ac:dyDescent="0.3">
      <c r="A85" t="s">
        <v>1209</v>
      </c>
      <c r="B85" s="1">
        <v>400000024335</v>
      </c>
      <c r="C85" s="1">
        <v>888755367469</v>
      </c>
      <c r="D85" t="s">
        <v>1243</v>
      </c>
      <c r="E85">
        <v>3940607</v>
      </c>
    </row>
    <row r="86" spans="1:6" x14ac:dyDescent="0.3">
      <c r="A86" t="s">
        <v>1209</v>
      </c>
      <c r="B86" s="1">
        <v>400000024334</v>
      </c>
      <c r="C86" s="1">
        <v>888755367469</v>
      </c>
      <c r="D86" t="s">
        <v>1244</v>
      </c>
      <c r="E86">
        <v>3940668</v>
      </c>
    </row>
    <row r="87" spans="1:6" x14ac:dyDescent="0.3">
      <c r="A87" t="s">
        <v>1209</v>
      </c>
      <c r="B87" s="1">
        <v>400000024334</v>
      </c>
      <c r="C87" s="1">
        <v>888755367469</v>
      </c>
      <c r="D87" t="s">
        <v>1245</v>
      </c>
      <c r="E87">
        <v>3940667</v>
      </c>
      <c r="F87" t="s">
        <v>1993</v>
      </c>
    </row>
    <row r="88" spans="1:6" x14ac:dyDescent="0.3">
      <c r="A88" t="s">
        <v>1231</v>
      </c>
      <c r="B88" s="1">
        <v>400000023561</v>
      </c>
      <c r="C88" s="1">
        <v>888755367476</v>
      </c>
      <c r="D88" t="s">
        <v>1246</v>
      </c>
      <c r="E88">
        <v>3940989</v>
      </c>
    </row>
    <row r="89" spans="1:6" x14ac:dyDescent="0.3">
      <c r="A89" t="s">
        <v>1231</v>
      </c>
      <c r="B89" s="1">
        <v>400000024456</v>
      </c>
      <c r="C89" s="1">
        <v>888755367476</v>
      </c>
      <c r="D89" t="s">
        <v>1247</v>
      </c>
      <c r="E89">
        <v>3940988</v>
      </c>
    </row>
    <row r="90" spans="1:6" x14ac:dyDescent="0.3">
      <c r="A90" t="s">
        <v>1156</v>
      </c>
      <c r="B90" s="1">
        <v>400000024322</v>
      </c>
      <c r="C90" s="1">
        <v>888755367476</v>
      </c>
      <c r="D90" t="s">
        <v>1248</v>
      </c>
      <c r="E90">
        <v>3950683</v>
      </c>
    </row>
    <row r="91" spans="1:6" x14ac:dyDescent="0.3">
      <c r="A91" t="s">
        <v>1151</v>
      </c>
      <c r="B91" s="1">
        <v>400000024443</v>
      </c>
      <c r="C91" s="1">
        <v>888755367476</v>
      </c>
      <c r="D91" t="s">
        <v>1249</v>
      </c>
      <c r="E91">
        <v>4445448</v>
      </c>
    </row>
    <row r="92" spans="1:6" x14ac:dyDescent="0.3">
      <c r="A92" t="s">
        <v>1151</v>
      </c>
      <c r="B92" s="1">
        <v>400000024446</v>
      </c>
      <c r="C92" s="1">
        <v>888755367476</v>
      </c>
      <c r="D92" t="s">
        <v>1250</v>
      </c>
      <c r="E92">
        <v>4445446</v>
      </c>
    </row>
    <row r="93" spans="1:6" x14ac:dyDescent="0.3">
      <c r="A93" t="s">
        <v>1156</v>
      </c>
      <c r="B93" s="1">
        <v>400000024322</v>
      </c>
      <c r="C93" s="1">
        <v>888755367476</v>
      </c>
      <c r="D93" t="s">
        <v>1251</v>
      </c>
      <c r="E93">
        <v>4444058</v>
      </c>
    </row>
    <row r="94" spans="1:6" x14ac:dyDescent="0.3">
      <c r="A94" t="s">
        <v>1228</v>
      </c>
      <c r="B94" s="1">
        <v>400000024324</v>
      </c>
      <c r="C94" s="1">
        <v>888755367476</v>
      </c>
      <c r="D94" t="s">
        <v>1252</v>
      </c>
      <c r="E94">
        <v>3940995</v>
      </c>
    </row>
    <row r="95" spans="1:6" x14ac:dyDescent="0.3">
      <c r="A95" t="s">
        <v>1156</v>
      </c>
      <c r="B95" s="1">
        <v>400000024454</v>
      </c>
      <c r="C95" s="1">
        <v>888755367483</v>
      </c>
      <c r="D95" t="s">
        <v>1253</v>
      </c>
      <c r="E95">
        <v>4444060</v>
      </c>
    </row>
    <row r="96" spans="1:6" x14ac:dyDescent="0.3">
      <c r="A96" t="s">
        <v>1156</v>
      </c>
      <c r="B96" s="1">
        <v>400000023561</v>
      </c>
      <c r="C96" s="1">
        <v>888755367483</v>
      </c>
      <c r="D96" t="s">
        <v>1254</v>
      </c>
      <c r="E96">
        <v>4444059</v>
      </c>
    </row>
    <row r="97" spans="1:5" x14ac:dyDescent="0.3">
      <c r="A97" t="s">
        <v>1151</v>
      </c>
      <c r="B97" s="1">
        <v>400000024443</v>
      </c>
      <c r="C97" s="1">
        <v>888755367490</v>
      </c>
      <c r="D97" t="s">
        <v>1255</v>
      </c>
      <c r="E97">
        <v>4443851</v>
      </c>
    </row>
    <row r="98" spans="1:5" x14ac:dyDescent="0.3">
      <c r="A98" t="s">
        <v>1151</v>
      </c>
      <c r="B98" s="1">
        <v>400000024454</v>
      </c>
      <c r="C98" s="1">
        <v>888755367490</v>
      </c>
      <c r="D98" t="s">
        <v>1256</v>
      </c>
      <c r="E98">
        <v>4443848</v>
      </c>
    </row>
    <row r="99" spans="1:5" x14ac:dyDescent="0.3">
      <c r="A99" t="s">
        <v>1151</v>
      </c>
      <c r="B99" s="1">
        <v>400000024452</v>
      </c>
      <c r="C99" s="1">
        <v>888755367490</v>
      </c>
      <c r="D99" t="s">
        <v>1257</v>
      </c>
      <c r="E99">
        <v>4443850</v>
      </c>
    </row>
    <row r="100" spans="1:5" x14ac:dyDescent="0.3">
      <c r="A100" t="s">
        <v>1151</v>
      </c>
      <c r="B100" s="1">
        <v>400000024452</v>
      </c>
      <c r="C100" s="1">
        <v>888755367490</v>
      </c>
      <c r="D100" t="s">
        <v>1258</v>
      </c>
      <c r="E100">
        <v>4443849</v>
      </c>
    </row>
    <row r="101" spans="1:5" x14ac:dyDescent="0.3">
      <c r="A101" t="s">
        <v>1160</v>
      </c>
      <c r="B101" s="1">
        <v>400000024450</v>
      </c>
      <c r="C101" s="1">
        <v>888755367506</v>
      </c>
      <c r="D101" t="s">
        <v>1259</v>
      </c>
      <c r="E101">
        <v>4443448</v>
      </c>
    </row>
    <row r="102" spans="1:5" x14ac:dyDescent="0.3">
      <c r="A102" t="s">
        <v>1160</v>
      </c>
      <c r="B102" s="1">
        <v>400000024450</v>
      </c>
      <c r="C102" s="1">
        <v>888755367506</v>
      </c>
      <c r="D102" t="s">
        <v>1260</v>
      </c>
      <c r="E102">
        <v>4443454</v>
      </c>
    </row>
    <row r="103" spans="1:5" x14ac:dyDescent="0.3">
      <c r="A103" t="s">
        <v>1160</v>
      </c>
      <c r="B103" s="1">
        <v>400000024450</v>
      </c>
      <c r="C103" s="1">
        <v>888755367506</v>
      </c>
      <c r="D103" t="s">
        <v>1261</v>
      </c>
      <c r="E103">
        <v>4443449</v>
      </c>
    </row>
    <row r="104" spans="1:5" x14ac:dyDescent="0.3">
      <c r="A104" t="s">
        <v>1160</v>
      </c>
      <c r="B104" s="1">
        <v>400000024450</v>
      </c>
      <c r="C104" s="1">
        <v>888755367506</v>
      </c>
      <c r="D104" t="s">
        <v>1262</v>
      </c>
      <c r="E104">
        <v>4443455</v>
      </c>
    </row>
    <row r="105" spans="1:5" x14ac:dyDescent="0.3">
      <c r="A105" t="s">
        <v>1160</v>
      </c>
      <c r="B105" s="1">
        <v>400000024451</v>
      </c>
      <c r="C105" s="1">
        <v>888755367513</v>
      </c>
      <c r="D105" t="s">
        <v>1263</v>
      </c>
      <c r="E105">
        <v>4441512</v>
      </c>
    </row>
    <row r="106" spans="1:5" x14ac:dyDescent="0.3">
      <c r="A106" t="s">
        <v>1160</v>
      </c>
      <c r="B106" s="1">
        <v>400000024451</v>
      </c>
      <c r="C106" s="1">
        <v>888755367513</v>
      </c>
      <c r="D106" t="s">
        <v>1264</v>
      </c>
      <c r="E106">
        <v>4441513</v>
      </c>
    </row>
    <row r="107" spans="1:5" x14ac:dyDescent="0.3">
      <c r="A107" t="s">
        <v>1160</v>
      </c>
      <c r="B107" s="1">
        <v>400000024451</v>
      </c>
      <c r="C107" s="1">
        <v>888755367513</v>
      </c>
      <c r="D107" t="s">
        <v>1265</v>
      </c>
      <c r="E107">
        <v>4441510</v>
      </c>
    </row>
    <row r="108" spans="1:5" x14ac:dyDescent="0.3">
      <c r="A108" t="s">
        <v>1160</v>
      </c>
      <c r="B108" s="1">
        <v>400000024451</v>
      </c>
      <c r="C108" s="1">
        <v>888755367513</v>
      </c>
      <c r="D108" t="s">
        <v>1266</v>
      </c>
      <c r="E108">
        <v>4441511</v>
      </c>
    </row>
    <row r="109" spans="1:5" x14ac:dyDescent="0.3">
      <c r="A109" t="s">
        <v>1160</v>
      </c>
      <c r="B109" s="1">
        <v>400000024450</v>
      </c>
      <c r="C109" s="1">
        <v>888755367520</v>
      </c>
      <c r="D109" t="s">
        <v>1267</v>
      </c>
      <c r="E109">
        <v>4443450</v>
      </c>
    </row>
    <row r="110" spans="1:5" x14ac:dyDescent="0.3">
      <c r="A110" t="s">
        <v>1160</v>
      </c>
      <c r="B110" s="1">
        <v>400000024450</v>
      </c>
      <c r="C110" s="1">
        <v>888755367520</v>
      </c>
      <c r="D110" t="s">
        <v>1268</v>
      </c>
      <c r="E110">
        <v>4443451</v>
      </c>
    </row>
    <row r="111" spans="1:5" x14ac:dyDescent="0.3">
      <c r="A111" t="s">
        <v>1160</v>
      </c>
      <c r="B111" s="1">
        <v>400000024444</v>
      </c>
      <c r="C111" s="1">
        <v>888755367520</v>
      </c>
      <c r="D111" t="s">
        <v>1269</v>
      </c>
      <c r="E111">
        <v>4443453</v>
      </c>
    </row>
    <row r="112" spans="1:5" x14ac:dyDescent="0.3">
      <c r="A112" t="s">
        <v>1160</v>
      </c>
      <c r="B112" s="1">
        <v>400000024450</v>
      </c>
      <c r="C112" s="1">
        <v>888755367520</v>
      </c>
      <c r="D112" t="s">
        <v>1270</v>
      </c>
      <c r="E112">
        <v>4443452</v>
      </c>
    </row>
    <row r="113" spans="1:5" x14ac:dyDescent="0.3">
      <c r="A113" t="s">
        <v>1271</v>
      </c>
      <c r="B113" s="1">
        <v>400000024326</v>
      </c>
      <c r="C113" s="1">
        <v>888755658567</v>
      </c>
      <c r="D113" t="s">
        <v>1272</v>
      </c>
      <c r="E113">
        <v>3945182</v>
      </c>
    </row>
    <row r="114" spans="1:5" x14ac:dyDescent="0.3">
      <c r="A114" t="s">
        <v>1271</v>
      </c>
      <c r="B114" s="1">
        <v>400000024343</v>
      </c>
      <c r="C114" s="1">
        <v>888755658567</v>
      </c>
      <c r="D114" t="s">
        <v>1273</v>
      </c>
      <c r="E114">
        <v>3945086</v>
      </c>
    </row>
    <row r="115" spans="1:5" x14ac:dyDescent="0.3">
      <c r="A115" t="s">
        <v>1271</v>
      </c>
      <c r="B115" s="1">
        <v>400000024343</v>
      </c>
      <c r="C115" s="1">
        <v>888755658567</v>
      </c>
      <c r="D115" t="s">
        <v>1274</v>
      </c>
      <c r="E115">
        <v>3945087</v>
      </c>
    </row>
    <row r="116" spans="1:5" x14ac:dyDescent="0.3">
      <c r="A116" t="s">
        <v>1206</v>
      </c>
      <c r="B116" s="1">
        <v>400000024355</v>
      </c>
      <c r="C116" s="1">
        <v>888755658567</v>
      </c>
      <c r="D116" t="s">
        <v>1275</v>
      </c>
      <c r="E116">
        <v>3936392</v>
      </c>
    </row>
    <row r="117" spans="1:5" x14ac:dyDescent="0.3">
      <c r="A117" t="s">
        <v>1271</v>
      </c>
      <c r="B117" s="1">
        <v>400000024343</v>
      </c>
      <c r="C117" s="1">
        <v>888755658567</v>
      </c>
      <c r="D117" t="s">
        <v>1276</v>
      </c>
      <c r="E117">
        <v>3945085</v>
      </c>
    </row>
    <row r="118" spans="1:5" x14ac:dyDescent="0.3">
      <c r="A118" t="s">
        <v>1271</v>
      </c>
      <c r="B118" s="1">
        <v>400000024355</v>
      </c>
      <c r="C118" s="1">
        <v>888755658567</v>
      </c>
      <c r="D118" t="s">
        <v>1277</v>
      </c>
      <c r="E118">
        <v>3945077</v>
      </c>
    </row>
    <row r="119" spans="1:5" x14ac:dyDescent="0.3">
      <c r="A119" t="s">
        <v>1271</v>
      </c>
      <c r="B119" s="1">
        <v>400000024327</v>
      </c>
      <c r="C119" s="1">
        <v>888755658567</v>
      </c>
      <c r="D119" t="s">
        <v>1278</v>
      </c>
      <c r="E119">
        <v>3945088</v>
      </c>
    </row>
    <row r="120" spans="1:5" x14ac:dyDescent="0.3">
      <c r="A120" t="s">
        <v>1271</v>
      </c>
      <c r="B120" s="1">
        <v>400000024325</v>
      </c>
      <c r="C120" s="1">
        <v>888755658567</v>
      </c>
      <c r="D120" t="s">
        <v>1279</v>
      </c>
      <c r="E120">
        <v>3945184</v>
      </c>
    </row>
    <row r="121" spans="1:5" x14ac:dyDescent="0.3">
      <c r="A121" t="s">
        <v>1271</v>
      </c>
      <c r="B121" s="1">
        <v>400000024325</v>
      </c>
      <c r="C121" s="1">
        <v>888755658567</v>
      </c>
      <c r="D121" t="s">
        <v>1280</v>
      </c>
      <c r="E121">
        <v>3945183</v>
      </c>
    </row>
    <row r="122" spans="1:5" x14ac:dyDescent="0.3">
      <c r="A122" t="s">
        <v>1206</v>
      </c>
      <c r="B122" s="1">
        <v>400000024325</v>
      </c>
      <c r="C122" s="1">
        <v>888755658574</v>
      </c>
      <c r="D122" t="s">
        <v>1281</v>
      </c>
      <c r="E122">
        <v>3948265</v>
      </c>
    </row>
    <row r="123" spans="1:5" x14ac:dyDescent="0.3">
      <c r="A123" t="s">
        <v>1206</v>
      </c>
      <c r="B123" s="1">
        <v>400000024318</v>
      </c>
      <c r="C123" s="1">
        <v>888755658574</v>
      </c>
      <c r="D123" t="s">
        <v>1282</v>
      </c>
      <c r="E123">
        <v>3948412</v>
      </c>
    </row>
    <row r="124" spans="1:5" x14ac:dyDescent="0.3">
      <c r="A124" t="s">
        <v>1271</v>
      </c>
      <c r="B124" s="1">
        <v>400000024327</v>
      </c>
      <c r="C124" s="1">
        <v>888755658574</v>
      </c>
      <c r="D124" t="s">
        <v>1283</v>
      </c>
      <c r="E124">
        <v>3945149</v>
      </c>
    </row>
    <row r="125" spans="1:5" x14ac:dyDescent="0.3">
      <c r="A125" t="s">
        <v>1206</v>
      </c>
      <c r="B125" s="1">
        <v>400000024325</v>
      </c>
      <c r="C125" s="1">
        <v>888755658574</v>
      </c>
      <c r="D125" t="s">
        <v>1284</v>
      </c>
      <c r="E125">
        <v>3948264</v>
      </c>
    </row>
    <row r="126" spans="1:5" x14ac:dyDescent="0.3">
      <c r="A126" t="s">
        <v>1271</v>
      </c>
      <c r="B126" s="1">
        <v>400000024326</v>
      </c>
      <c r="C126" s="1">
        <v>888755658574</v>
      </c>
      <c r="D126" t="s">
        <v>1285</v>
      </c>
      <c r="E126">
        <v>3945151</v>
      </c>
    </row>
    <row r="127" spans="1:5" x14ac:dyDescent="0.3">
      <c r="A127" t="s">
        <v>1271</v>
      </c>
      <c r="B127" s="1">
        <v>400000024326</v>
      </c>
      <c r="C127" s="1">
        <v>888755658574</v>
      </c>
      <c r="D127" t="s">
        <v>1286</v>
      </c>
      <c r="E127">
        <v>3945150</v>
      </c>
    </row>
    <row r="128" spans="1:5" x14ac:dyDescent="0.3">
      <c r="A128" t="s">
        <v>1231</v>
      </c>
      <c r="B128" s="1">
        <v>400000024329</v>
      </c>
      <c r="C128" s="1">
        <v>888755658574</v>
      </c>
      <c r="D128" t="s">
        <v>1287</v>
      </c>
      <c r="E128">
        <v>3945109</v>
      </c>
    </row>
    <row r="129" spans="1:6" x14ac:dyDescent="0.3">
      <c r="A129" t="s">
        <v>1206</v>
      </c>
      <c r="B129" s="1">
        <v>400000024332</v>
      </c>
      <c r="C129" s="1">
        <v>888755658581</v>
      </c>
      <c r="D129" t="s">
        <v>1288</v>
      </c>
      <c r="E129">
        <v>3936331</v>
      </c>
    </row>
    <row r="130" spans="1:6" x14ac:dyDescent="0.3">
      <c r="A130" t="s">
        <v>1271</v>
      </c>
      <c r="B130" s="1">
        <v>400000024332</v>
      </c>
      <c r="C130" s="1">
        <v>888755658581</v>
      </c>
      <c r="D130" t="s">
        <v>1289</v>
      </c>
      <c r="E130">
        <v>3945066</v>
      </c>
    </row>
    <row r="131" spans="1:6" x14ac:dyDescent="0.3">
      <c r="A131" t="s">
        <v>1206</v>
      </c>
      <c r="B131" s="1">
        <v>400000024351</v>
      </c>
      <c r="C131" s="1">
        <v>888755658581</v>
      </c>
      <c r="D131" t="s">
        <v>1290</v>
      </c>
      <c r="E131">
        <v>3936330</v>
      </c>
    </row>
    <row r="132" spans="1:6" x14ac:dyDescent="0.3">
      <c r="A132" t="s">
        <v>1206</v>
      </c>
      <c r="B132" s="1">
        <v>400000024351</v>
      </c>
      <c r="C132" s="1">
        <v>888755658581</v>
      </c>
      <c r="D132" t="s">
        <v>1291</v>
      </c>
      <c r="E132">
        <v>3936329</v>
      </c>
    </row>
    <row r="133" spans="1:6" x14ac:dyDescent="0.3">
      <c r="A133" t="s">
        <v>1271</v>
      </c>
      <c r="B133" s="1">
        <v>400000024332</v>
      </c>
      <c r="C133" s="1">
        <v>888755658581</v>
      </c>
      <c r="D133" t="s">
        <v>1292</v>
      </c>
      <c r="E133">
        <v>3945075</v>
      </c>
      <c r="F133" t="s">
        <v>1994</v>
      </c>
    </row>
    <row r="134" spans="1:6" x14ac:dyDescent="0.3">
      <c r="A134" t="s">
        <v>1231</v>
      </c>
      <c r="B134" s="1">
        <v>400000024317</v>
      </c>
      <c r="C134" s="1">
        <v>888755675144</v>
      </c>
      <c r="D134" t="s">
        <v>1293</v>
      </c>
      <c r="E134">
        <v>3939266</v>
      </c>
    </row>
    <row r="135" spans="1:6" x14ac:dyDescent="0.3">
      <c r="A135" t="s">
        <v>1209</v>
      </c>
      <c r="B135" s="1">
        <v>400000024349</v>
      </c>
      <c r="C135" s="1">
        <v>888755675151</v>
      </c>
      <c r="D135" t="s">
        <v>1294</v>
      </c>
      <c r="E135">
        <v>4746059</v>
      </c>
    </row>
    <row r="136" spans="1:6" x14ac:dyDescent="0.3">
      <c r="A136" t="s">
        <v>1209</v>
      </c>
      <c r="B136" s="1">
        <v>400000024335</v>
      </c>
      <c r="C136" s="1">
        <v>888755675151</v>
      </c>
      <c r="D136" t="s">
        <v>1295</v>
      </c>
      <c r="E136">
        <v>4746062</v>
      </c>
    </row>
    <row r="137" spans="1:6" x14ac:dyDescent="0.3">
      <c r="A137" t="s">
        <v>1209</v>
      </c>
      <c r="B137" s="1">
        <v>400000024349</v>
      </c>
      <c r="C137" s="1">
        <v>888755675151</v>
      </c>
      <c r="D137" t="s">
        <v>1296</v>
      </c>
      <c r="E137">
        <v>4746061</v>
      </c>
    </row>
    <row r="138" spans="1:6" x14ac:dyDescent="0.3">
      <c r="A138" t="s">
        <v>1209</v>
      </c>
      <c r="B138" s="1">
        <v>400000024334</v>
      </c>
      <c r="C138" s="1">
        <v>888755675151</v>
      </c>
      <c r="D138" t="s">
        <v>1297</v>
      </c>
      <c r="E138">
        <v>4746063</v>
      </c>
    </row>
    <row r="139" spans="1:6" x14ac:dyDescent="0.3">
      <c r="A139" t="s">
        <v>1209</v>
      </c>
      <c r="B139" s="1">
        <v>400000024351</v>
      </c>
      <c r="C139" s="1">
        <v>888755675151</v>
      </c>
      <c r="D139" t="s">
        <v>1298</v>
      </c>
      <c r="E139">
        <v>4746058</v>
      </c>
    </row>
    <row r="140" spans="1:6" x14ac:dyDescent="0.3">
      <c r="A140" t="s">
        <v>1209</v>
      </c>
      <c r="B140" s="1">
        <v>400000024334</v>
      </c>
      <c r="C140" s="1">
        <v>888755675151</v>
      </c>
      <c r="D140" t="s">
        <v>1299</v>
      </c>
      <c r="E140">
        <v>4746064</v>
      </c>
    </row>
    <row r="141" spans="1:6" x14ac:dyDescent="0.3">
      <c r="A141" t="s">
        <v>1228</v>
      </c>
      <c r="B141" s="1">
        <v>400000024320</v>
      </c>
      <c r="C141" s="1">
        <v>888755675168</v>
      </c>
      <c r="D141" t="s">
        <v>1300</v>
      </c>
      <c r="E141">
        <v>4742371</v>
      </c>
    </row>
    <row r="142" spans="1:6" x14ac:dyDescent="0.3">
      <c r="A142" t="s">
        <v>1228</v>
      </c>
      <c r="B142" s="1">
        <v>400000024320</v>
      </c>
      <c r="C142" s="1">
        <v>888755675168</v>
      </c>
      <c r="D142" t="s">
        <v>1301</v>
      </c>
      <c r="E142">
        <v>4742369</v>
      </c>
    </row>
    <row r="143" spans="1:6" x14ac:dyDescent="0.3">
      <c r="A143" t="s">
        <v>1228</v>
      </c>
      <c r="B143" s="1">
        <v>400000024320</v>
      </c>
      <c r="C143" s="1">
        <v>888755675168</v>
      </c>
      <c r="D143" t="s">
        <v>1302</v>
      </c>
      <c r="E143">
        <v>4742370</v>
      </c>
    </row>
    <row r="144" spans="1:6" x14ac:dyDescent="0.3">
      <c r="A144" t="s">
        <v>1228</v>
      </c>
      <c r="B144" s="1">
        <v>400000024320</v>
      </c>
      <c r="C144" s="1">
        <v>888755675168</v>
      </c>
      <c r="D144" t="s">
        <v>1303</v>
      </c>
      <c r="E144">
        <v>4742372</v>
      </c>
    </row>
    <row r="145" spans="1:6" x14ac:dyDescent="0.3">
      <c r="A145" t="s">
        <v>1231</v>
      </c>
      <c r="B145" s="1">
        <v>400000024322</v>
      </c>
      <c r="C145" s="1">
        <v>888755675168</v>
      </c>
      <c r="D145" t="s">
        <v>1304</v>
      </c>
      <c r="E145">
        <v>3939304</v>
      </c>
    </row>
    <row r="146" spans="1:6" x14ac:dyDescent="0.3">
      <c r="A146" t="s">
        <v>1228</v>
      </c>
      <c r="B146" s="1">
        <v>400000024330</v>
      </c>
      <c r="C146" s="1">
        <v>888755675175</v>
      </c>
      <c r="D146" t="s">
        <v>1305</v>
      </c>
      <c r="E146">
        <v>4742154</v>
      </c>
    </row>
    <row r="147" spans="1:6" x14ac:dyDescent="0.3">
      <c r="A147" t="s">
        <v>1209</v>
      </c>
      <c r="B147" s="1">
        <v>400000024330</v>
      </c>
      <c r="C147" s="1">
        <v>888755675175</v>
      </c>
      <c r="D147" t="s">
        <v>1306</v>
      </c>
      <c r="E147">
        <v>4746022</v>
      </c>
    </row>
    <row r="148" spans="1:6" x14ac:dyDescent="0.3">
      <c r="A148" t="s">
        <v>1228</v>
      </c>
      <c r="B148" s="1">
        <v>400000024330</v>
      </c>
      <c r="C148" s="1">
        <v>888755675175</v>
      </c>
      <c r="D148" t="s">
        <v>1307</v>
      </c>
      <c r="E148">
        <v>4742160</v>
      </c>
    </row>
    <row r="149" spans="1:6" x14ac:dyDescent="0.3">
      <c r="A149" t="s">
        <v>1228</v>
      </c>
      <c r="B149" s="1">
        <v>400000024330</v>
      </c>
      <c r="C149" s="1">
        <v>888755675175</v>
      </c>
      <c r="D149" t="s">
        <v>1308</v>
      </c>
      <c r="E149">
        <v>4742152</v>
      </c>
    </row>
    <row r="150" spans="1:6" x14ac:dyDescent="0.3">
      <c r="A150" t="s">
        <v>1228</v>
      </c>
      <c r="B150" s="1">
        <v>400000024330</v>
      </c>
      <c r="C150" s="1">
        <v>888755675175</v>
      </c>
      <c r="D150" t="s">
        <v>1309</v>
      </c>
      <c r="E150">
        <v>4742153</v>
      </c>
    </row>
    <row r="151" spans="1:6" x14ac:dyDescent="0.3">
      <c r="A151" t="s">
        <v>1228</v>
      </c>
      <c r="B151" s="1">
        <v>400000024349</v>
      </c>
      <c r="C151" s="1">
        <v>888755675175</v>
      </c>
      <c r="D151" t="s">
        <v>1310</v>
      </c>
      <c r="E151">
        <v>4742151</v>
      </c>
    </row>
    <row r="152" spans="1:6" x14ac:dyDescent="0.3">
      <c r="A152" t="s">
        <v>1228</v>
      </c>
      <c r="B152" s="1">
        <v>400000024330</v>
      </c>
      <c r="C152" s="1">
        <v>888755675175</v>
      </c>
      <c r="D152" t="s">
        <v>1311</v>
      </c>
      <c r="E152">
        <v>4742158</v>
      </c>
    </row>
    <row r="153" spans="1:6" x14ac:dyDescent="0.3">
      <c r="A153" t="s">
        <v>1228</v>
      </c>
      <c r="B153" s="1">
        <v>400000024330</v>
      </c>
      <c r="C153" s="1">
        <v>888755675175</v>
      </c>
      <c r="D153" t="s">
        <v>1312</v>
      </c>
      <c r="E153">
        <v>4742157</v>
      </c>
    </row>
    <row r="154" spans="1:6" x14ac:dyDescent="0.3">
      <c r="A154" t="s">
        <v>1228</v>
      </c>
      <c r="B154" s="1">
        <v>400000024330</v>
      </c>
      <c r="C154" s="1">
        <v>888755675175</v>
      </c>
      <c r="D154" t="s">
        <v>1313</v>
      </c>
      <c r="E154">
        <v>4742159</v>
      </c>
    </row>
    <row r="155" spans="1:6" x14ac:dyDescent="0.3">
      <c r="A155" t="s">
        <v>1228</v>
      </c>
      <c r="B155" s="1">
        <v>400000024330</v>
      </c>
      <c r="C155" s="1">
        <v>888755675175</v>
      </c>
      <c r="D155" t="s">
        <v>1314</v>
      </c>
      <c r="E155">
        <v>4742161</v>
      </c>
    </row>
    <row r="156" spans="1:6" x14ac:dyDescent="0.3">
      <c r="A156" t="s">
        <v>1228</v>
      </c>
      <c r="B156" s="1">
        <v>400000024330</v>
      </c>
      <c r="C156" s="1">
        <v>888755675175</v>
      </c>
      <c r="D156" t="s">
        <v>1315</v>
      </c>
      <c r="E156">
        <v>4742156</v>
      </c>
    </row>
    <row r="157" spans="1:6" x14ac:dyDescent="0.3">
      <c r="A157" t="s">
        <v>1228</v>
      </c>
      <c r="B157" s="1">
        <v>400000024330</v>
      </c>
      <c r="C157" s="1">
        <v>888755675175</v>
      </c>
      <c r="D157" t="s">
        <v>1316</v>
      </c>
      <c r="E157">
        <v>4742155</v>
      </c>
    </row>
    <row r="158" spans="1:6" x14ac:dyDescent="0.3">
      <c r="A158" t="s">
        <v>1206</v>
      </c>
      <c r="B158" s="1">
        <v>400000024328</v>
      </c>
      <c r="C158" s="1">
        <v>888755675182</v>
      </c>
      <c r="D158" t="s">
        <v>1317</v>
      </c>
      <c r="E158">
        <v>3939184</v>
      </c>
    </row>
    <row r="159" spans="1:6" x14ac:dyDescent="0.3">
      <c r="A159" t="s">
        <v>1156</v>
      </c>
      <c r="B159" s="1">
        <v>400000023561</v>
      </c>
      <c r="C159" s="1">
        <v>888755675182</v>
      </c>
      <c r="D159" t="s">
        <v>1318</v>
      </c>
      <c r="E159">
        <v>3939091</v>
      </c>
      <c r="F159" t="s">
        <v>1995</v>
      </c>
    </row>
    <row r="160" spans="1:6" x14ac:dyDescent="0.3">
      <c r="A160" t="s">
        <v>1228</v>
      </c>
      <c r="B160" s="1">
        <v>400000023562</v>
      </c>
      <c r="C160" s="1">
        <v>888755675182</v>
      </c>
      <c r="D160" t="s">
        <v>1319</v>
      </c>
      <c r="E160">
        <v>4751200</v>
      </c>
    </row>
    <row r="161" spans="1:6" x14ac:dyDescent="0.3">
      <c r="A161" t="s">
        <v>1320</v>
      </c>
      <c r="B161" s="1">
        <v>400000023562</v>
      </c>
      <c r="C161" s="1">
        <v>888755675182</v>
      </c>
      <c r="D161" t="s">
        <v>1321</v>
      </c>
      <c r="E161">
        <v>3944294</v>
      </c>
    </row>
    <row r="162" spans="1:6" x14ac:dyDescent="0.3">
      <c r="A162" t="s">
        <v>1206</v>
      </c>
      <c r="B162" s="1">
        <v>400000023562</v>
      </c>
      <c r="C162" s="1">
        <v>888755675182</v>
      </c>
      <c r="D162" t="s">
        <v>1322</v>
      </c>
      <c r="E162">
        <v>3939187</v>
      </c>
    </row>
    <row r="163" spans="1:6" x14ac:dyDescent="0.3">
      <c r="A163" t="s">
        <v>1206</v>
      </c>
      <c r="B163" s="1">
        <v>400000023562</v>
      </c>
      <c r="C163" s="1">
        <v>888755675182</v>
      </c>
      <c r="D163" t="s">
        <v>1323</v>
      </c>
      <c r="E163">
        <v>3939186</v>
      </c>
    </row>
    <row r="164" spans="1:6" x14ac:dyDescent="0.3">
      <c r="A164" t="s">
        <v>1156</v>
      </c>
      <c r="B164" s="1">
        <v>400000024328</v>
      </c>
      <c r="C164" s="1">
        <v>888755675182</v>
      </c>
      <c r="D164" t="s">
        <v>1324</v>
      </c>
      <c r="E164">
        <v>3939152</v>
      </c>
    </row>
    <row r="165" spans="1:6" x14ac:dyDescent="0.3">
      <c r="A165" t="s">
        <v>1156</v>
      </c>
      <c r="B165" s="1">
        <v>400000024328</v>
      </c>
      <c r="C165" s="1">
        <v>888755675182</v>
      </c>
      <c r="D165" t="s">
        <v>1325</v>
      </c>
      <c r="E165">
        <v>3939153</v>
      </c>
    </row>
    <row r="166" spans="1:6" x14ac:dyDescent="0.3">
      <c r="A166" t="s">
        <v>1228</v>
      </c>
      <c r="B166" s="1">
        <v>400000024320</v>
      </c>
      <c r="C166" s="1">
        <v>888755675182</v>
      </c>
      <c r="D166" t="s">
        <v>1326</v>
      </c>
      <c r="E166">
        <v>4751498</v>
      </c>
    </row>
    <row r="167" spans="1:6" x14ac:dyDescent="0.3">
      <c r="A167" t="s">
        <v>1206</v>
      </c>
      <c r="B167" s="1">
        <v>400000023562</v>
      </c>
      <c r="C167" s="1">
        <v>888755675182</v>
      </c>
      <c r="D167" t="s">
        <v>1327</v>
      </c>
      <c r="E167">
        <v>3939185</v>
      </c>
      <c r="F167" t="s">
        <v>1996</v>
      </c>
    </row>
    <row r="168" spans="1:6" x14ac:dyDescent="0.3">
      <c r="A168" t="s">
        <v>1156</v>
      </c>
      <c r="B168" s="1">
        <v>400000024459</v>
      </c>
      <c r="C168" s="1">
        <v>888755675182</v>
      </c>
      <c r="D168" t="s">
        <v>1328</v>
      </c>
      <c r="E168">
        <v>3939089</v>
      </c>
    </row>
    <row r="169" spans="1:6" x14ac:dyDescent="0.3">
      <c r="A169" t="s">
        <v>1156</v>
      </c>
      <c r="B169" s="1">
        <v>400000024459</v>
      </c>
      <c r="C169" s="1">
        <v>888755675182</v>
      </c>
      <c r="D169" t="s">
        <v>1329</v>
      </c>
      <c r="E169">
        <v>3939090</v>
      </c>
    </row>
    <row r="170" spans="1:6" x14ac:dyDescent="0.3">
      <c r="A170" t="s">
        <v>1228</v>
      </c>
      <c r="B170" s="1">
        <v>400000024349</v>
      </c>
      <c r="C170" s="1">
        <v>888755675199</v>
      </c>
      <c r="D170" t="s">
        <v>1330</v>
      </c>
      <c r="E170">
        <v>4741119</v>
      </c>
    </row>
    <row r="171" spans="1:6" x14ac:dyDescent="0.3">
      <c r="A171" t="s">
        <v>1228</v>
      </c>
      <c r="B171" s="1">
        <v>400000024323</v>
      </c>
      <c r="C171" s="1">
        <v>888755675199</v>
      </c>
      <c r="D171" t="s">
        <v>1331</v>
      </c>
      <c r="E171">
        <v>4741545</v>
      </c>
    </row>
    <row r="172" spans="1:6" x14ac:dyDescent="0.3">
      <c r="A172" t="s">
        <v>1228</v>
      </c>
      <c r="B172" s="1">
        <v>400000024333</v>
      </c>
      <c r="C172" s="1">
        <v>888755675199</v>
      </c>
      <c r="D172" t="s">
        <v>1332</v>
      </c>
      <c r="E172">
        <v>4741542</v>
      </c>
    </row>
    <row r="173" spans="1:6" x14ac:dyDescent="0.3">
      <c r="A173" t="s">
        <v>1228</v>
      </c>
      <c r="B173" s="1">
        <v>400000024333</v>
      </c>
      <c r="C173" s="1">
        <v>888755675199</v>
      </c>
      <c r="D173" t="s">
        <v>1333</v>
      </c>
      <c r="E173">
        <v>4741125</v>
      </c>
    </row>
    <row r="174" spans="1:6" x14ac:dyDescent="0.3">
      <c r="A174" t="s">
        <v>1228</v>
      </c>
      <c r="B174" s="1">
        <v>400000024333</v>
      </c>
      <c r="C174" s="1">
        <v>888755675199</v>
      </c>
      <c r="D174" t="s">
        <v>1334</v>
      </c>
      <c r="E174">
        <v>4741122</v>
      </c>
    </row>
    <row r="175" spans="1:6" x14ac:dyDescent="0.3">
      <c r="A175" t="s">
        <v>1228</v>
      </c>
      <c r="B175" s="1">
        <v>400000024323</v>
      </c>
      <c r="C175" s="1">
        <v>888755675199</v>
      </c>
      <c r="D175" t="s">
        <v>1335</v>
      </c>
      <c r="E175">
        <v>4741549</v>
      </c>
    </row>
    <row r="176" spans="1:6" x14ac:dyDescent="0.3">
      <c r="A176" t="s">
        <v>1228</v>
      </c>
      <c r="B176" s="1">
        <v>400000024333</v>
      </c>
      <c r="C176" s="1">
        <v>888755675199</v>
      </c>
      <c r="D176" t="s">
        <v>1336</v>
      </c>
      <c r="E176">
        <v>4741126</v>
      </c>
    </row>
    <row r="177" spans="1:5" x14ac:dyDescent="0.3">
      <c r="A177" t="s">
        <v>1228</v>
      </c>
      <c r="B177" s="1">
        <v>400000024323</v>
      </c>
      <c r="C177" s="1">
        <v>888755675199</v>
      </c>
      <c r="D177" t="s">
        <v>1337</v>
      </c>
      <c r="E177">
        <v>4741546</v>
      </c>
    </row>
    <row r="178" spans="1:5" x14ac:dyDescent="0.3">
      <c r="A178" t="s">
        <v>1228</v>
      </c>
      <c r="B178" s="1">
        <v>400000024333</v>
      </c>
      <c r="C178" s="1">
        <v>888755675199</v>
      </c>
      <c r="D178" t="s">
        <v>1338</v>
      </c>
      <c r="E178">
        <v>4741537</v>
      </c>
    </row>
    <row r="179" spans="1:5" x14ac:dyDescent="0.3">
      <c r="A179" t="s">
        <v>1228</v>
      </c>
      <c r="B179" s="1">
        <v>400000024333</v>
      </c>
      <c r="C179" s="1">
        <v>888755675199</v>
      </c>
      <c r="D179" t="s">
        <v>1339</v>
      </c>
      <c r="E179">
        <v>4741121</v>
      </c>
    </row>
    <row r="180" spans="1:5" x14ac:dyDescent="0.3">
      <c r="A180" t="s">
        <v>1228</v>
      </c>
      <c r="B180" s="1">
        <v>400000024333</v>
      </c>
      <c r="C180" s="1">
        <v>888755675199</v>
      </c>
      <c r="D180" t="s">
        <v>1340</v>
      </c>
      <c r="E180">
        <v>4741539</v>
      </c>
    </row>
    <row r="181" spans="1:5" x14ac:dyDescent="0.3">
      <c r="A181" t="s">
        <v>1209</v>
      </c>
      <c r="B181" s="1">
        <v>400000024323</v>
      </c>
      <c r="C181" s="1">
        <v>888755675199</v>
      </c>
      <c r="D181" t="s">
        <v>1341</v>
      </c>
      <c r="E181">
        <v>4743845</v>
      </c>
    </row>
    <row r="182" spans="1:5" x14ac:dyDescent="0.3">
      <c r="A182" t="s">
        <v>1228</v>
      </c>
      <c r="B182" s="1">
        <v>400000024333</v>
      </c>
      <c r="C182" s="1">
        <v>888755675199</v>
      </c>
      <c r="D182" t="s">
        <v>1342</v>
      </c>
      <c r="E182">
        <v>4741123</v>
      </c>
    </row>
    <row r="183" spans="1:5" x14ac:dyDescent="0.3">
      <c r="A183" t="s">
        <v>1228</v>
      </c>
      <c r="B183" s="1">
        <v>400000024323</v>
      </c>
      <c r="C183" s="1">
        <v>888755675199</v>
      </c>
      <c r="D183" t="s">
        <v>1343</v>
      </c>
      <c r="E183">
        <v>4741548</v>
      </c>
    </row>
    <row r="184" spans="1:5" x14ac:dyDescent="0.3">
      <c r="A184" t="s">
        <v>1228</v>
      </c>
      <c r="B184" s="1">
        <v>400000024333</v>
      </c>
      <c r="C184" s="1">
        <v>888755675199</v>
      </c>
      <c r="D184" t="s">
        <v>1344</v>
      </c>
      <c r="E184">
        <v>4741124</v>
      </c>
    </row>
    <row r="185" spans="1:5" x14ac:dyDescent="0.3">
      <c r="A185" t="s">
        <v>1209</v>
      </c>
      <c r="B185" s="1">
        <v>400000024323</v>
      </c>
      <c r="C185" s="1">
        <v>888755675199</v>
      </c>
      <c r="D185" t="s">
        <v>1345</v>
      </c>
      <c r="E185">
        <v>4743846</v>
      </c>
    </row>
    <row r="186" spans="1:5" x14ac:dyDescent="0.3">
      <c r="A186" t="s">
        <v>1228</v>
      </c>
      <c r="B186" s="1">
        <v>400000024333</v>
      </c>
      <c r="C186" s="1">
        <v>888755675199</v>
      </c>
      <c r="D186" t="s">
        <v>1346</v>
      </c>
      <c r="E186">
        <v>4741538</v>
      </c>
    </row>
    <row r="187" spans="1:5" x14ac:dyDescent="0.3">
      <c r="A187" t="s">
        <v>1228</v>
      </c>
      <c r="B187" s="1">
        <v>400000024323</v>
      </c>
      <c r="C187" s="1">
        <v>888755675199</v>
      </c>
      <c r="D187" t="s">
        <v>1347</v>
      </c>
      <c r="E187">
        <v>4741547</v>
      </c>
    </row>
    <row r="188" spans="1:5" x14ac:dyDescent="0.3">
      <c r="A188" t="s">
        <v>1228</v>
      </c>
      <c r="B188" s="1">
        <v>400000024333</v>
      </c>
      <c r="C188" s="1">
        <v>888755675199</v>
      </c>
      <c r="D188" t="s">
        <v>1348</v>
      </c>
      <c r="E188">
        <v>4741120</v>
      </c>
    </row>
    <row r="189" spans="1:5" x14ac:dyDescent="0.3">
      <c r="A189" t="s">
        <v>1228</v>
      </c>
      <c r="B189" s="1">
        <v>400000024333</v>
      </c>
      <c r="C189" s="1">
        <v>888755675199</v>
      </c>
      <c r="D189" t="s">
        <v>1349</v>
      </c>
      <c r="E189">
        <v>4741540</v>
      </c>
    </row>
    <row r="190" spans="1:5" x14ac:dyDescent="0.3">
      <c r="A190" t="s">
        <v>1228</v>
      </c>
      <c r="B190" s="1">
        <v>400000024323</v>
      </c>
      <c r="C190" s="1">
        <v>888755675199</v>
      </c>
      <c r="D190" t="s">
        <v>1350</v>
      </c>
      <c r="E190">
        <v>4741543</v>
      </c>
    </row>
    <row r="191" spans="1:5" x14ac:dyDescent="0.3">
      <c r="A191" t="s">
        <v>1228</v>
      </c>
      <c r="B191" s="1">
        <v>400000024323</v>
      </c>
      <c r="C191" s="1">
        <v>888755675199</v>
      </c>
      <c r="D191" t="s">
        <v>1351</v>
      </c>
      <c r="E191">
        <v>4741544</v>
      </c>
    </row>
    <row r="192" spans="1:5" x14ac:dyDescent="0.3">
      <c r="A192" t="s">
        <v>1228</v>
      </c>
      <c r="B192" s="1">
        <v>400000024349</v>
      </c>
      <c r="C192" s="1">
        <v>888755675199</v>
      </c>
      <c r="D192" t="s">
        <v>1352</v>
      </c>
      <c r="E192">
        <v>4741118</v>
      </c>
    </row>
    <row r="193" spans="1:5" x14ac:dyDescent="0.3">
      <c r="A193" t="s">
        <v>1228</v>
      </c>
      <c r="B193" s="1">
        <v>400000024330</v>
      </c>
      <c r="C193" s="1">
        <v>888755675205</v>
      </c>
      <c r="D193" t="s">
        <v>1353</v>
      </c>
      <c r="E193">
        <v>4746165</v>
      </c>
    </row>
    <row r="194" spans="1:5" x14ac:dyDescent="0.3">
      <c r="A194" t="s">
        <v>1228</v>
      </c>
      <c r="B194" s="1">
        <v>400000024339</v>
      </c>
      <c r="C194" s="1">
        <v>888755675205</v>
      </c>
      <c r="D194" t="s">
        <v>1354</v>
      </c>
      <c r="E194">
        <v>4746163</v>
      </c>
    </row>
    <row r="195" spans="1:5" x14ac:dyDescent="0.3">
      <c r="A195" t="s">
        <v>1228</v>
      </c>
      <c r="B195" s="1">
        <v>400000024320</v>
      </c>
      <c r="C195" s="1">
        <v>888755675205</v>
      </c>
      <c r="D195" t="s">
        <v>1355</v>
      </c>
      <c r="E195">
        <v>4746166</v>
      </c>
    </row>
    <row r="196" spans="1:5" x14ac:dyDescent="0.3">
      <c r="A196" t="s">
        <v>1228</v>
      </c>
      <c r="B196" s="1">
        <v>400000024339</v>
      </c>
      <c r="C196" s="1">
        <v>888755675205</v>
      </c>
      <c r="D196" t="s">
        <v>1356</v>
      </c>
      <c r="E196">
        <v>4746162</v>
      </c>
    </row>
    <row r="197" spans="1:5" x14ac:dyDescent="0.3">
      <c r="A197" t="s">
        <v>1228</v>
      </c>
      <c r="B197" s="1">
        <v>400000024320</v>
      </c>
      <c r="C197" s="1">
        <v>888755675205</v>
      </c>
      <c r="D197" t="s">
        <v>1357</v>
      </c>
      <c r="E197">
        <v>4746167</v>
      </c>
    </row>
    <row r="198" spans="1:5" x14ac:dyDescent="0.3">
      <c r="A198" t="s">
        <v>1228</v>
      </c>
      <c r="B198" s="1">
        <v>400000024340</v>
      </c>
      <c r="C198" s="1">
        <v>888755675205</v>
      </c>
      <c r="D198" t="s">
        <v>1358</v>
      </c>
      <c r="E198">
        <v>4746161</v>
      </c>
    </row>
    <row r="199" spans="1:5" x14ac:dyDescent="0.3">
      <c r="A199" t="s">
        <v>1228</v>
      </c>
      <c r="B199" s="1">
        <v>400000024339</v>
      </c>
      <c r="C199" s="1">
        <v>888755675205</v>
      </c>
      <c r="D199" t="s">
        <v>1359</v>
      </c>
      <c r="E199">
        <v>4746164</v>
      </c>
    </row>
    <row r="200" spans="1:5" x14ac:dyDescent="0.3">
      <c r="A200" t="s">
        <v>1156</v>
      </c>
      <c r="B200" s="1">
        <v>400000024454</v>
      </c>
      <c r="C200" s="1">
        <v>888755675212</v>
      </c>
      <c r="D200" t="s">
        <v>1360</v>
      </c>
      <c r="E200">
        <v>3941060</v>
      </c>
    </row>
    <row r="201" spans="1:5" x14ac:dyDescent="0.3">
      <c r="A201" t="s">
        <v>1156</v>
      </c>
      <c r="B201" s="1">
        <v>400000024454</v>
      </c>
      <c r="C201" s="1">
        <v>888755675212</v>
      </c>
      <c r="D201" t="s">
        <v>1361</v>
      </c>
      <c r="E201">
        <v>3941061</v>
      </c>
    </row>
    <row r="202" spans="1:5" x14ac:dyDescent="0.3">
      <c r="A202" t="s">
        <v>1151</v>
      </c>
      <c r="B202" s="1">
        <v>400000024352</v>
      </c>
      <c r="C202" s="1">
        <v>888755675212</v>
      </c>
      <c r="D202" t="s">
        <v>1362</v>
      </c>
      <c r="E202">
        <v>3936245</v>
      </c>
    </row>
    <row r="203" spans="1:5" x14ac:dyDescent="0.3">
      <c r="A203" t="s">
        <v>1151</v>
      </c>
      <c r="B203" s="1">
        <v>400000024351</v>
      </c>
      <c r="C203" s="1">
        <v>888755675212</v>
      </c>
      <c r="D203" t="s">
        <v>1363</v>
      </c>
      <c r="E203">
        <v>3936246</v>
      </c>
    </row>
    <row r="204" spans="1:5" x14ac:dyDescent="0.3">
      <c r="A204" t="s">
        <v>1209</v>
      </c>
      <c r="B204" s="1">
        <v>400000023561</v>
      </c>
      <c r="C204" s="1">
        <v>888755675212</v>
      </c>
      <c r="D204" t="s">
        <v>1364</v>
      </c>
      <c r="E204">
        <v>3936538</v>
      </c>
    </row>
    <row r="205" spans="1:5" x14ac:dyDescent="0.3">
      <c r="A205" t="s">
        <v>1156</v>
      </c>
      <c r="B205" s="1">
        <v>400000023562</v>
      </c>
      <c r="C205" s="1">
        <v>888755675212</v>
      </c>
      <c r="D205" t="s">
        <v>1365</v>
      </c>
      <c r="E205">
        <v>3941062</v>
      </c>
    </row>
    <row r="206" spans="1:5" x14ac:dyDescent="0.3">
      <c r="A206" t="s">
        <v>1209</v>
      </c>
      <c r="B206" s="1">
        <v>400000024454</v>
      </c>
      <c r="C206" s="1">
        <v>888755675212</v>
      </c>
      <c r="D206" t="s">
        <v>1366</v>
      </c>
      <c r="E206">
        <v>3936539</v>
      </c>
    </row>
    <row r="207" spans="1:5" x14ac:dyDescent="0.3">
      <c r="A207" t="s">
        <v>1228</v>
      </c>
      <c r="B207" s="1">
        <v>400000024351</v>
      </c>
      <c r="C207" s="1">
        <v>888755675229</v>
      </c>
      <c r="D207" t="s">
        <v>1367</v>
      </c>
      <c r="E207">
        <v>4746173</v>
      </c>
    </row>
    <row r="208" spans="1:5" x14ac:dyDescent="0.3">
      <c r="A208" t="s">
        <v>1228</v>
      </c>
      <c r="B208" s="1">
        <v>400000024340</v>
      </c>
      <c r="C208" s="1">
        <v>888755675229</v>
      </c>
      <c r="D208" t="s">
        <v>1368</v>
      </c>
      <c r="E208">
        <v>4746180</v>
      </c>
    </row>
    <row r="209" spans="1:5" x14ac:dyDescent="0.3">
      <c r="A209" t="s">
        <v>1228</v>
      </c>
      <c r="B209" s="1">
        <v>400000024351</v>
      </c>
      <c r="C209" s="1">
        <v>888755675229</v>
      </c>
      <c r="D209" t="s">
        <v>1369</v>
      </c>
      <c r="E209">
        <v>4746174</v>
      </c>
    </row>
    <row r="210" spans="1:5" x14ac:dyDescent="0.3">
      <c r="A210" t="s">
        <v>1228</v>
      </c>
      <c r="B210" s="1">
        <v>400000024340</v>
      </c>
      <c r="C210" s="1">
        <v>888755675229</v>
      </c>
      <c r="D210" t="s">
        <v>1370</v>
      </c>
      <c r="E210">
        <v>4746176</v>
      </c>
    </row>
    <row r="211" spans="1:5" x14ac:dyDescent="0.3">
      <c r="A211" t="s">
        <v>1209</v>
      </c>
      <c r="B211" s="1">
        <v>400000024340</v>
      </c>
      <c r="C211" s="1">
        <v>888755675229</v>
      </c>
      <c r="D211" t="s">
        <v>1371</v>
      </c>
      <c r="E211">
        <v>4746607</v>
      </c>
    </row>
    <row r="212" spans="1:5" x14ac:dyDescent="0.3">
      <c r="A212" t="s">
        <v>1228</v>
      </c>
      <c r="B212" s="1">
        <v>400000024340</v>
      </c>
      <c r="C212" s="1">
        <v>888755675229</v>
      </c>
      <c r="D212" t="s">
        <v>1372</v>
      </c>
      <c r="E212">
        <v>4746177</v>
      </c>
    </row>
    <row r="213" spans="1:5" x14ac:dyDescent="0.3">
      <c r="A213" t="s">
        <v>1228</v>
      </c>
      <c r="B213" s="1">
        <v>400000024340</v>
      </c>
      <c r="C213" s="1">
        <v>888755675229</v>
      </c>
      <c r="D213" t="s">
        <v>1373</v>
      </c>
      <c r="E213">
        <v>4746182</v>
      </c>
    </row>
    <row r="214" spans="1:5" x14ac:dyDescent="0.3">
      <c r="A214" t="s">
        <v>1228</v>
      </c>
      <c r="B214" s="1">
        <v>400000024340</v>
      </c>
      <c r="C214" s="1">
        <v>888755675229</v>
      </c>
      <c r="D214" t="s">
        <v>1374</v>
      </c>
      <c r="E214">
        <v>4746178</v>
      </c>
    </row>
    <row r="215" spans="1:5" x14ac:dyDescent="0.3">
      <c r="A215" t="s">
        <v>1228</v>
      </c>
      <c r="B215" s="1">
        <v>400000024340</v>
      </c>
      <c r="C215" s="1">
        <v>888755675229</v>
      </c>
      <c r="D215" t="s">
        <v>1375</v>
      </c>
      <c r="E215">
        <v>4746179</v>
      </c>
    </row>
    <row r="216" spans="1:5" x14ac:dyDescent="0.3">
      <c r="A216" t="s">
        <v>1228</v>
      </c>
      <c r="B216" s="1">
        <v>400000024340</v>
      </c>
      <c r="C216" s="1">
        <v>888755675229</v>
      </c>
      <c r="D216" t="s">
        <v>1376</v>
      </c>
      <c r="E216">
        <v>4746183</v>
      </c>
    </row>
    <row r="217" spans="1:5" x14ac:dyDescent="0.3">
      <c r="A217" t="s">
        <v>1228</v>
      </c>
      <c r="B217" s="1">
        <v>400000024340</v>
      </c>
      <c r="C217" s="1">
        <v>888755675229</v>
      </c>
      <c r="D217" t="s">
        <v>1377</v>
      </c>
      <c r="E217">
        <v>4746181</v>
      </c>
    </row>
    <row r="218" spans="1:5" x14ac:dyDescent="0.3">
      <c r="A218" t="s">
        <v>1209</v>
      </c>
      <c r="B218" s="1">
        <v>400000024340</v>
      </c>
      <c r="C218" s="1">
        <v>888755675229</v>
      </c>
      <c r="D218" t="s">
        <v>1378</v>
      </c>
      <c r="E218">
        <v>4746608</v>
      </c>
    </row>
    <row r="219" spans="1:5" x14ac:dyDescent="0.3">
      <c r="A219" t="s">
        <v>1228</v>
      </c>
      <c r="B219" s="1">
        <v>400000024340</v>
      </c>
      <c r="C219" s="1">
        <v>888755675229</v>
      </c>
      <c r="D219" t="s">
        <v>1379</v>
      </c>
      <c r="E219">
        <v>4746175</v>
      </c>
    </row>
    <row r="220" spans="1:5" x14ac:dyDescent="0.3">
      <c r="A220" t="s">
        <v>1231</v>
      </c>
      <c r="B220" s="1">
        <v>400000024322</v>
      </c>
      <c r="C220" s="1">
        <v>888755675236</v>
      </c>
      <c r="D220" t="s">
        <v>1380</v>
      </c>
      <c r="E220">
        <v>3936311</v>
      </c>
    </row>
    <row r="221" spans="1:5" x14ac:dyDescent="0.3">
      <c r="A221" t="s">
        <v>1160</v>
      </c>
      <c r="B221" s="1">
        <v>400000024319</v>
      </c>
      <c r="C221" s="1">
        <v>888755675236</v>
      </c>
      <c r="D221" t="s">
        <v>1381</v>
      </c>
      <c r="E221">
        <v>3945053</v>
      </c>
    </row>
    <row r="222" spans="1:5" x14ac:dyDescent="0.3">
      <c r="A222" t="s">
        <v>1209</v>
      </c>
      <c r="B222" s="1">
        <v>400000024442</v>
      </c>
      <c r="C222" s="1">
        <v>888755675236</v>
      </c>
      <c r="D222" t="s">
        <v>1382</v>
      </c>
      <c r="E222">
        <v>4746501</v>
      </c>
    </row>
    <row r="223" spans="1:5" x14ac:dyDescent="0.3">
      <c r="A223" t="s">
        <v>1160</v>
      </c>
      <c r="B223" s="1">
        <v>400000024442</v>
      </c>
      <c r="C223" s="1">
        <v>888755675236</v>
      </c>
      <c r="D223" t="s">
        <v>1383</v>
      </c>
      <c r="E223">
        <v>3945058</v>
      </c>
    </row>
    <row r="224" spans="1:5" x14ac:dyDescent="0.3">
      <c r="A224" t="s">
        <v>1231</v>
      </c>
      <c r="B224" s="1">
        <v>400000024341</v>
      </c>
      <c r="C224" s="1">
        <v>888755675236</v>
      </c>
      <c r="D224" t="s">
        <v>1384</v>
      </c>
      <c r="E224">
        <v>3936310</v>
      </c>
    </row>
    <row r="225" spans="1:6" x14ac:dyDescent="0.3">
      <c r="A225" t="s">
        <v>1160</v>
      </c>
      <c r="B225" s="1">
        <v>400000024447</v>
      </c>
      <c r="C225" s="1">
        <v>888755675236</v>
      </c>
      <c r="D225" t="s">
        <v>1385</v>
      </c>
      <c r="E225">
        <v>3945054</v>
      </c>
    </row>
    <row r="226" spans="1:6" x14ac:dyDescent="0.3">
      <c r="A226" t="s">
        <v>1160</v>
      </c>
      <c r="B226" s="1">
        <v>400000024445</v>
      </c>
      <c r="C226" s="1">
        <v>888755675236</v>
      </c>
      <c r="D226" t="s">
        <v>1386</v>
      </c>
      <c r="E226">
        <v>3945056</v>
      </c>
    </row>
    <row r="227" spans="1:6" x14ac:dyDescent="0.3">
      <c r="A227" t="s">
        <v>1160</v>
      </c>
      <c r="B227" s="1">
        <v>400000024442</v>
      </c>
      <c r="C227" s="1">
        <v>888755675236</v>
      </c>
      <c r="D227" t="s">
        <v>1387</v>
      </c>
      <c r="E227">
        <v>3945057</v>
      </c>
    </row>
    <row r="228" spans="1:6" x14ac:dyDescent="0.3">
      <c r="A228" t="s">
        <v>1160</v>
      </c>
      <c r="B228" s="1">
        <v>400000024442</v>
      </c>
      <c r="C228" s="1">
        <v>888755675236</v>
      </c>
      <c r="D228" t="s">
        <v>1388</v>
      </c>
      <c r="E228">
        <v>3945061</v>
      </c>
    </row>
    <row r="229" spans="1:6" x14ac:dyDescent="0.3">
      <c r="A229" t="s">
        <v>1160</v>
      </c>
      <c r="B229" s="1">
        <v>400000024442</v>
      </c>
      <c r="C229" s="1">
        <v>888755675236</v>
      </c>
      <c r="D229" t="s">
        <v>1389</v>
      </c>
      <c r="E229">
        <v>3945059</v>
      </c>
    </row>
    <row r="230" spans="1:6" x14ac:dyDescent="0.3">
      <c r="A230" t="s">
        <v>1160</v>
      </c>
      <c r="B230" s="1">
        <v>400000024447</v>
      </c>
      <c r="C230" s="1">
        <v>888755675236</v>
      </c>
      <c r="D230" t="s">
        <v>1390</v>
      </c>
      <c r="E230">
        <v>3945055</v>
      </c>
    </row>
    <row r="231" spans="1:6" x14ac:dyDescent="0.3">
      <c r="A231" t="s">
        <v>1160</v>
      </c>
      <c r="B231" s="1">
        <v>400000024442</v>
      </c>
      <c r="C231" s="1">
        <v>888755675236</v>
      </c>
      <c r="D231" t="s">
        <v>1391</v>
      </c>
      <c r="E231">
        <v>3945060</v>
      </c>
    </row>
    <row r="232" spans="1:6" x14ac:dyDescent="0.3">
      <c r="A232" t="s">
        <v>1206</v>
      </c>
      <c r="B232" s="1">
        <v>400000024345</v>
      </c>
      <c r="C232" s="1">
        <v>888755675250</v>
      </c>
      <c r="D232" t="s">
        <v>1392</v>
      </c>
      <c r="E232">
        <v>3936500</v>
      </c>
    </row>
    <row r="233" spans="1:6" x14ac:dyDescent="0.3">
      <c r="A233" t="s">
        <v>1206</v>
      </c>
      <c r="B233" s="1">
        <v>400000024329</v>
      </c>
      <c r="C233" s="1">
        <v>888755675250</v>
      </c>
      <c r="D233" t="s">
        <v>1393</v>
      </c>
      <c r="E233">
        <v>3936503</v>
      </c>
    </row>
    <row r="234" spans="1:6" x14ac:dyDescent="0.3">
      <c r="A234" t="s">
        <v>1206</v>
      </c>
      <c r="B234" s="1">
        <v>400000024344</v>
      </c>
      <c r="C234" s="1">
        <v>888755675250</v>
      </c>
      <c r="D234" t="s">
        <v>1394</v>
      </c>
      <c r="E234">
        <v>3936501</v>
      </c>
      <c r="F234" t="s">
        <v>1997</v>
      </c>
    </row>
    <row r="235" spans="1:6" x14ac:dyDescent="0.3">
      <c r="A235" t="s">
        <v>1206</v>
      </c>
      <c r="B235" s="1">
        <v>400000024344</v>
      </c>
      <c r="C235" s="1">
        <v>888755675250</v>
      </c>
      <c r="D235" t="s">
        <v>1395</v>
      </c>
      <c r="E235">
        <v>3936502</v>
      </c>
    </row>
    <row r="236" spans="1:6" x14ac:dyDescent="0.3">
      <c r="A236" t="s">
        <v>1206</v>
      </c>
      <c r="B236" s="1">
        <v>400000024345</v>
      </c>
      <c r="C236" s="1">
        <v>888755675250</v>
      </c>
      <c r="D236" t="s">
        <v>1396</v>
      </c>
      <c r="E236">
        <v>3936499</v>
      </c>
    </row>
    <row r="237" spans="1:6" x14ac:dyDescent="0.3">
      <c r="A237" t="s">
        <v>1206</v>
      </c>
      <c r="B237" s="1">
        <v>400000024332</v>
      </c>
      <c r="C237" s="1">
        <v>888755675267</v>
      </c>
      <c r="D237" t="s">
        <v>1397</v>
      </c>
      <c r="E237">
        <v>3936435</v>
      </c>
    </row>
    <row r="238" spans="1:6" x14ac:dyDescent="0.3">
      <c r="A238" t="s">
        <v>1206</v>
      </c>
      <c r="B238" s="1">
        <v>400000024339</v>
      </c>
      <c r="C238" s="1">
        <v>888755675267</v>
      </c>
      <c r="D238" t="s">
        <v>1398</v>
      </c>
      <c r="E238">
        <v>3936433</v>
      </c>
    </row>
    <row r="239" spans="1:6" x14ac:dyDescent="0.3">
      <c r="A239" t="s">
        <v>1223</v>
      </c>
      <c r="B239" s="1">
        <v>400000024324</v>
      </c>
      <c r="C239" s="1">
        <v>888755675267</v>
      </c>
      <c r="D239" t="s">
        <v>1399</v>
      </c>
      <c r="E239">
        <v>3938816</v>
      </c>
    </row>
    <row r="240" spans="1:6" x14ac:dyDescent="0.3">
      <c r="A240" t="s">
        <v>1231</v>
      </c>
      <c r="B240" s="1">
        <v>400000024324</v>
      </c>
      <c r="C240" s="1">
        <v>888755675267</v>
      </c>
      <c r="D240" t="s">
        <v>1400</v>
      </c>
      <c r="E240">
        <v>3938805</v>
      </c>
    </row>
    <row r="241" spans="1:6" x14ac:dyDescent="0.3">
      <c r="A241" t="s">
        <v>1223</v>
      </c>
      <c r="B241" s="1">
        <v>400000024324</v>
      </c>
      <c r="C241" s="1">
        <v>888755675267</v>
      </c>
      <c r="D241" t="s">
        <v>1401</v>
      </c>
      <c r="E241">
        <v>3938815</v>
      </c>
    </row>
    <row r="242" spans="1:6" x14ac:dyDescent="0.3">
      <c r="A242" t="s">
        <v>1206</v>
      </c>
      <c r="B242" s="1">
        <v>400000024459</v>
      </c>
      <c r="C242" s="1">
        <v>888755675267</v>
      </c>
      <c r="D242" t="s">
        <v>1402</v>
      </c>
      <c r="E242">
        <v>3936419</v>
      </c>
    </row>
    <row r="243" spans="1:6" x14ac:dyDescent="0.3">
      <c r="A243" t="s">
        <v>1206</v>
      </c>
      <c r="B243" s="1">
        <v>400000024459</v>
      </c>
      <c r="C243" s="1">
        <v>888755675267</v>
      </c>
      <c r="D243" t="s">
        <v>1403</v>
      </c>
      <c r="E243">
        <v>3936432</v>
      </c>
    </row>
    <row r="244" spans="1:6" x14ac:dyDescent="0.3">
      <c r="A244" t="s">
        <v>1231</v>
      </c>
      <c r="B244" s="1">
        <v>400000024324</v>
      </c>
      <c r="C244" s="1">
        <v>888755675267</v>
      </c>
      <c r="D244" t="s">
        <v>1404</v>
      </c>
      <c r="E244">
        <v>3938804</v>
      </c>
    </row>
    <row r="245" spans="1:6" x14ac:dyDescent="0.3">
      <c r="A245" t="s">
        <v>1206</v>
      </c>
      <c r="B245" s="1">
        <v>400000024339</v>
      </c>
      <c r="C245" s="1">
        <v>888755675267</v>
      </c>
      <c r="D245" t="s">
        <v>1405</v>
      </c>
      <c r="E245">
        <v>3936434</v>
      </c>
    </row>
    <row r="246" spans="1:6" x14ac:dyDescent="0.3">
      <c r="A246" t="s">
        <v>1206</v>
      </c>
      <c r="B246" s="1">
        <v>400000024358</v>
      </c>
      <c r="C246" s="1">
        <v>888755675267</v>
      </c>
      <c r="D246" t="s">
        <v>1406</v>
      </c>
      <c r="E246">
        <v>3936369</v>
      </c>
    </row>
    <row r="247" spans="1:6" x14ac:dyDescent="0.3">
      <c r="A247" t="s">
        <v>1223</v>
      </c>
      <c r="B247" s="1">
        <v>400000024319</v>
      </c>
      <c r="C247" s="1">
        <v>888755675267</v>
      </c>
      <c r="D247" t="s">
        <v>1407</v>
      </c>
      <c r="E247">
        <v>3938818</v>
      </c>
    </row>
    <row r="248" spans="1:6" x14ac:dyDescent="0.3">
      <c r="A248" t="s">
        <v>1206</v>
      </c>
      <c r="B248" s="1">
        <v>400000024357</v>
      </c>
      <c r="C248" s="1">
        <v>888755675267</v>
      </c>
      <c r="D248" t="s">
        <v>1408</v>
      </c>
      <c r="E248">
        <v>3936370</v>
      </c>
      <c r="F248" t="s">
        <v>1998</v>
      </c>
    </row>
    <row r="249" spans="1:6" x14ac:dyDescent="0.3">
      <c r="A249" t="s">
        <v>1206</v>
      </c>
      <c r="B249" s="1">
        <v>400000024358</v>
      </c>
      <c r="C249" s="1">
        <v>888755675267</v>
      </c>
      <c r="D249" t="s">
        <v>1409</v>
      </c>
      <c r="E249">
        <v>3936367</v>
      </c>
    </row>
    <row r="250" spans="1:6" x14ac:dyDescent="0.3">
      <c r="A250" t="s">
        <v>1206</v>
      </c>
      <c r="B250" s="1">
        <v>400000024358</v>
      </c>
      <c r="C250" s="1">
        <v>888755675267</v>
      </c>
      <c r="D250" t="s">
        <v>1410</v>
      </c>
      <c r="E250">
        <v>3936368</v>
      </c>
    </row>
    <row r="251" spans="1:6" x14ac:dyDescent="0.3">
      <c r="A251" t="s">
        <v>1223</v>
      </c>
      <c r="B251" s="1">
        <v>400000024319</v>
      </c>
      <c r="C251" s="1">
        <v>888755675267</v>
      </c>
      <c r="D251" t="s">
        <v>1411</v>
      </c>
      <c r="E251">
        <v>3938820</v>
      </c>
    </row>
    <row r="252" spans="1:6" x14ac:dyDescent="0.3">
      <c r="A252" t="s">
        <v>1206</v>
      </c>
      <c r="B252" s="1">
        <v>400000024459</v>
      </c>
      <c r="C252" s="1">
        <v>888755675267</v>
      </c>
      <c r="D252" t="s">
        <v>1412</v>
      </c>
      <c r="E252">
        <v>3936371</v>
      </c>
    </row>
    <row r="253" spans="1:6" x14ac:dyDescent="0.3">
      <c r="A253" t="s">
        <v>1160</v>
      </c>
      <c r="B253" s="1">
        <v>400000024444</v>
      </c>
      <c r="C253" s="1">
        <v>888755675274</v>
      </c>
      <c r="D253" t="s">
        <v>1413</v>
      </c>
      <c r="E253">
        <v>3936511</v>
      </c>
    </row>
    <row r="254" spans="1:6" x14ac:dyDescent="0.3">
      <c r="A254" t="s">
        <v>1206</v>
      </c>
      <c r="B254" s="1">
        <v>400000024454</v>
      </c>
      <c r="C254" s="1">
        <v>888755675274</v>
      </c>
      <c r="D254" t="s">
        <v>1414</v>
      </c>
      <c r="E254">
        <v>3936451</v>
      </c>
      <c r="F254" t="s">
        <v>1999</v>
      </c>
    </row>
    <row r="255" spans="1:6" x14ac:dyDescent="0.3">
      <c r="A255" t="s">
        <v>1206</v>
      </c>
      <c r="B255" s="1">
        <v>400000024454</v>
      </c>
      <c r="C255" s="1">
        <v>888755675274</v>
      </c>
      <c r="D255" t="s">
        <v>1415</v>
      </c>
      <c r="E255">
        <v>3936452</v>
      </c>
    </row>
    <row r="256" spans="1:6" x14ac:dyDescent="0.3">
      <c r="A256" t="s">
        <v>1206</v>
      </c>
      <c r="B256" s="1">
        <v>400000024332</v>
      </c>
      <c r="C256" s="1">
        <v>888755675274</v>
      </c>
      <c r="D256" t="s">
        <v>1416</v>
      </c>
      <c r="E256">
        <v>3936448</v>
      </c>
    </row>
    <row r="257" spans="1:5" x14ac:dyDescent="0.3">
      <c r="A257" t="s">
        <v>1151</v>
      </c>
      <c r="B257" s="1">
        <v>400000024339</v>
      </c>
      <c r="C257" s="1">
        <v>888755675274</v>
      </c>
      <c r="D257" t="s">
        <v>1417</v>
      </c>
      <c r="E257">
        <v>3936322</v>
      </c>
    </row>
    <row r="258" spans="1:5" x14ac:dyDescent="0.3">
      <c r="A258" t="s">
        <v>1151</v>
      </c>
      <c r="B258" s="1">
        <v>400000024339</v>
      </c>
      <c r="C258" s="1">
        <v>888755675274</v>
      </c>
      <c r="D258" t="s">
        <v>1418</v>
      </c>
      <c r="E258">
        <v>3936323</v>
      </c>
    </row>
    <row r="259" spans="1:5" x14ac:dyDescent="0.3">
      <c r="A259" t="s">
        <v>1231</v>
      </c>
      <c r="B259" s="1">
        <v>400000024344</v>
      </c>
      <c r="C259" s="1">
        <v>888755675274</v>
      </c>
      <c r="D259" t="s">
        <v>1419</v>
      </c>
      <c r="E259">
        <v>3936195</v>
      </c>
    </row>
    <row r="260" spans="1:5" x14ac:dyDescent="0.3">
      <c r="A260" t="s">
        <v>1206</v>
      </c>
      <c r="B260" s="1">
        <v>400000024326</v>
      </c>
      <c r="C260" s="1">
        <v>888755675274</v>
      </c>
      <c r="D260" t="s">
        <v>1420</v>
      </c>
      <c r="E260">
        <v>3936454</v>
      </c>
    </row>
    <row r="261" spans="1:5" x14ac:dyDescent="0.3">
      <c r="A261" t="s">
        <v>1206</v>
      </c>
      <c r="B261" s="1">
        <v>400000024341</v>
      </c>
      <c r="C261" s="1">
        <v>888755675274</v>
      </c>
      <c r="D261" t="s">
        <v>1421</v>
      </c>
      <c r="E261">
        <v>3936318</v>
      </c>
    </row>
    <row r="262" spans="1:5" x14ac:dyDescent="0.3">
      <c r="A262" t="s">
        <v>1206</v>
      </c>
      <c r="B262" s="1">
        <v>400000024328</v>
      </c>
      <c r="C262" s="1">
        <v>888755675274</v>
      </c>
      <c r="D262" t="s">
        <v>1422</v>
      </c>
      <c r="E262">
        <v>3936449</v>
      </c>
    </row>
    <row r="263" spans="1:5" x14ac:dyDescent="0.3">
      <c r="A263" t="s">
        <v>1206</v>
      </c>
      <c r="B263" s="1">
        <v>400000024326</v>
      </c>
      <c r="C263" s="1">
        <v>888755675274</v>
      </c>
      <c r="D263" t="s">
        <v>1423</v>
      </c>
      <c r="E263">
        <v>3936453</v>
      </c>
    </row>
    <row r="264" spans="1:5" x14ac:dyDescent="0.3">
      <c r="A264" t="s">
        <v>1206</v>
      </c>
      <c r="B264" s="1">
        <v>400000024341</v>
      </c>
      <c r="C264" s="1">
        <v>888755675274</v>
      </c>
      <c r="D264" t="s">
        <v>1424</v>
      </c>
      <c r="E264">
        <v>3936320</v>
      </c>
    </row>
    <row r="265" spans="1:5" x14ac:dyDescent="0.3">
      <c r="A265" t="s">
        <v>1206</v>
      </c>
      <c r="B265" s="1">
        <v>400000024341</v>
      </c>
      <c r="C265" s="1">
        <v>888755675274</v>
      </c>
      <c r="D265" t="s">
        <v>1425</v>
      </c>
      <c r="E265">
        <v>3936319</v>
      </c>
    </row>
    <row r="266" spans="1:5" x14ac:dyDescent="0.3">
      <c r="A266" t="s">
        <v>1206</v>
      </c>
      <c r="B266" s="1">
        <v>400000024328</v>
      </c>
      <c r="C266" s="1">
        <v>888755675274</v>
      </c>
      <c r="D266" t="s">
        <v>1426</v>
      </c>
      <c r="E266">
        <v>3936450</v>
      </c>
    </row>
    <row r="267" spans="1:5" x14ac:dyDescent="0.3">
      <c r="A267" t="s">
        <v>1160</v>
      </c>
      <c r="B267" s="1">
        <v>400000024445</v>
      </c>
      <c r="C267" s="1">
        <v>888755675274</v>
      </c>
      <c r="D267" t="s">
        <v>1427</v>
      </c>
      <c r="E267">
        <v>3936508</v>
      </c>
    </row>
    <row r="268" spans="1:5" x14ac:dyDescent="0.3">
      <c r="A268" t="s">
        <v>1160</v>
      </c>
      <c r="B268" s="1">
        <v>400000024444</v>
      </c>
      <c r="C268" s="1">
        <v>888755675274</v>
      </c>
      <c r="D268" t="s">
        <v>1428</v>
      </c>
      <c r="E268">
        <v>3936510</v>
      </c>
    </row>
    <row r="269" spans="1:5" x14ac:dyDescent="0.3">
      <c r="A269" t="s">
        <v>1160</v>
      </c>
      <c r="B269" s="1">
        <v>400000024444</v>
      </c>
      <c r="C269" s="1">
        <v>888755675274</v>
      </c>
      <c r="D269" t="s">
        <v>1429</v>
      </c>
      <c r="E269">
        <v>3936509</v>
      </c>
    </row>
    <row r="270" spans="1:5" x14ac:dyDescent="0.3">
      <c r="A270" t="s">
        <v>1160</v>
      </c>
      <c r="B270" s="1">
        <v>400000024441</v>
      </c>
      <c r="C270" s="1">
        <v>888755675274</v>
      </c>
      <c r="D270" t="s">
        <v>1430</v>
      </c>
      <c r="E270">
        <v>3936514</v>
      </c>
    </row>
    <row r="271" spans="1:5" x14ac:dyDescent="0.3">
      <c r="A271" t="s">
        <v>1160</v>
      </c>
      <c r="B271" s="1">
        <v>400000024442</v>
      </c>
      <c r="C271" s="1">
        <v>888755675274</v>
      </c>
      <c r="D271" t="s">
        <v>1431</v>
      </c>
      <c r="E271">
        <v>3936512</v>
      </c>
    </row>
    <row r="272" spans="1:5" x14ac:dyDescent="0.3">
      <c r="A272" t="s">
        <v>1160</v>
      </c>
      <c r="B272" s="1">
        <v>400000024441</v>
      </c>
      <c r="C272" s="1">
        <v>888755675274</v>
      </c>
      <c r="D272" t="s">
        <v>1432</v>
      </c>
      <c r="E272">
        <v>3936513</v>
      </c>
    </row>
    <row r="273" spans="1:5" x14ac:dyDescent="0.3">
      <c r="A273" t="s">
        <v>1160</v>
      </c>
      <c r="B273" s="1">
        <v>400000024447</v>
      </c>
      <c r="C273" s="1">
        <v>888755675274</v>
      </c>
      <c r="D273" t="s">
        <v>1433</v>
      </c>
      <c r="E273">
        <v>3936504</v>
      </c>
    </row>
    <row r="274" spans="1:5" x14ac:dyDescent="0.3">
      <c r="A274" t="s">
        <v>1160</v>
      </c>
      <c r="B274" s="1">
        <v>400000024447</v>
      </c>
      <c r="C274" s="1">
        <v>888755675274</v>
      </c>
      <c r="D274" t="s">
        <v>1434</v>
      </c>
      <c r="E274">
        <v>3936506</v>
      </c>
    </row>
    <row r="275" spans="1:5" x14ac:dyDescent="0.3">
      <c r="A275" t="s">
        <v>1160</v>
      </c>
      <c r="B275" s="1">
        <v>400000024447</v>
      </c>
      <c r="C275" s="1">
        <v>888755675274</v>
      </c>
      <c r="D275" t="s">
        <v>1435</v>
      </c>
      <c r="E275">
        <v>3936505</v>
      </c>
    </row>
    <row r="276" spans="1:5" x14ac:dyDescent="0.3">
      <c r="A276" t="s">
        <v>1160</v>
      </c>
      <c r="B276" s="1">
        <v>400000024445</v>
      </c>
      <c r="C276" s="1">
        <v>888755675274</v>
      </c>
      <c r="D276" t="s">
        <v>1436</v>
      </c>
      <c r="E276">
        <v>3936507</v>
      </c>
    </row>
    <row r="277" spans="1:5" x14ac:dyDescent="0.3">
      <c r="A277" t="s">
        <v>1160</v>
      </c>
      <c r="B277" s="1">
        <v>400000024316</v>
      </c>
      <c r="C277" s="1">
        <v>888755675274</v>
      </c>
      <c r="D277" t="s">
        <v>1437</v>
      </c>
      <c r="E277">
        <v>3936515</v>
      </c>
    </row>
    <row r="278" spans="1:5" x14ac:dyDescent="0.3">
      <c r="A278" t="s">
        <v>1206</v>
      </c>
      <c r="B278" s="1">
        <v>400000024319</v>
      </c>
      <c r="C278" s="1">
        <v>888755675274</v>
      </c>
      <c r="D278" t="s">
        <v>1438</v>
      </c>
      <c r="E278">
        <v>3936455</v>
      </c>
    </row>
    <row r="279" spans="1:5" x14ac:dyDescent="0.3">
      <c r="A279" t="s">
        <v>1206</v>
      </c>
      <c r="B279" s="1">
        <v>400000024335</v>
      </c>
      <c r="C279" s="1">
        <v>888755676905</v>
      </c>
      <c r="D279" t="s">
        <v>1439</v>
      </c>
      <c r="E279">
        <v>3937504</v>
      </c>
    </row>
    <row r="280" spans="1:5" x14ac:dyDescent="0.3">
      <c r="A280" t="s">
        <v>1209</v>
      </c>
      <c r="B280" s="1">
        <v>400000024329</v>
      </c>
      <c r="C280" s="1">
        <v>888755676905</v>
      </c>
      <c r="D280" t="s">
        <v>1440</v>
      </c>
      <c r="E280">
        <v>3937510</v>
      </c>
    </row>
    <row r="281" spans="1:5" x14ac:dyDescent="0.3">
      <c r="A281" t="s">
        <v>1209</v>
      </c>
      <c r="B281" s="1">
        <v>400000024328</v>
      </c>
      <c r="C281" s="1">
        <v>888755676905</v>
      </c>
      <c r="D281" t="s">
        <v>1441</v>
      </c>
      <c r="E281">
        <v>3937691</v>
      </c>
    </row>
    <row r="282" spans="1:5" x14ac:dyDescent="0.3">
      <c r="A282" t="s">
        <v>1206</v>
      </c>
      <c r="B282" s="1">
        <v>400000024335</v>
      </c>
      <c r="C282" s="1">
        <v>888755676905</v>
      </c>
      <c r="D282" t="s">
        <v>1442</v>
      </c>
      <c r="E282">
        <v>3937505</v>
      </c>
    </row>
    <row r="283" spans="1:5" x14ac:dyDescent="0.3">
      <c r="A283" t="s">
        <v>1209</v>
      </c>
      <c r="B283" s="1">
        <v>400000024335</v>
      </c>
      <c r="C283" s="1">
        <v>888755676905</v>
      </c>
      <c r="D283" t="s">
        <v>1443</v>
      </c>
      <c r="E283">
        <v>3937509</v>
      </c>
    </row>
    <row r="284" spans="1:5" x14ac:dyDescent="0.3">
      <c r="A284" t="s">
        <v>1151</v>
      </c>
      <c r="B284" s="1">
        <v>400000024443</v>
      </c>
      <c r="C284" s="1">
        <v>888755676905</v>
      </c>
      <c r="D284" t="s">
        <v>1444</v>
      </c>
      <c r="E284">
        <v>3943928</v>
      </c>
    </row>
    <row r="285" spans="1:5" x14ac:dyDescent="0.3">
      <c r="A285" t="s">
        <v>1151</v>
      </c>
      <c r="B285" s="1">
        <v>400000024443</v>
      </c>
      <c r="C285" s="1">
        <v>888755676905</v>
      </c>
      <c r="D285" t="s">
        <v>1445</v>
      </c>
      <c r="E285">
        <v>3943929</v>
      </c>
    </row>
    <row r="286" spans="1:5" x14ac:dyDescent="0.3">
      <c r="A286" t="s">
        <v>1151</v>
      </c>
      <c r="B286" s="1">
        <v>400000024443</v>
      </c>
      <c r="C286" s="1">
        <v>888755676905</v>
      </c>
      <c r="D286" t="s">
        <v>1446</v>
      </c>
      <c r="E286">
        <v>3943931</v>
      </c>
    </row>
    <row r="287" spans="1:5" x14ac:dyDescent="0.3">
      <c r="A287" t="s">
        <v>1151</v>
      </c>
      <c r="B287" s="1">
        <v>400000024443</v>
      </c>
      <c r="C287" s="1">
        <v>888755676905</v>
      </c>
      <c r="D287" t="s">
        <v>1447</v>
      </c>
      <c r="E287">
        <v>3943930</v>
      </c>
    </row>
    <row r="288" spans="1:5" x14ac:dyDescent="0.3">
      <c r="A288" t="s">
        <v>1151</v>
      </c>
      <c r="B288" s="1">
        <v>400000024443</v>
      </c>
      <c r="C288" s="1">
        <v>888755676905</v>
      </c>
      <c r="D288" t="s">
        <v>1448</v>
      </c>
      <c r="E288">
        <v>3943927</v>
      </c>
    </row>
    <row r="289" spans="1:6" x14ac:dyDescent="0.3">
      <c r="A289" t="s">
        <v>1151</v>
      </c>
      <c r="B289" s="1">
        <v>400000024446</v>
      </c>
      <c r="C289" s="1">
        <v>888755676905</v>
      </c>
      <c r="D289" t="s">
        <v>1449</v>
      </c>
      <c r="E289">
        <v>3943925</v>
      </c>
    </row>
    <row r="290" spans="1:6" x14ac:dyDescent="0.3">
      <c r="A290" t="s">
        <v>1151</v>
      </c>
      <c r="B290" s="1">
        <v>400000024443</v>
      </c>
      <c r="C290" s="1">
        <v>888755676905</v>
      </c>
      <c r="D290" t="s">
        <v>1450</v>
      </c>
      <c r="E290">
        <v>3943926</v>
      </c>
    </row>
    <row r="291" spans="1:6" x14ac:dyDescent="0.3">
      <c r="A291" t="s">
        <v>1177</v>
      </c>
      <c r="B291" s="1">
        <v>400000024318</v>
      </c>
      <c r="C291" s="1">
        <v>888755676912</v>
      </c>
      <c r="D291" t="s">
        <v>1451</v>
      </c>
      <c r="E291">
        <v>3940645</v>
      </c>
    </row>
    <row r="292" spans="1:6" x14ac:dyDescent="0.3">
      <c r="A292" t="s">
        <v>1177</v>
      </c>
      <c r="B292" s="1">
        <v>400000024318</v>
      </c>
      <c r="C292" s="1">
        <v>888755676912</v>
      </c>
      <c r="D292" t="s">
        <v>1452</v>
      </c>
      <c r="E292">
        <v>3940646</v>
      </c>
    </row>
    <row r="293" spans="1:6" x14ac:dyDescent="0.3">
      <c r="A293" t="s">
        <v>1271</v>
      </c>
      <c r="B293" s="1">
        <v>400000024318</v>
      </c>
      <c r="C293" s="1">
        <v>888755676912</v>
      </c>
      <c r="D293" t="s">
        <v>1453</v>
      </c>
      <c r="E293">
        <v>4160797</v>
      </c>
    </row>
    <row r="294" spans="1:6" x14ac:dyDescent="0.3">
      <c r="A294" t="s">
        <v>1231</v>
      </c>
      <c r="B294" s="1">
        <v>400000024353</v>
      </c>
      <c r="C294" s="1">
        <v>888755676912</v>
      </c>
      <c r="D294" t="s">
        <v>1454</v>
      </c>
      <c r="E294">
        <v>3939872</v>
      </c>
    </row>
    <row r="295" spans="1:6" x14ac:dyDescent="0.3">
      <c r="A295" t="s">
        <v>1231</v>
      </c>
      <c r="B295" s="1">
        <v>400000024353</v>
      </c>
      <c r="C295" s="1">
        <v>888755676912</v>
      </c>
      <c r="D295" t="s">
        <v>1455</v>
      </c>
      <c r="E295">
        <v>3939873</v>
      </c>
    </row>
    <row r="296" spans="1:6" x14ac:dyDescent="0.3">
      <c r="A296" t="s">
        <v>1231</v>
      </c>
      <c r="B296" s="1">
        <v>400000024353</v>
      </c>
      <c r="C296" s="1">
        <v>888755676912</v>
      </c>
      <c r="D296" t="s">
        <v>1456</v>
      </c>
      <c r="E296">
        <v>3939874</v>
      </c>
    </row>
    <row r="297" spans="1:6" x14ac:dyDescent="0.3">
      <c r="A297" t="s">
        <v>1231</v>
      </c>
      <c r="B297" s="1">
        <v>400000024353</v>
      </c>
      <c r="C297" s="1">
        <v>888755676912</v>
      </c>
      <c r="D297" t="s">
        <v>1457</v>
      </c>
      <c r="E297">
        <v>3939875</v>
      </c>
    </row>
    <row r="298" spans="1:6" x14ac:dyDescent="0.3">
      <c r="A298" t="s">
        <v>1271</v>
      </c>
      <c r="B298" s="1">
        <v>400000024318</v>
      </c>
      <c r="C298" s="1">
        <v>888755676912</v>
      </c>
      <c r="D298" t="s">
        <v>1458</v>
      </c>
      <c r="E298">
        <v>4160794</v>
      </c>
      <c r="F298" t="s">
        <v>2000</v>
      </c>
    </row>
    <row r="299" spans="1:6" x14ac:dyDescent="0.3">
      <c r="A299" t="s">
        <v>1177</v>
      </c>
      <c r="B299" s="1">
        <v>400000024343</v>
      </c>
      <c r="C299" s="1">
        <v>888755676912</v>
      </c>
      <c r="D299" t="s">
        <v>1459</v>
      </c>
      <c r="E299">
        <v>3940643</v>
      </c>
    </row>
    <row r="300" spans="1:6" x14ac:dyDescent="0.3">
      <c r="A300" t="s">
        <v>1177</v>
      </c>
      <c r="B300" s="1">
        <v>400000024343</v>
      </c>
      <c r="C300" s="1">
        <v>888755676912</v>
      </c>
      <c r="D300" t="s">
        <v>1460</v>
      </c>
      <c r="E300">
        <v>3940644</v>
      </c>
    </row>
    <row r="301" spans="1:6" x14ac:dyDescent="0.3">
      <c r="A301" t="s">
        <v>1231</v>
      </c>
      <c r="B301" s="1">
        <v>400000024322</v>
      </c>
      <c r="C301" s="1">
        <v>888755676929</v>
      </c>
      <c r="D301" t="s">
        <v>1461</v>
      </c>
      <c r="E301">
        <v>3939891</v>
      </c>
    </row>
    <row r="302" spans="1:6" x14ac:dyDescent="0.3">
      <c r="A302" t="s">
        <v>1156</v>
      </c>
      <c r="B302" s="1">
        <v>400000024317</v>
      </c>
      <c r="C302" s="1">
        <v>888755676929</v>
      </c>
      <c r="D302" t="s">
        <v>1462</v>
      </c>
      <c r="E302">
        <v>3948193</v>
      </c>
    </row>
    <row r="303" spans="1:6" x14ac:dyDescent="0.3">
      <c r="A303" t="s">
        <v>1231</v>
      </c>
      <c r="B303" s="1">
        <v>400000024317</v>
      </c>
      <c r="C303" s="1">
        <v>888755676929</v>
      </c>
      <c r="D303" t="s">
        <v>1463</v>
      </c>
      <c r="E303">
        <v>3939894</v>
      </c>
    </row>
    <row r="304" spans="1:6" x14ac:dyDescent="0.3">
      <c r="A304" t="s">
        <v>1231</v>
      </c>
      <c r="B304" s="1">
        <v>400000024318</v>
      </c>
      <c r="C304" s="1">
        <v>888755676929</v>
      </c>
      <c r="D304" t="s">
        <v>1464</v>
      </c>
      <c r="E304">
        <v>3939892</v>
      </c>
    </row>
    <row r="305" spans="1:6" x14ac:dyDescent="0.3">
      <c r="A305" t="s">
        <v>1231</v>
      </c>
      <c r="B305" s="1">
        <v>400000024318</v>
      </c>
      <c r="C305" s="1">
        <v>888755676929</v>
      </c>
      <c r="D305" t="s">
        <v>1465</v>
      </c>
      <c r="E305">
        <v>3939893</v>
      </c>
      <c r="F305" t="s">
        <v>2001</v>
      </c>
    </row>
    <row r="306" spans="1:6" x14ac:dyDescent="0.3">
      <c r="A306" t="s">
        <v>1231</v>
      </c>
      <c r="B306" s="1">
        <v>400000024322</v>
      </c>
      <c r="C306" s="1">
        <v>888755676929</v>
      </c>
      <c r="D306" t="s">
        <v>1466</v>
      </c>
      <c r="E306">
        <v>3939890</v>
      </c>
    </row>
    <row r="307" spans="1:6" x14ac:dyDescent="0.3">
      <c r="A307" t="s">
        <v>1231</v>
      </c>
      <c r="B307" s="1">
        <v>400000024457</v>
      </c>
      <c r="C307" s="1">
        <v>888755676929</v>
      </c>
      <c r="D307" t="s">
        <v>1467</v>
      </c>
      <c r="E307">
        <v>3939701</v>
      </c>
    </row>
    <row r="308" spans="1:6" x14ac:dyDescent="0.3">
      <c r="A308" t="s">
        <v>1209</v>
      </c>
      <c r="B308" s="1">
        <v>400000024456</v>
      </c>
      <c r="C308" s="1">
        <v>888755676998</v>
      </c>
      <c r="D308" t="s">
        <v>1468</v>
      </c>
      <c r="E308">
        <v>4741457</v>
      </c>
    </row>
    <row r="309" spans="1:6" x14ac:dyDescent="0.3">
      <c r="A309" t="s">
        <v>1209</v>
      </c>
      <c r="B309" s="1">
        <v>400000024443</v>
      </c>
      <c r="C309" s="1">
        <v>888755676998</v>
      </c>
      <c r="D309" t="s">
        <v>1469</v>
      </c>
      <c r="E309">
        <v>4741458</v>
      </c>
    </row>
    <row r="310" spans="1:6" x14ac:dyDescent="0.3">
      <c r="A310" t="s">
        <v>1209</v>
      </c>
      <c r="B310" s="1">
        <v>400000024335</v>
      </c>
      <c r="C310" s="1">
        <v>888755676998</v>
      </c>
      <c r="D310" t="s">
        <v>1470</v>
      </c>
      <c r="E310">
        <v>4741456</v>
      </c>
    </row>
    <row r="311" spans="1:6" x14ac:dyDescent="0.3">
      <c r="A311" t="s">
        <v>1209</v>
      </c>
      <c r="B311" s="1">
        <v>400000024349</v>
      </c>
      <c r="C311" s="1">
        <v>888755676998</v>
      </c>
      <c r="D311" t="s">
        <v>1471</v>
      </c>
      <c r="E311">
        <v>4741004</v>
      </c>
    </row>
    <row r="312" spans="1:6" x14ac:dyDescent="0.3">
      <c r="A312" t="s">
        <v>1151</v>
      </c>
      <c r="B312" s="1">
        <v>400000024351</v>
      </c>
      <c r="C312" s="1">
        <v>888755676998</v>
      </c>
      <c r="D312" t="s">
        <v>1472</v>
      </c>
      <c r="E312">
        <v>4461163</v>
      </c>
    </row>
    <row r="313" spans="1:6" x14ac:dyDescent="0.3">
      <c r="A313" t="s">
        <v>1151</v>
      </c>
      <c r="B313" s="1">
        <v>400000024351</v>
      </c>
      <c r="C313" s="1">
        <v>888755676998</v>
      </c>
      <c r="D313" t="s">
        <v>1473</v>
      </c>
      <c r="E313">
        <v>4461164</v>
      </c>
    </row>
    <row r="314" spans="1:6" x14ac:dyDescent="0.3">
      <c r="A314" t="s">
        <v>1209</v>
      </c>
      <c r="B314" s="1">
        <v>400000024349</v>
      </c>
      <c r="C314" s="1">
        <v>888755676998</v>
      </c>
      <c r="D314" t="s">
        <v>1474</v>
      </c>
      <c r="E314">
        <v>4741000</v>
      </c>
    </row>
    <row r="315" spans="1:6" x14ac:dyDescent="0.3">
      <c r="A315" t="s">
        <v>1228</v>
      </c>
      <c r="B315" s="1">
        <v>400000024331</v>
      </c>
      <c r="C315" s="1">
        <v>888755677049</v>
      </c>
      <c r="D315" t="s">
        <v>1475</v>
      </c>
      <c r="E315">
        <v>4750291</v>
      </c>
    </row>
    <row r="316" spans="1:6" x14ac:dyDescent="0.3">
      <c r="A316" t="s">
        <v>1228</v>
      </c>
      <c r="B316" s="1">
        <v>400000024331</v>
      </c>
      <c r="C316" s="1">
        <v>888755677049</v>
      </c>
      <c r="D316" t="s">
        <v>1476</v>
      </c>
      <c r="E316">
        <v>4750286</v>
      </c>
    </row>
    <row r="317" spans="1:6" x14ac:dyDescent="0.3">
      <c r="A317" t="s">
        <v>1271</v>
      </c>
      <c r="B317" s="1">
        <v>400000024356</v>
      </c>
      <c r="C317" s="1">
        <v>888755677049</v>
      </c>
      <c r="D317" t="s">
        <v>1477</v>
      </c>
      <c r="E317">
        <v>3934348</v>
      </c>
    </row>
    <row r="318" spans="1:6" x14ac:dyDescent="0.3">
      <c r="A318" t="s">
        <v>1228</v>
      </c>
      <c r="B318" s="1">
        <v>400000024331</v>
      </c>
      <c r="C318" s="1">
        <v>888755677049</v>
      </c>
      <c r="D318" t="s">
        <v>1478</v>
      </c>
      <c r="E318">
        <v>4750287</v>
      </c>
    </row>
    <row r="319" spans="1:6" x14ac:dyDescent="0.3">
      <c r="A319" t="s">
        <v>1271</v>
      </c>
      <c r="B319" s="1">
        <v>400000024355</v>
      </c>
      <c r="C319" s="1">
        <v>888755677049</v>
      </c>
      <c r="D319" t="s">
        <v>1479</v>
      </c>
      <c r="E319">
        <v>3934350</v>
      </c>
    </row>
    <row r="320" spans="1:6" x14ac:dyDescent="0.3">
      <c r="A320" t="s">
        <v>1271</v>
      </c>
      <c r="B320" s="1">
        <v>400000024356</v>
      </c>
      <c r="C320" s="1">
        <v>888755677049</v>
      </c>
      <c r="D320" t="s">
        <v>1480</v>
      </c>
      <c r="E320">
        <v>3934347</v>
      </c>
    </row>
    <row r="321" spans="1:5" x14ac:dyDescent="0.3">
      <c r="A321" t="s">
        <v>1228</v>
      </c>
      <c r="B321" s="1">
        <v>400000024331</v>
      </c>
      <c r="C321" s="1">
        <v>888755677049</v>
      </c>
      <c r="D321" t="s">
        <v>1481</v>
      </c>
      <c r="E321">
        <v>4750283</v>
      </c>
    </row>
    <row r="322" spans="1:5" x14ac:dyDescent="0.3">
      <c r="A322" t="s">
        <v>1228</v>
      </c>
      <c r="B322" s="1">
        <v>400000024331</v>
      </c>
      <c r="C322" s="1">
        <v>888755677049</v>
      </c>
      <c r="D322" t="s">
        <v>1482</v>
      </c>
      <c r="E322">
        <v>4750289</v>
      </c>
    </row>
    <row r="323" spans="1:5" x14ac:dyDescent="0.3">
      <c r="A323" t="s">
        <v>1271</v>
      </c>
      <c r="B323" s="1">
        <v>400000024355</v>
      </c>
      <c r="C323" s="1">
        <v>888755677049</v>
      </c>
      <c r="D323" t="s">
        <v>1483</v>
      </c>
      <c r="E323">
        <v>3934349</v>
      </c>
    </row>
    <row r="324" spans="1:5" x14ac:dyDescent="0.3">
      <c r="A324" t="s">
        <v>1228</v>
      </c>
      <c r="B324" s="1">
        <v>400000024331</v>
      </c>
      <c r="C324" s="1">
        <v>888755677049</v>
      </c>
      <c r="D324" t="s">
        <v>1484</v>
      </c>
      <c r="E324">
        <v>4750285</v>
      </c>
    </row>
    <row r="325" spans="1:5" x14ac:dyDescent="0.3">
      <c r="A325" t="s">
        <v>1228</v>
      </c>
      <c r="B325" s="1">
        <v>400000024331</v>
      </c>
      <c r="C325" s="1">
        <v>888755677049</v>
      </c>
      <c r="D325" t="s">
        <v>1485</v>
      </c>
      <c r="E325">
        <v>4750284</v>
      </c>
    </row>
    <row r="326" spans="1:5" x14ac:dyDescent="0.3">
      <c r="A326" t="s">
        <v>1228</v>
      </c>
      <c r="B326" s="1">
        <v>400000024331</v>
      </c>
      <c r="C326" s="1">
        <v>888755677049</v>
      </c>
      <c r="D326" t="s">
        <v>1486</v>
      </c>
      <c r="E326">
        <v>4750282</v>
      </c>
    </row>
    <row r="327" spans="1:5" x14ac:dyDescent="0.3">
      <c r="A327" t="s">
        <v>1228</v>
      </c>
      <c r="B327" s="1">
        <v>400000024331</v>
      </c>
      <c r="C327" s="1">
        <v>888755677049</v>
      </c>
      <c r="D327" t="s">
        <v>1487</v>
      </c>
      <c r="E327">
        <v>4750288</v>
      </c>
    </row>
    <row r="328" spans="1:5" x14ac:dyDescent="0.3">
      <c r="A328" t="s">
        <v>1209</v>
      </c>
      <c r="B328" s="1">
        <v>400000024331</v>
      </c>
      <c r="C328" s="1">
        <v>888755677049</v>
      </c>
      <c r="D328" t="s">
        <v>1488</v>
      </c>
      <c r="E328">
        <v>4741466</v>
      </c>
    </row>
    <row r="329" spans="1:5" x14ac:dyDescent="0.3">
      <c r="A329" t="s">
        <v>1151</v>
      </c>
      <c r="B329" s="1">
        <v>400000024456</v>
      </c>
      <c r="C329" s="1">
        <v>888755677049</v>
      </c>
      <c r="D329" t="s">
        <v>1489</v>
      </c>
      <c r="E329">
        <v>4461159</v>
      </c>
    </row>
    <row r="330" spans="1:5" x14ac:dyDescent="0.3">
      <c r="A330" t="s">
        <v>1151</v>
      </c>
      <c r="B330" s="1">
        <v>400000024334</v>
      </c>
      <c r="C330" s="1">
        <v>888755677049</v>
      </c>
      <c r="D330" t="s">
        <v>1490</v>
      </c>
      <c r="E330">
        <v>4461158</v>
      </c>
    </row>
    <row r="331" spans="1:5" x14ac:dyDescent="0.3">
      <c r="A331" t="s">
        <v>1228</v>
      </c>
      <c r="B331" s="1">
        <v>400000024331</v>
      </c>
      <c r="C331" s="1">
        <v>888755677049</v>
      </c>
      <c r="D331" t="s">
        <v>1491</v>
      </c>
      <c r="E331">
        <v>4750290</v>
      </c>
    </row>
    <row r="332" spans="1:5" x14ac:dyDescent="0.3">
      <c r="A332" t="s">
        <v>1228</v>
      </c>
      <c r="B332" s="1">
        <v>400000024443</v>
      </c>
      <c r="C332" s="1">
        <v>888755677049</v>
      </c>
      <c r="D332" t="s">
        <v>1492</v>
      </c>
      <c r="E332">
        <v>4750292</v>
      </c>
    </row>
    <row r="333" spans="1:5" x14ac:dyDescent="0.3">
      <c r="A333" t="s">
        <v>1151</v>
      </c>
      <c r="B333" s="1">
        <v>400000024335</v>
      </c>
      <c r="C333" s="1">
        <v>888755677049</v>
      </c>
      <c r="D333" t="s">
        <v>1493</v>
      </c>
      <c r="E333">
        <v>4461157</v>
      </c>
    </row>
    <row r="334" spans="1:5" x14ac:dyDescent="0.3">
      <c r="A334" t="s">
        <v>1151</v>
      </c>
      <c r="B334" s="1">
        <v>400000024456</v>
      </c>
      <c r="C334" s="1">
        <v>888755677049</v>
      </c>
      <c r="D334" t="s">
        <v>1494</v>
      </c>
      <c r="E334">
        <v>4461160</v>
      </c>
    </row>
    <row r="335" spans="1:5" x14ac:dyDescent="0.3">
      <c r="A335" t="s">
        <v>1209</v>
      </c>
      <c r="B335" s="1">
        <v>400000024456</v>
      </c>
      <c r="C335" s="1">
        <v>888755677049</v>
      </c>
      <c r="D335" t="s">
        <v>1495</v>
      </c>
      <c r="E335">
        <v>4741460</v>
      </c>
    </row>
    <row r="336" spans="1:5" x14ac:dyDescent="0.3">
      <c r="A336" t="s">
        <v>1177</v>
      </c>
      <c r="B336" s="1">
        <v>400000024354</v>
      </c>
      <c r="C336" s="1">
        <v>888755677063</v>
      </c>
      <c r="D336" t="s">
        <v>1496</v>
      </c>
      <c r="E336">
        <v>4754797</v>
      </c>
    </row>
    <row r="337" spans="1:5" x14ac:dyDescent="0.3">
      <c r="A337" t="s">
        <v>1271</v>
      </c>
      <c r="B337" s="1">
        <v>400000024355</v>
      </c>
      <c r="C337" s="1">
        <v>888755677063</v>
      </c>
      <c r="D337" t="s">
        <v>1497</v>
      </c>
      <c r="E337">
        <v>3945380</v>
      </c>
    </row>
    <row r="338" spans="1:5" x14ac:dyDescent="0.3">
      <c r="A338" t="s">
        <v>1177</v>
      </c>
      <c r="B338" s="1">
        <v>400000024324</v>
      </c>
      <c r="C338" s="1">
        <v>888755677063</v>
      </c>
      <c r="D338" t="s">
        <v>1498</v>
      </c>
      <c r="E338">
        <v>4754804</v>
      </c>
    </row>
    <row r="339" spans="1:5" x14ac:dyDescent="0.3">
      <c r="A339" t="s">
        <v>1271</v>
      </c>
      <c r="B339" s="1">
        <v>400000024354</v>
      </c>
      <c r="C339" s="1">
        <v>888755677063</v>
      </c>
      <c r="D339" t="s">
        <v>1499</v>
      </c>
      <c r="E339">
        <v>3945644</v>
      </c>
    </row>
    <row r="340" spans="1:5" x14ac:dyDescent="0.3">
      <c r="A340" t="s">
        <v>1271</v>
      </c>
      <c r="B340" s="1">
        <v>400000024354</v>
      </c>
      <c r="C340" s="1">
        <v>888755677063</v>
      </c>
      <c r="D340" t="s">
        <v>1500</v>
      </c>
      <c r="E340">
        <v>3945642</v>
      </c>
    </row>
    <row r="341" spans="1:5" x14ac:dyDescent="0.3">
      <c r="A341" t="s">
        <v>1271</v>
      </c>
      <c r="B341" s="1">
        <v>400000024354</v>
      </c>
      <c r="C341" s="1">
        <v>888755677063</v>
      </c>
      <c r="D341" t="s">
        <v>1501</v>
      </c>
      <c r="E341">
        <v>3945641</v>
      </c>
    </row>
    <row r="342" spans="1:5" x14ac:dyDescent="0.3">
      <c r="A342" t="s">
        <v>1271</v>
      </c>
      <c r="B342" s="1">
        <v>400000024354</v>
      </c>
      <c r="C342" s="1">
        <v>888755677063</v>
      </c>
      <c r="D342" t="s">
        <v>1502</v>
      </c>
      <c r="E342">
        <v>3945382</v>
      </c>
    </row>
    <row r="343" spans="1:5" x14ac:dyDescent="0.3">
      <c r="A343" t="s">
        <v>1271</v>
      </c>
      <c r="B343" s="1">
        <v>400000024355</v>
      </c>
      <c r="C343" s="1">
        <v>888755677063</v>
      </c>
      <c r="D343" t="s">
        <v>1503</v>
      </c>
      <c r="E343">
        <v>3945379</v>
      </c>
    </row>
    <row r="344" spans="1:5" x14ac:dyDescent="0.3">
      <c r="A344" t="s">
        <v>1177</v>
      </c>
      <c r="B344" s="1">
        <v>400000024327</v>
      </c>
      <c r="C344" s="1">
        <v>888755677063</v>
      </c>
      <c r="D344" t="s">
        <v>1504</v>
      </c>
      <c r="E344">
        <v>4754802</v>
      </c>
    </row>
    <row r="345" spans="1:5" x14ac:dyDescent="0.3">
      <c r="A345" t="s">
        <v>1177</v>
      </c>
      <c r="B345" s="1">
        <v>400000024352</v>
      </c>
      <c r="C345" s="1">
        <v>888755677063</v>
      </c>
      <c r="D345" t="s">
        <v>1505</v>
      </c>
      <c r="E345">
        <v>4754800</v>
      </c>
    </row>
    <row r="346" spans="1:5" x14ac:dyDescent="0.3">
      <c r="A346" t="s">
        <v>1177</v>
      </c>
      <c r="B346" s="1">
        <v>400000024352</v>
      </c>
      <c r="C346" s="1">
        <v>888755677063</v>
      </c>
      <c r="D346" t="s">
        <v>1506</v>
      </c>
      <c r="E346">
        <v>4754801</v>
      </c>
    </row>
    <row r="347" spans="1:5" x14ac:dyDescent="0.3">
      <c r="A347" t="s">
        <v>1177</v>
      </c>
      <c r="B347" s="1">
        <v>400000024352</v>
      </c>
      <c r="C347" s="1">
        <v>888755677063</v>
      </c>
      <c r="D347" t="s">
        <v>1507</v>
      </c>
      <c r="E347">
        <v>4754799</v>
      </c>
    </row>
    <row r="348" spans="1:5" x14ac:dyDescent="0.3">
      <c r="A348" t="s">
        <v>1271</v>
      </c>
      <c r="B348" s="1">
        <v>400000024354</v>
      </c>
      <c r="C348" s="1">
        <v>888755677063</v>
      </c>
      <c r="D348" t="s">
        <v>1508</v>
      </c>
      <c r="E348">
        <v>3945643</v>
      </c>
    </row>
    <row r="349" spans="1:5" x14ac:dyDescent="0.3">
      <c r="A349" t="s">
        <v>1271</v>
      </c>
      <c r="B349" s="1">
        <v>400000024354</v>
      </c>
      <c r="C349" s="1">
        <v>888755677063</v>
      </c>
      <c r="D349" t="s">
        <v>1509</v>
      </c>
      <c r="E349">
        <v>3945381</v>
      </c>
    </row>
    <row r="350" spans="1:5" x14ac:dyDescent="0.3">
      <c r="A350" t="s">
        <v>1177</v>
      </c>
      <c r="B350" s="1">
        <v>400000024354</v>
      </c>
      <c r="C350" s="1">
        <v>888755677063</v>
      </c>
      <c r="D350" t="s">
        <v>1510</v>
      </c>
      <c r="E350">
        <v>4754794</v>
      </c>
    </row>
    <row r="351" spans="1:5" x14ac:dyDescent="0.3">
      <c r="A351" t="s">
        <v>1177</v>
      </c>
      <c r="B351" s="1">
        <v>400000024354</v>
      </c>
      <c r="C351" s="1">
        <v>888755677063</v>
      </c>
      <c r="D351" t="s">
        <v>1511</v>
      </c>
      <c r="E351">
        <v>4754795</v>
      </c>
    </row>
    <row r="352" spans="1:5" x14ac:dyDescent="0.3">
      <c r="A352" t="s">
        <v>1177</v>
      </c>
      <c r="B352" s="1">
        <v>400000024354</v>
      </c>
      <c r="C352" s="1">
        <v>888755677063</v>
      </c>
      <c r="D352" t="s">
        <v>1512</v>
      </c>
      <c r="E352">
        <v>4754796</v>
      </c>
    </row>
    <row r="353" spans="1:5" x14ac:dyDescent="0.3">
      <c r="A353" t="s">
        <v>1177</v>
      </c>
      <c r="B353" s="1">
        <v>400000024354</v>
      </c>
      <c r="C353" s="1">
        <v>888755677063</v>
      </c>
      <c r="D353" t="s">
        <v>1513</v>
      </c>
      <c r="E353">
        <v>4754798</v>
      </c>
    </row>
    <row r="354" spans="1:5" x14ac:dyDescent="0.3">
      <c r="A354" t="s">
        <v>1177</v>
      </c>
      <c r="B354" s="1">
        <v>400000024325</v>
      </c>
      <c r="C354" s="1">
        <v>888755677063</v>
      </c>
      <c r="D354" t="s">
        <v>1514</v>
      </c>
      <c r="E354">
        <v>4754803</v>
      </c>
    </row>
    <row r="355" spans="1:5" x14ac:dyDescent="0.3">
      <c r="A355" t="s">
        <v>1177</v>
      </c>
      <c r="B355" s="1">
        <v>400000024338</v>
      </c>
      <c r="C355" s="1">
        <v>888755677070</v>
      </c>
      <c r="D355" t="s">
        <v>1515</v>
      </c>
      <c r="E355">
        <v>4754971</v>
      </c>
    </row>
    <row r="356" spans="1:5" x14ac:dyDescent="0.3">
      <c r="A356" t="s">
        <v>1177</v>
      </c>
      <c r="B356" s="1">
        <v>400000024319</v>
      </c>
      <c r="C356" s="1">
        <v>888755677070</v>
      </c>
      <c r="D356" t="s">
        <v>1516</v>
      </c>
      <c r="E356">
        <v>4754974</v>
      </c>
    </row>
    <row r="357" spans="1:5" x14ac:dyDescent="0.3">
      <c r="A357" t="s">
        <v>1177</v>
      </c>
      <c r="B357" s="1">
        <v>400000024318</v>
      </c>
      <c r="C357" s="1">
        <v>888755677070</v>
      </c>
      <c r="D357" t="s">
        <v>1517</v>
      </c>
      <c r="E357">
        <v>4754977</v>
      </c>
    </row>
    <row r="358" spans="1:5" x14ac:dyDescent="0.3">
      <c r="A358" t="s">
        <v>1177</v>
      </c>
      <c r="B358" s="1">
        <v>400000024318</v>
      </c>
      <c r="C358" s="1">
        <v>888755677070</v>
      </c>
      <c r="D358" t="s">
        <v>1518</v>
      </c>
      <c r="E358">
        <v>4754976</v>
      </c>
    </row>
    <row r="359" spans="1:5" x14ac:dyDescent="0.3">
      <c r="A359" t="s">
        <v>1177</v>
      </c>
      <c r="B359" s="1">
        <v>400000024319</v>
      </c>
      <c r="C359" s="1">
        <v>888755677070</v>
      </c>
      <c r="D359" t="s">
        <v>1519</v>
      </c>
      <c r="E359">
        <v>4754975</v>
      </c>
    </row>
    <row r="360" spans="1:5" x14ac:dyDescent="0.3">
      <c r="A360" t="s">
        <v>1231</v>
      </c>
      <c r="B360" s="1">
        <v>400000024338</v>
      </c>
      <c r="C360" s="1">
        <v>888755677070</v>
      </c>
      <c r="D360" t="s">
        <v>1520</v>
      </c>
      <c r="E360">
        <v>3934165</v>
      </c>
    </row>
    <row r="361" spans="1:5" x14ac:dyDescent="0.3">
      <c r="A361" t="s">
        <v>1177</v>
      </c>
      <c r="B361" s="1">
        <v>400000024317</v>
      </c>
      <c r="C361" s="1">
        <v>888755677070</v>
      </c>
      <c r="D361" t="s">
        <v>1521</v>
      </c>
      <c r="E361">
        <v>4754978</v>
      </c>
    </row>
    <row r="362" spans="1:5" x14ac:dyDescent="0.3">
      <c r="A362" t="s">
        <v>1223</v>
      </c>
      <c r="B362" s="1">
        <v>400000024338</v>
      </c>
      <c r="C362" s="1">
        <v>888755677070</v>
      </c>
      <c r="D362" t="s">
        <v>1522</v>
      </c>
      <c r="E362">
        <v>3940837</v>
      </c>
    </row>
    <row r="363" spans="1:5" x14ac:dyDescent="0.3">
      <c r="A363" t="s">
        <v>1177</v>
      </c>
      <c r="B363" s="1">
        <v>400000024338</v>
      </c>
      <c r="C363" s="1">
        <v>888755677070</v>
      </c>
      <c r="D363" t="s">
        <v>1523</v>
      </c>
      <c r="E363">
        <v>4754972</v>
      </c>
    </row>
    <row r="364" spans="1:5" x14ac:dyDescent="0.3">
      <c r="A364" t="s">
        <v>1231</v>
      </c>
      <c r="B364" s="1">
        <v>400000024357</v>
      </c>
      <c r="C364" s="1">
        <v>888755677070</v>
      </c>
      <c r="D364" t="s">
        <v>1524</v>
      </c>
      <c r="E364">
        <v>3934159</v>
      </c>
    </row>
    <row r="365" spans="1:5" x14ac:dyDescent="0.3">
      <c r="A365" t="s">
        <v>1223</v>
      </c>
      <c r="B365" s="1">
        <v>400000024338</v>
      </c>
      <c r="C365" s="1">
        <v>888755677070</v>
      </c>
      <c r="D365" t="s">
        <v>1525</v>
      </c>
      <c r="E365">
        <v>3940838</v>
      </c>
    </row>
    <row r="366" spans="1:5" x14ac:dyDescent="0.3">
      <c r="A366" t="s">
        <v>1231</v>
      </c>
      <c r="B366" s="1">
        <v>400000024355</v>
      </c>
      <c r="C366" s="1">
        <v>888755677070</v>
      </c>
      <c r="D366" t="s">
        <v>1526</v>
      </c>
      <c r="E366">
        <v>3934160</v>
      </c>
    </row>
    <row r="367" spans="1:5" x14ac:dyDescent="0.3">
      <c r="A367" t="s">
        <v>1177</v>
      </c>
      <c r="B367" s="1">
        <v>400000024338</v>
      </c>
      <c r="C367" s="1">
        <v>888755677070</v>
      </c>
      <c r="D367" t="s">
        <v>1527</v>
      </c>
      <c r="E367">
        <v>4754970</v>
      </c>
    </row>
    <row r="368" spans="1:5" x14ac:dyDescent="0.3">
      <c r="A368" t="s">
        <v>1231</v>
      </c>
      <c r="B368" s="1">
        <v>400000024338</v>
      </c>
      <c r="C368" s="1">
        <v>888755677070</v>
      </c>
      <c r="D368" t="s">
        <v>1528</v>
      </c>
      <c r="E368">
        <v>3934161</v>
      </c>
    </row>
    <row r="369" spans="1:5" x14ac:dyDescent="0.3">
      <c r="A369" t="s">
        <v>1177</v>
      </c>
      <c r="B369" s="1">
        <v>400000024338</v>
      </c>
      <c r="C369" s="1">
        <v>888755677070</v>
      </c>
      <c r="D369" t="s">
        <v>1529</v>
      </c>
      <c r="E369">
        <v>4754969</v>
      </c>
    </row>
    <row r="370" spans="1:5" x14ac:dyDescent="0.3">
      <c r="A370" t="s">
        <v>1177</v>
      </c>
      <c r="B370" s="1">
        <v>400000024338</v>
      </c>
      <c r="C370" s="1">
        <v>888755677070</v>
      </c>
      <c r="D370" t="s">
        <v>1530</v>
      </c>
      <c r="E370">
        <v>4754968</v>
      </c>
    </row>
    <row r="371" spans="1:5" x14ac:dyDescent="0.3">
      <c r="A371" t="s">
        <v>1177</v>
      </c>
      <c r="B371" s="1">
        <v>400000024338</v>
      </c>
      <c r="C371" s="1">
        <v>888755677070</v>
      </c>
      <c r="D371" t="s">
        <v>1531</v>
      </c>
      <c r="E371">
        <v>4754973</v>
      </c>
    </row>
    <row r="372" spans="1:5" x14ac:dyDescent="0.3">
      <c r="A372" t="s">
        <v>1231</v>
      </c>
      <c r="B372" s="1">
        <v>400000024357</v>
      </c>
      <c r="C372" s="1">
        <v>888755677070</v>
      </c>
      <c r="D372" t="s">
        <v>1532</v>
      </c>
      <c r="E372">
        <v>3934158</v>
      </c>
    </row>
    <row r="373" spans="1:5" x14ac:dyDescent="0.3">
      <c r="A373" t="s">
        <v>1223</v>
      </c>
      <c r="B373" s="1">
        <v>400000024338</v>
      </c>
      <c r="C373" s="1">
        <v>888755677070</v>
      </c>
      <c r="D373" t="s">
        <v>1533</v>
      </c>
      <c r="E373">
        <v>3940839</v>
      </c>
    </row>
    <row r="374" spans="1:5" x14ac:dyDescent="0.3">
      <c r="A374" t="s">
        <v>1231</v>
      </c>
      <c r="B374" s="1">
        <v>400000024322</v>
      </c>
      <c r="C374" s="1">
        <v>888755677087</v>
      </c>
      <c r="D374" t="s">
        <v>1534</v>
      </c>
      <c r="E374">
        <v>3934099</v>
      </c>
    </row>
    <row r="375" spans="1:5" x14ac:dyDescent="0.3">
      <c r="A375" t="s">
        <v>1231</v>
      </c>
      <c r="B375" s="1">
        <v>400000024319</v>
      </c>
      <c r="C375" s="1">
        <v>888755677087</v>
      </c>
      <c r="D375" t="s">
        <v>1535</v>
      </c>
      <c r="E375">
        <v>3934103</v>
      </c>
    </row>
    <row r="376" spans="1:5" x14ac:dyDescent="0.3">
      <c r="A376" t="s">
        <v>1231</v>
      </c>
      <c r="B376" s="1">
        <v>400000024318</v>
      </c>
      <c r="C376" s="1">
        <v>888755677087</v>
      </c>
      <c r="D376" t="s">
        <v>1536</v>
      </c>
      <c r="E376">
        <v>3934107</v>
      </c>
    </row>
    <row r="377" spans="1:5" x14ac:dyDescent="0.3">
      <c r="A377" t="s">
        <v>1231</v>
      </c>
      <c r="B377" s="1">
        <v>400000024322</v>
      </c>
      <c r="C377" s="1">
        <v>888755677087</v>
      </c>
      <c r="D377" t="s">
        <v>1537</v>
      </c>
      <c r="E377">
        <v>3934100</v>
      </c>
    </row>
    <row r="378" spans="1:5" x14ac:dyDescent="0.3">
      <c r="A378" t="s">
        <v>1231</v>
      </c>
      <c r="B378" s="1">
        <v>400000024319</v>
      </c>
      <c r="C378" s="1">
        <v>888755677087</v>
      </c>
      <c r="D378" t="s">
        <v>1538</v>
      </c>
      <c r="E378">
        <v>3934101</v>
      </c>
    </row>
    <row r="379" spans="1:5" x14ac:dyDescent="0.3">
      <c r="A379" t="s">
        <v>1231</v>
      </c>
      <c r="B379" s="1">
        <v>400000024318</v>
      </c>
      <c r="C379" s="1">
        <v>888755677087</v>
      </c>
      <c r="D379" t="s">
        <v>1539</v>
      </c>
      <c r="E379">
        <v>3934106</v>
      </c>
    </row>
    <row r="380" spans="1:5" x14ac:dyDescent="0.3">
      <c r="A380" t="s">
        <v>1231</v>
      </c>
      <c r="B380" s="1">
        <v>400000024318</v>
      </c>
      <c r="C380" s="1">
        <v>888755677087</v>
      </c>
      <c r="D380" t="s">
        <v>1540</v>
      </c>
      <c r="E380">
        <v>3934105</v>
      </c>
    </row>
    <row r="381" spans="1:5" x14ac:dyDescent="0.3">
      <c r="A381" t="s">
        <v>1231</v>
      </c>
      <c r="B381" s="1">
        <v>400000024317</v>
      </c>
      <c r="C381" s="1">
        <v>888755677087</v>
      </c>
      <c r="D381" t="s">
        <v>1541</v>
      </c>
      <c r="E381">
        <v>3945931</v>
      </c>
    </row>
    <row r="382" spans="1:5" x14ac:dyDescent="0.3">
      <c r="A382" t="s">
        <v>1231</v>
      </c>
      <c r="B382" s="1">
        <v>400000024317</v>
      </c>
      <c r="C382" s="1">
        <v>888755677087</v>
      </c>
      <c r="D382" t="s">
        <v>1542</v>
      </c>
      <c r="E382">
        <v>3945932</v>
      </c>
    </row>
    <row r="383" spans="1:5" x14ac:dyDescent="0.3">
      <c r="A383" t="s">
        <v>1231</v>
      </c>
      <c r="B383" s="1">
        <v>400000024319</v>
      </c>
      <c r="C383" s="1">
        <v>888755677087</v>
      </c>
      <c r="D383" t="s">
        <v>1543</v>
      </c>
      <c r="E383">
        <v>3934102</v>
      </c>
    </row>
    <row r="384" spans="1:5" x14ac:dyDescent="0.3">
      <c r="A384" t="s">
        <v>1228</v>
      </c>
      <c r="B384" s="1">
        <v>400000024334</v>
      </c>
      <c r="C384" s="1">
        <v>888755677094</v>
      </c>
      <c r="D384" t="s">
        <v>1544</v>
      </c>
      <c r="E384">
        <v>3946045</v>
      </c>
    </row>
    <row r="385" spans="1:6" x14ac:dyDescent="0.3">
      <c r="A385" t="s">
        <v>1228</v>
      </c>
      <c r="B385" s="1">
        <v>400000024336</v>
      </c>
      <c r="C385" s="1">
        <v>888755677094</v>
      </c>
      <c r="D385" t="s">
        <v>1545</v>
      </c>
      <c r="E385">
        <v>3946044</v>
      </c>
    </row>
    <row r="386" spans="1:6" x14ac:dyDescent="0.3">
      <c r="A386" t="s">
        <v>1228</v>
      </c>
      <c r="B386" s="1">
        <v>400000024332</v>
      </c>
      <c r="C386" s="1">
        <v>888755677094</v>
      </c>
      <c r="D386" t="s">
        <v>1546</v>
      </c>
      <c r="E386">
        <v>3946046</v>
      </c>
    </row>
    <row r="387" spans="1:6" x14ac:dyDescent="0.3">
      <c r="A387" t="s">
        <v>1228</v>
      </c>
      <c r="B387" s="1">
        <v>400000024332</v>
      </c>
      <c r="C387" s="1">
        <v>888755677094</v>
      </c>
      <c r="D387" t="s">
        <v>1547</v>
      </c>
      <c r="E387">
        <v>3946047</v>
      </c>
    </row>
    <row r="388" spans="1:6" x14ac:dyDescent="0.3">
      <c r="A388" t="s">
        <v>1228</v>
      </c>
      <c r="B388" s="1">
        <v>400000024345</v>
      </c>
      <c r="C388" s="1">
        <v>888755677094</v>
      </c>
      <c r="D388" t="s">
        <v>1548</v>
      </c>
      <c r="E388">
        <v>3939907</v>
      </c>
    </row>
    <row r="389" spans="1:6" x14ac:dyDescent="0.3">
      <c r="A389" t="s">
        <v>1228</v>
      </c>
      <c r="B389" s="1">
        <v>400000024332</v>
      </c>
      <c r="C389" s="1">
        <v>888755677094</v>
      </c>
      <c r="D389" t="s">
        <v>1549</v>
      </c>
      <c r="E389">
        <v>4750360</v>
      </c>
    </row>
    <row r="390" spans="1:6" x14ac:dyDescent="0.3">
      <c r="A390" t="s">
        <v>1228</v>
      </c>
      <c r="B390" s="1">
        <v>400000024329</v>
      </c>
      <c r="C390" s="1">
        <v>888755677094</v>
      </c>
      <c r="D390" t="s">
        <v>1550</v>
      </c>
      <c r="E390">
        <v>4750366</v>
      </c>
    </row>
    <row r="391" spans="1:6" x14ac:dyDescent="0.3">
      <c r="A391" t="s">
        <v>1228</v>
      </c>
      <c r="B391" s="1">
        <v>400000024329</v>
      </c>
      <c r="C391" s="1">
        <v>888755677094</v>
      </c>
      <c r="D391" t="s">
        <v>1551</v>
      </c>
      <c r="E391">
        <v>4750364</v>
      </c>
    </row>
    <row r="392" spans="1:6" x14ac:dyDescent="0.3">
      <c r="A392" t="s">
        <v>1228</v>
      </c>
      <c r="B392" s="1">
        <v>400000024329</v>
      </c>
      <c r="C392" s="1">
        <v>888755677094</v>
      </c>
      <c r="D392" t="s">
        <v>1552</v>
      </c>
      <c r="E392">
        <v>4750367</v>
      </c>
    </row>
    <row r="393" spans="1:6" x14ac:dyDescent="0.3">
      <c r="A393" t="s">
        <v>1228</v>
      </c>
      <c r="B393" s="1">
        <v>400000024332</v>
      </c>
      <c r="C393" s="1">
        <v>888755677094</v>
      </c>
      <c r="D393" t="s">
        <v>1553</v>
      </c>
      <c r="E393">
        <v>4750359</v>
      </c>
    </row>
    <row r="394" spans="1:6" x14ac:dyDescent="0.3">
      <c r="A394" t="s">
        <v>1228</v>
      </c>
      <c r="B394" s="1">
        <v>400000024344</v>
      </c>
      <c r="C394" s="1">
        <v>888755677094</v>
      </c>
      <c r="D394" t="s">
        <v>1554</v>
      </c>
      <c r="E394">
        <v>3946041</v>
      </c>
      <c r="F394" t="s">
        <v>2002</v>
      </c>
    </row>
    <row r="395" spans="1:6" x14ac:dyDescent="0.3">
      <c r="A395" t="s">
        <v>1228</v>
      </c>
      <c r="B395" s="1">
        <v>400000024329</v>
      </c>
      <c r="C395" s="1">
        <v>888755677094</v>
      </c>
      <c r="D395" t="s">
        <v>1555</v>
      </c>
      <c r="E395">
        <v>4750365</v>
      </c>
    </row>
    <row r="396" spans="1:6" x14ac:dyDescent="0.3">
      <c r="A396" t="s">
        <v>1228</v>
      </c>
      <c r="B396" s="1">
        <v>400000024344</v>
      </c>
      <c r="C396" s="1">
        <v>888755677094</v>
      </c>
      <c r="D396" t="s">
        <v>1556</v>
      </c>
      <c r="E396">
        <v>3946042</v>
      </c>
      <c r="F396" t="s">
        <v>2003</v>
      </c>
    </row>
    <row r="397" spans="1:6" x14ac:dyDescent="0.3">
      <c r="A397" t="s">
        <v>1228</v>
      </c>
      <c r="B397" s="1">
        <v>400000024336</v>
      </c>
      <c r="C397" s="1">
        <v>888755677094</v>
      </c>
      <c r="D397" t="s">
        <v>1557</v>
      </c>
      <c r="E397">
        <v>3946043</v>
      </c>
    </row>
    <row r="398" spans="1:6" x14ac:dyDescent="0.3">
      <c r="A398" t="s">
        <v>1228</v>
      </c>
      <c r="B398" s="1">
        <v>400000024332</v>
      </c>
      <c r="C398" s="1">
        <v>888755677094</v>
      </c>
      <c r="D398" t="s">
        <v>1558</v>
      </c>
      <c r="E398">
        <v>4750358</v>
      </c>
    </row>
    <row r="399" spans="1:6" x14ac:dyDescent="0.3">
      <c r="A399" t="s">
        <v>1228</v>
      </c>
      <c r="B399" s="1">
        <v>400000024329</v>
      </c>
      <c r="C399" s="1">
        <v>888755677094</v>
      </c>
      <c r="D399" t="s">
        <v>1559</v>
      </c>
      <c r="E399">
        <v>4750362</v>
      </c>
    </row>
    <row r="400" spans="1:6" x14ac:dyDescent="0.3">
      <c r="A400" t="s">
        <v>1228</v>
      </c>
      <c r="B400" s="1">
        <v>400000024332</v>
      </c>
      <c r="C400" s="1">
        <v>888755677094</v>
      </c>
      <c r="D400" t="s">
        <v>1560</v>
      </c>
      <c r="E400">
        <v>4750361</v>
      </c>
    </row>
    <row r="401" spans="1:5" x14ac:dyDescent="0.3">
      <c r="A401" t="s">
        <v>1228</v>
      </c>
      <c r="B401" s="1">
        <v>400000024329</v>
      </c>
      <c r="C401" s="1">
        <v>888755677094</v>
      </c>
      <c r="D401" t="s">
        <v>1561</v>
      </c>
      <c r="E401">
        <v>4750363</v>
      </c>
    </row>
    <row r="402" spans="1:5" x14ac:dyDescent="0.3">
      <c r="A402" t="s">
        <v>1228</v>
      </c>
      <c r="B402" s="1">
        <v>400000024344</v>
      </c>
      <c r="C402" s="1">
        <v>888755677094</v>
      </c>
      <c r="D402" t="s">
        <v>1562</v>
      </c>
      <c r="E402">
        <v>3946040</v>
      </c>
    </row>
    <row r="403" spans="1:5" x14ac:dyDescent="0.3">
      <c r="A403" t="s">
        <v>1228</v>
      </c>
      <c r="B403" s="1">
        <v>400000024332</v>
      </c>
      <c r="C403" s="1">
        <v>888755677094</v>
      </c>
      <c r="D403" t="s">
        <v>1563</v>
      </c>
      <c r="E403">
        <v>3946048</v>
      </c>
    </row>
    <row r="404" spans="1:5" x14ac:dyDescent="0.3">
      <c r="A404" t="s">
        <v>1223</v>
      </c>
      <c r="B404" s="1">
        <v>400000024322</v>
      </c>
      <c r="C404" s="1">
        <v>888755677810</v>
      </c>
      <c r="D404" t="s">
        <v>1564</v>
      </c>
      <c r="E404">
        <v>4722226</v>
      </c>
    </row>
    <row r="405" spans="1:5" x14ac:dyDescent="0.3">
      <c r="A405" t="s">
        <v>1231</v>
      </c>
      <c r="B405" s="1">
        <v>400000024355</v>
      </c>
      <c r="C405" s="1">
        <v>888755677810</v>
      </c>
      <c r="D405" t="s">
        <v>1565</v>
      </c>
      <c r="E405">
        <v>3939451</v>
      </c>
    </row>
    <row r="406" spans="1:5" x14ac:dyDescent="0.3">
      <c r="A406" t="s">
        <v>1228</v>
      </c>
      <c r="B406" s="1">
        <v>400000024357</v>
      </c>
      <c r="C406" s="1">
        <v>888755677827</v>
      </c>
      <c r="D406" t="s">
        <v>1566</v>
      </c>
      <c r="E406">
        <v>3944245</v>
      </c>
    </row>
    <row r="407" spans="1:5" x14ac:dyDescent="0.3">
      <c r="A407" t="s">
        <v>1223</v>
      </c>
      <c r="B407" s="1">
        <v>400000024344</v>
      </c>
      <c r="C407" s="1">
        <v>888755677827</v>
      </c>
      <c r="D407" t="s">
        <v>1567</v>
      </c>
      <c r="E407">
        <v>4722225</v>
      </c>
    </row>
    <row r="408" spans="1:5" x14ac:dyDescent="0.3">
      <c r="A408" t="s">
        <v>1228</v>
      </c>
      <c r="B408" s="1">
        <v>400000024344</v>
      </c>
      <c r="C408" s="1">
        <v>888755677827</v>
      </c>
      <c r="D408" t="s">
        <v>1568</v>
      </c>
      <c r="E408">
        <v>3944246</v>
      </c>
    </row>
    <row r="409" spans="1:5" x14ac:dyDescent="0.3">
      <c r="A409" t="s">
        <v>1228</v>
      </c>
      <c r="B409" s="1">
        <v>400000024329</v>
      </c>
      <c r="C409" s="1">
        <v>888755677834</v>
      </c>
      <c r="D409" t="s">
        <v>1569</v>
      </c>
      <c r="E409">
        <v>3937219</v>
      </c>
    </row>
    <row r="410" spans="1:5" x14ac:dyDescent="0.3">
      <c r="A410" t="s">
        <v>1160</v>
      </c>
      <c r="B410" s="1">
        <v>400000024329</v>
      </c>
      <c r="C410" s="1">
        <v>888755677834</v>
      </c>
      <c r="D410" t="s">
        <v>1570</v>
      </c>
      <c r="E410">
        <v>4460841</v>
      </c>
    </row>
    <row r="411" spans="1:5" x14ac:dyDescent="0.3">
      <c r="A411" t="s">
        <v>1228</v>
      </c>
      <c r="B411" s="1">
        <v>400000024334</v>
      </c>
      <c r="C411" s="1">
        <v>888755677834</v>
      </c>
      <c r="D411" t="s">
        <v>1571</v>
      </c>
      <c r="E411">
        <v>3937218</v>
      </c>
    </row>
    <row r="412" spans="1:5" x14ac:dyDescent="0.3">
      <c r="A412" t="s">
        <v>1160</v>
      </c>
      <c r="B412" s="1">
        <v>400000024447</v>
      </c>
      <c r="C412" s="1">
        <v>888755677834</v>
      </c>
      <c r="D412" t="s">
        <v>1572</v>
      </c>
      <c r="E412">
        <v>4460843</v>
      </c>
    </row>
    <row r="413" spans="1:5" x14ac:dyDescent="0.3">
      <c r="A413" t="s">
        <v>1228</v>
      </c>
      <c r="B413" s="1">
        <v>400000024357</v>
      </c>
      <c r="C413" s="1">
        <v>888755677834</v>
      </c>
      <c r="D413" t="s">
        <v>1573</v>
      </c>
      <c r="E413">
        <v>3937217</v>
      </c>
    </row>
    <row r="414" spans="1:5" x14ac:dyDescent="0.3">
      <c r="A414" t="s">
        <v>1223</v>
      </c>
      <c r="B414" s="1">
        <v>400000024447</v>
      </c>
      <c r="C414" s="1">
        <v>888755677834</v>
      </c>
      <c r="D414" t="s">
        <v>1574</v>
      </c>
      <c r="E414">
        <v>4722216</v>
      </c>
    </row>
    <row r="415" spans="1:5" x14ac:dyDescent="0.3">
      <c r="A415" t="s">
        <v>1160</v>
      </c>
      <c r="B415" s="1">
        <v>400000024441</v>
      </c>
      <c r="C415" s="1">
        <v>888755677841</v>
      </c>
      <c r="D415" t="s">
        <v>1575</v>
      </c>
      <c r="E415">
        <v>4461134</v>
      </c>
    </row>
    <row r="416" spans="1:5" x14ac:dyDescent="0.3">
      <c r="A416" t="s">
        <v>1160</v>
      </c>
      <c r="B416" s="1">
        <v>400000024447</v>
      </c>
      <c r="C416" s="1">
        <v>888755677841</v>
      </c>
      <c r="D416" t="s">
        <v>1576</v>
      </c>
      <c r="E416">
        <v>4460842</v>
      </c>
    </row>
    <row r="417" spans="1:6" x14ac:dyDescent="0.3">
      <c r="A417" t="s">
        <v>1160</v>
      </c>
      <c r="B417" s="1">
        <v>400000024447</v>
      </c>
      <c r="C417" s="1">
        <v>888755677841</v>
      </c>
      <c r="D417" t="s">
        <v>1577</v>
      </c>
      <c r="E417">
        <v>4460840</v>
      </c>
    </row>
    <row r="418" spans="1:6" x14ac:dyDescent="0.3">
      <c r="A418" t="s">
        <v>1151</v>
      </c>
      <c r="B418" s="1">
        <v>400000024324</v>
      </c>
      <c r="C418" s="1">
        <v>888755677902</v>
      </c>
      <c r="D418" t="s">
        <v>1578</v>
      </c>
      <c r="E418">
        <v>4461180</v>
      </c>
    </row>
    <row r="419" spans="1:6" x14ac:dyDescent="0.3">
      <c r="A419" t="s">
        <v>1206</v>
      </c>
      <c r="B419" s="1">
        <v>400000024443</v>
      </c>
      <c r="C419" s="1">
        <v>888755677902</v>
      </c>
      <c r="D419" t="s">
        <v>1579</v>
      </c>
      <c r="E419">
        <v>4722040</v>
      </c>
    </row>
    <row r="420" spans="1:6" x14ac:dyDescent="0.3">
      <c r="A420" t="s">
        <v>1206</v>
      </c>
      <c r="B420" s="1">
        <v>400000024459</v>
      </c>
      <c r="C420" s="1">
        <v>888755677919</v>
      </c>
      <c r="D420" t="s">
        <v>1580</v>
      </c>
      <c r="E420">
        <v>3941378</v>
      </c>
    </row>
    <row r="421" spans="1:6" x14ac:dyDescent="0.3">
      <c r="A421" t="s">
        <v>1206</v>
      </c>
      <c r="B421" s="1">
        <v>400000024357</v>
      </c>
      <c r="C421" s="1">
        <v>888755677919</v>
      </c>
      <c r="D421" t="s">
        <v>1581</v>
      </c>
      <c r="E421">
        <v>3941374</v>
      </c>
    </row>
    <row r="422" spans="1:6" x14ac:dyDescent="0.3">
      <c r="A422" t="s">
        <v>1206</v>
      </c>
      <c r="B422" s="1">
        <v>400000024459</v>
      </c>
      <c r="C422" s="1">
        <v>888755677919</v>
      </c>
      <c r="D422" t="s">
        <v>1582</v>
      </c>
      <c r="E422">
        <v>3941377</v>
      </c>
    </row>
    <row r="423" spans="1:6" x14ac:dyDescent="0.3">
      <c r="A423" t="s">
        <v>1206</v>
      </c>
      <c r="B423" s="1">
        <v>400000024459</v>
      </c>
      <c r="C423" s="1">
        <v>888755677919</v>
      </c>
      <c r="D423" t="s">
        <v>1583</v>
      </c>
      <c r="E423">
        <v>3941375</v>
      </c>
    </row>
    <row r="424" spans="1:6" x14ac:dyDescent="0.3">
      <c r="A424" t="s">
        <v>1206</v>
      </c>
      <c r="B424" s="1">
        <v>400000024459</v>
      </c>
      <c r="C424" s="1">
        <v>888755677919</v>
      </c>
      <c r="D424" t="s">
        <v>1584</v>
      </c>
      <c r="E424">
        <v>3941376</v>
      </c>
    </row>
    <row r="425" spans="1:6" x14ac:dyDescent="0.3">
      <c r="A425" t="s">
        <v>1206</v>
      </c>
      <c r="B425" s="1">
        <v>400000024324</v>
      </c>
      <c r="C425" s="1">
        <v>888755677919</v>
      </c>
      <c r="D425" t="s">
        <v>1585</v>
      </c>
      <c r="E425">
        <v>3941379</v>
      </c>
    </row>
    <row r="426" spans="1:6" x14ac:dyDescent="0.3">
      <c r="A426" t="s">
        <v>1223</v>
      </c>
      <c r="B426" s="1">
        <v>400000024324</v>
      </c>
      <c r="C426" s="1">
        <v>888755677919</v>
      </c>
      <c r="D426" t="s">
        <v>1586</v>
      </c>
      <c r="E426">
        <v>4722248</v>
      </c>
    </row>
    <row r="427" spans="1:6" x14ac:dyDescent="0.3">
      <c r="A427" t="s">
        <v>1160</v>
      </c>
      <c r="B427" s="1">
        <v>400000024455</v>
      </c>
      <c r="C427" s="1">
        <v>888755677971</v>
      </c>
      <c r="D427" t="s">
        <v>1587</v>
      </c>
      <c r="E427">
        <v>3950695</v>
      </c>
    </row>
    <row r="428" spans="1:6" x14ac:dyDescent="0.3">
      <c r="A428" t="s">
        <v>1209</v>
      </c>
      <c r="B428" s="1">
        <v>400000024348</v>
      </c>
      <c r="C428" s="1">
        <v>888755677926</v>
      </c>
      <c r="D428" t="s">
        <v>1588</v>
      </c>
      <c r="E428">
        <v>3942462</v>
      </c>
    </row>
    <row r="429" spans="1:6" x14ac:dyDescent="0.3">
      <c r="A429" t="s">
        <v>1271</v>
      </c>
      <c r="B429" s="1">
        <v>400000024335</v>
      </c>
      <c r="C429" s="1">
        <v>888755677926</v>
      </c>
      <c r="D429" t="s">
        <v>1589</v>
      </c>
      <c r="E429">
        <v>3945419</v>
      </c>
    </row>
    <row r="430" spans="1:6" x14ac:dyDescent="0.3">
      <c r="A430" t="s">
        <v>1209</v>
      </c>
      <c r="B430" s="1">
        <v>400000024358</v>
      </c>
      <c r="C430" s="1">
        <v>888755677926</v>
      </c>
      <c r="D430" t="s">
        <v>1590</v>
      </c>
      <c r="E430">
        <v>3942461</v>
      </c>
    </row>
    <row r="431" spans="1:6" x14ac:dyDescent="0.3">
      <c r="A431" t="s">
        <v>1271</v>
      </c>
      <c r="B431" s="1">
        <v>400000024335</v>
      </c>
      <c r="C431" s="1">
        <v>888755677926</v>
      </c>
      <c r="D431" t="s">
        <v>1591</v>
      </c>
      <c r="E431">
        <v>3945418</v>
      </c>
      <c r="F431" t="s">
        <v>2004</v>
      </c>
    </row>
    <row r="432" spans="1:6" x14ac:dyDescent="0.3">
      <c r="A432" t="s">
        <v>1271</v>
      </c>
      <c r="B432" s="1">
        <v>400000024335</v>
      </c>
      <c r="C432" s="1">
        <v>888755677926</v>
      </c>
      <c r="D432" t="s">
        <v>1592</v>
      </c>
      <c r="E432">
        <v>3945417</v>
      </c>
    </row>
    <row r="433" spans="1:5" x14ac:dyDescent="0.3">
      <c r="A433" t="s">
        <v>1209</v>
      </c>
      <c r="B433" s="1">
        <v>400000024335</v>
      </c>
      <c r="C433" s="1">
        <v>888755677926</v>
      </c>
      <c r="D433" t="s">
        <v>1593</v>
      </c>
      <c r="E433">
        <v>3942464</v>
      </c>
    </row>
    <row r="434" spans="1:5" x14ac:dyDescent="0.3">
      <c r="A434" t="s">
        <v>1209</v>
      </c>
      <c r="B434" s="1">
        <v>400000024348</v>
      </c>
      <c r="C434" s="1">
        <v>888755677926</v>
      </c>
      <c r="D434" t="s">
        <v>1594</v>
      </c>
      <c r="E434">
        <v>3942463</v>
      </c>
    </row>
    <row r="435" spans="1:5" x14ac:dyDescent="0.3">
      <c r="A435" t="s">
        <v>1177</v>
      </c>
      <c r="B435" s="1">
        <v>400000024315</v>
      </c>
      <c r="C435" s="1">
        <v>888755677926</v>
      </c>
      <c r="D435" t="s">
        <v>1595</v>
      </c>
      <c r="E435">
        <v>4157965</v>
      </c>
    </row>
    <row r="436" spans="1:5" x14ac:dyDescent="0.3">
      <c r="A436" t="s">
        <v>1271</v>
      </c>
      <c r="B436" s="1">
        <v>400000024315</v>
      </c>
      <c r="C436" s="1">
        <v>888755677926</v>
      </c>
      <c r="D436" t="s">
        <v>1596</v>
      </c>
      <c r="E436">
        <v>3945424</v>
      </c>
    </row>
    <row r="437" spans="1:5" x14ac:dyDescent="0.3">
      <c r="A437" t="s">
        <v>1177</v>
      </c>
      <c r="B437" s="1">
        <v>400000024315</v>
      </c>
      <c r="C437" s="1">
        <v>888755677926</v>
      </c>
      <c r="D437" t="s">
        <v>1597</v>
      </c>
      <c r="E437">
        <v>4157966</v>
      </c>
    </row>
    <row r="438" spans="1:5" x14ac:dyDescent="0.3">
      <c r="A438" t="s">
        <v>1271</v>
      </c>
      <c r="B438" s="1">
        <v>400000024315</v>
      </c>
      <c r="C438" s="1">
        <v>888755677926</v>
      </c>
      <c r="D438" t="s">
        <v>1598</v>
      </c>
      <c r="E438">
        <v>3945421</v>
      </c>
    </row>
    <row r="439" spans="1:5" x14ac:dyDescent="0.3">
      <c r="A439" t="s">
        <v>1223</v>
      </c>
      <c r="B439" s="1">
        <v>400000024315</v>
      </c>
      <c r="C439" s="1">
        <v>888755677926</v>
      </c>
      <c r="D439" t="s">
        <v>1599</v>
      </c>
      <c r="E439">
        <v>4722319</v>
      </c>
    </row>
    <row r="440" spans="1:5" x14ac:dyDescent="0.3">
      <c r="A440" t="s">
        <v>1271</v>
      </c>
      <c r="B440" s="1">
        <v>400000024315</v>
      </c>
      <c r="C440" s="1">
        <v>888755677926</v>
      </c>
      <c r="D440" t="s">
        <v>1600</v>
      </c>
      <c r="E440">
        <v>3945420</v>
      </c>
    </row>
    <row r="441" spans="1:5" x14ac:dyDescent="0.3">
      <c r="A441" t="s">
        <v>1177</v>
      </c>
      <c r="B441" s="1">
        <v>400000024456</v>
      </c>
      <c r="C441" s="1">
        <v>888755677933</v>
      </c>
      <c r="D441" t="s">
        <v>1601</v>
      </c>
      <c r="E441">
        <v>4157968</v>
      </c>
    </row>
    <row r="442" spans="1:5" x14ac:dyDescent="0.3">
      <c r="A442" t="s">
        <v>1151</v>
      </c>
      <c r="B442" s="1">
        <v>400000024456</v>
      </c>
      <c r="C442" s="1">
        <v>888755677933</v>
      </c>
      <c r="D442" t="s">
        <v>1602</v>
      </c>
      <c r="E442">
        <v>3942422</v>
      </c>
    </row>
    <row r="443" spans="1:5" x14ac:dyDescent="0.3">
      <c r="A443" t="s">
        <v>1151</v>
      </c>
      <c r="B443" s="1">
        <v>400000024453</v>
      </c>
      <c r="C443" s="1">
        <v>888755677933</v>
      </c>
      <c r="D443" t="s">
        <v>1603</v>
      </c>
      <c r="E443">
        <v>4461094</v>
      </c>
    </row>
    <row r="444" spans="1:5" x14ac:dyDescent="0.3">
      <c r="A444" t="s">
        <v>1156</v>
      </c>
      <c r="B444" s="1">
        <v>400000024456</v>
      </c>
      <c r="C444" s="1">
        <v>888755677933</v>
      </c>
      <c r="D444" t="s">
        <v>1604</v>
      </c>
      <c r="E444">
        <v>4158000</v>
      </c>
    </row>
    <row r="445" spans="1:5" x14ac:dyDescent="0.3">
      <c r="A445" t="s">
        <v>1151</v>
      </c>
      <c r="B445" s="1">
        <v>400000024348</v>
      </c>
      <c r="C445" s="1">
        <v>888755677933</v>
      </c>
      <c r="D445" t="s">
        <v>1605</v>
      </c>
      <c r="E445">
        <v>3942420</v>
      </c>
    </row>
    <row r="446" spans="1:5" x14ac:dyDescent="0.3">
      <c r="A446" t="s">
        <v>1231</v>
      </c>
      <c r="B446" s="1">
        <v>400000024322</v>
      </c>
      <c r="C446" s="1">
        <v>888755677933</v>
      </c>
      <c r="D446" t="s">
        <v>1606</v>
      </c>
      <c r="E446">
        <v>4722182</v>
      </c>
    </row>
    <row r="447" spans="1:5" x14ac:dyDescent="0.3">
      <c r="A447" t="s">
        <v>1151</v>
      </c>
      <c r="B447" s="1">
        <v>400000024456</v>
      </c>
      <c r="C447" s="1">
        <v>888755677933</v>
      </c>
      <c r="D447" t="s">
        <v>1607</v>
      </c>
      <c r="E447">
        <v>4461086</v>
      </c>
    </row>
    <row r="448" spans="1:5" x14ac:dyDescent="0.3">
      <c r="A448" t="s">
        <v>1151</v>
      </c>
      <c r="B448" s="1">
        <v>400000024455</v>
      </c>
      <c r="C448" s="1">
        <v>888755677933</v>
      </c>
      <c r="D448" t="s">
        <v>1608</v>
      </c>
      <c r="E448">
        <v>4461087</v>
      </c>
    </row>
    <row r="449" spans="1:6" x14ac:dyDescent="0.3">
      <c r="A449" t="s">
        <v>1151</v>
      </c>
      <c r="B449" s="1">
        <v>400000024348</v>
      </c>
      <c r="C449" s="1">
        <v>888755677933</v>
      </c>
      <c r="D449" t="s">
        <v>1609</v>
      </c>
      <c r="E449">
        <v>3942421</v>
      </c>
    </row>
    <row r="450" spans="1:6" x14ac:dyDescent="0.3">
      <c r="A450" t="s">
        <v>1151</v>
      </c>
      <c r="B450" s="1">
        <v>400000024456</v>
      </c>
      <c r="C450" s="1">
        <v>888755677933</v>
      </c>
      <c r="D450" t="s">
        <v>1610</v>
      </c>
      <c r="E450">
        <v>4461085</v>
      </c>
    </row>
    <row r="451" spans="1:6" x14ac:dyDescent="0.3">
      <c r="A451" t="s">
        <v>1177</v>
      </c>
      <c r="B451" s="1">
        <v>400000024456</v>
      </c>
      <c r="C451" s="1">
        <v>888755677933</v>
      </c>
      <c r="D451" t="s">
        <v>1611</v>
      </c>
      <c r="E451">
        <v>4157969</v>
      </c>
    </row>
    <row r="452" spans="1:6" x14ac:dyDescent="0.3">
      <c r="A452" t="s">
        <v>1151</v>
      </c>
      <c r="B452" s="1">
        <v>400000024453</v>
      </c>
      <c r="C452" s="1">
        <v>888755677933</v>
      </c>
      <c r="D452" t="s">
        <v>1612</v>
      </c>
      <c r="E452">
        <v>4461095</v>
      </c>
    </row>
    <row r="453" spans="1:6" x14ac:dyDescent="0.3">
      <c r="A453" t="s">
        <v>1151</v>
      </c>
      <c r="B453" s="1">
        <v>400000024453</v>
      </c>
      <c r="C453" s="1">
        <v>888755677933</v>
      </c>
      <c r="D453" t="s">
        <v>1613</v>
      </c>
      <c r="E453">
        <v>4461093</v>
      </c>
    </row>
    <row r="454" spans="1:6" x14ac:dyDescent="0.3">
      <c r="A454" t="s">
        <v>1151</v>
      </c>
      <c r="B454" s="1">
        <v>400000024453</v>
      </c>
      <c r="C454" s="1">
        <v>888755677933</v>
      </c>
      <c r="D454" t="s">
        <v>1614</v>
      </c>
      <c r="E454">
        <v>4461091</v>
      </c>
    </row>
    <row r="455" spans="1:6" x14ac:dyDescent="0.3">
      <c r="A455" t="s">
        <v>1151</v>
      </c>
      <c r="B455" s="1">
        <v>400000024453</v>
      </c>
      <c r="C455" s="1">
        <v>888755677933</v>
      </c>
      <c r="D455" t="s">
        <v>1615</v>
      </c>
      <c r="E455">
        <v>4461089</v>
      </c>
    </row>
    <row r="456" spans="1:6" x14ac:dyDescent="0.3">
      <c r="A456" t="s">
        <v>1151</v>
      </c>
      <c r="B456" s="1">
        <v>400000024453</v>
      </c>
      <c r="C456" s="1">
        <v>888755677933</v>
      </c>
      <c r="D456" t="s">
        <v>1616</v>
      </c>
      <c r="E456">
        <v>4461092</v>
      </c>
    </row>
    <row r="457" spans="1:6" x14ac:dyDescent="0.3">
      <c r="A457" t="s">
        <v>1151</v>
      </c>
      <c r="B457" s="1">
        <v>400000024456</v>
      </c>
      <c r="C457" s="1">
        <v>888755677933</v>
      </c>
      <c r="D457" t="s">
        <v>1617</v>
      </c>
      <c r="E457">
        <v>3942423</v>
      </c>
    </row>
    <row r="458" spans="1:6" x14ac:dyDescent="0.3">
      <c r="A458" t="s">
        <v>1151</v>
      </c>
      <c r="B458" s="1">
        <v>400000024453</v>
      </c>
      <c r="C458" s="1">
        <v>888755677933</v>
      </c>
      <c r="D458" t="s">
        <v>1618</v>
      </c>
      <c r="E458">
        <v>4461088</v>
      </c>
      <c r="F458" t="s">
        <v>2005</v>
      </c>
    </row>
    <row r="459" spans="1:6" x14ac:dyDescent="0.3">
      <c r="A459" t="s">
        <v>1151</v>
      </c>
      <c r="B459" s="1">
        <v>400000024453</v>
      </c>
      <c r="C459" s="1">
        <v>888755677933</v>
      </c>
      <c r="D459" t="s">
        <v>1619</v>
      </c>
      <c r="E459">
        <v>4461090</v>
      </c>
    </row>
    <row r="460" spans="1:6" x14ac:dyDescent="0.3">
      <c r="A460" t="s">
        <v>1151</v>
      </c>
      <c r="B460" s="1">
        <v>400000024456</v>
      </c>
      <c r="C460" s="1">
        <v>888755677933</v>
      </c>
      <c r="D460" t="s">
        <v>1620</v>
      </c>
      <c r="E460">
        <v>3942424</v>
      </c>
    </row>
    <row r="461" spans="1:6" x14ac:dyDescent="0.3">
      <c r="A461" t="s">
        <v>1160</v>
      </c>
      <c r="B461" s="1">
        <v>400000024445</v>
      </c>
      <c r="C461" s="1">
        <v>888755677940</v>
      </c>
      <c r="D461" t="s">
        <v>1621</v>
      </c>
      <c r="E461">
        <v>3950795</v>
      </c>
    </row>
    <row r="462" spans="1:6" x14ac:dyDescent="0.3">
      <c r="A462" t="s">
        <v>1160</v>
      </c>
      <c r="B462" s="1">
        <v>400000024347</v>
      </c>
      <c r="C462" s="1">
        <v>888755677940</v>
      </c>
      <c r="D462" t="s">
        <v>1622</v>
      </c>
      <c r="E462">
        <v>3950706</v>
      </c>
    </row>
    <row r="463" spans="1:6" x14ac:dyDescent="0.3">
      <c r="A463" t="s">
        <v>1177</v>
      </c>
      <c r="B463" s="1">
        <v>400000024347</v>
      </c>
      <c r="C463" s="1">
        <v>888755677940</v>
      </c>
      <c r="D463" t="s">
        <v>1623</v>
      </c>
      <c r="E463">
        <v>3940791</v>
      </c>
      <c r="F463" t="s">
        <v>2006</v>
      </c>
    </row>
    <row r="464" spans="1:6" x14ac:dyDescent="0.3">
      <c r="A464" t="s">
        <v>1177</v>
      </c>
      <c r="B464" s="1">
        <v>400000024357</v>
      </c>
      <c r="C464" s="1">
        <v>888755677940</v>
      </c>
      <c r="D464" t="s">
        <v>1624</v>
      </c>
      <c r="E464">
        <v>3940789</v>
      </c>
    </row>
    <row r="465" spans="1:6" x14ac:dyDescent="0.3">
      <c r="A465" t="s">
        <v>1160</v>
      </c>
      <c r="B465" s="1">
        <v>400000024445</v>
      </c>
      <c r="C465" s="1">
        <v>888755677940</v>
      </c>
      <c r="D465" t="s">
        <v>1625</v>
      </c>
      <c r="E465">
        <v>3950794</v>
      </c>
    </row>
    <row r="466" spans="1:6" x14ac:dyDescent="0.3">
      <c r="A466" t="s">
        <v>1177</v>
      </c>
      <c r="B466" s="1">
        <v>400000024347</v>
      </c>
      <c r="C466" s="1">
        <v>888755677940</v>
      </c>
      <c r="D466" t="s">
        <v>1626</v>
      </c>
      <c r="E466">
        <v>3940790</v>
      </c>
    </row>
    <row r="467" spans="1:6" x14ac:dyDescent="0.3">
      <c r="A467" t="s">
        <v>1223</v>
      </c>
      <c r="B467" s="1">
        <v>400000024445</v>
      </c>
      <c r="C467" s="1">
        <v>888755677940</v>
      </c>
      <c r="D467" t="s">
        <v>1627</v>
      </c>
      <c r="E467">
        <v>4722329</v>
      </c>
    </row>
    <row r="468" spans="1:6" x14ac:dyDescent="0.3">
      <c r="A468" t="s">
        <v>1160</v>
      </c>
      <c r="B468" s="1">
        <v>400000024445</v>
      </c>
      <c r="C468" s="1">
        <v>888755677940</v>
      </c>
      <c r="D468" t="s">
        <v>1628</v>
      </c>
      <c r="E468">
        <v>3950707</v>
      </c>
    </row>
    <row r="469" spans="1:6" x14ac:dyDescent="0.3">
      <c r="A469" t="s">
        <v>1156</v>
      </c>
      <c r="B469" s="1">
        <v>400000024455</v>
      </c>
      <c r="C469" s="1">
        <v>888755677957</v>
      </c>
      <c r="D469" t="s">
        <v>1629</v>
      </c>
      <c r="E469">
        <v>4157995</v>
      </c>
    </row>
    <row r="470" spans="1:6" x14ac:dyDescent="0.3">
      <c r="A470" t="s">
        <v>1151</v>
      </c>
      <c r="B470" s="1">
        <v>400000024454</v>
      </c>
      <c r="C470" s="1">
        <v>888755677957</v>
      </c>
      <c r="D470" t="s">
        <v>1630</v>
      </c>
      <c r="E470">
        <v>4461146</v>
      </c>
    </row>
    <row r="471" spans="1:6" x14ac:dyDescent="0.3">
      <c r="A471" t="s">
        <v>1151</v>
      </c>
      <c r="B471" s="1">
        <v>400000024455</v>
      </c>
      <c r="C471" s="1">
        <v>888755677957</v>
      </c>
      <c r="D471" t="s">
        <v>1631</v>
      </c>
      <c r="E471">
        <v>4461141</v>
      </c>
    </row>
    <row r="472" spans="1:6" x14ac:dyDescent="0.3">
      <c r="A472" t="s">
        <v>1151</v>
      </c>
      <c r="B472" s="1">
        <v>400000024455</v>
      </c>
      <c r="C472" s="1">
        <v>888755677957</v>
      </c>
      <c r="D472" t="s">
        <v>1632</v>
      </c>
      <c r="E472">
        <v>4461143</v>
      </c>
    </row>
    <row r="473" spans="1:6" x14ac:dyDescent="0.3">
      <c r="A473" t="s">
        <v>1209</v>
      </c>
      <c r="B473" s="1">
        <v>400000024349</v>
      </c>
      <c r="C473" s="1">
        <v>888755677957</v>
      </c>
      <c r="D473" t="s">
        <v>1633</v>
      </c>
      <c r="E473">
        <v>3942588</v>
      </c>
    </row>
    <row r="474" spans="1:6" x14ac:dyDescent="0.3">
      <c r="A474" t="s">
        <v>1223</v>
      </c>
      <c r="B474" s="1">
        <v>400000024453</v>
      </c>
      <c r="C474" s="1">
        <v>888755677957</v>
      </c>
      <c r="D474" t="s">
        <v>1634</v>
      </c>
      <c r="E474">
        <v>4722332</v>
      </c>
    </row>
    <row r="475" spans="1:6" x14ac:dyDescent="0.3">
      <c r="A475" t="s">
        <v>1156</v>
      </c>
      <c r="B475" s="1">
        <v>400000024335</v>
      </c>
      <c r="C475" s="1">
        <v>888755677957</v>
      </c>
      <c r="D475" t="s">
        <v>1635</v>
      </c>
      <c r="E475">
        <v>4157993</v>
      </c>
      <c r="F475" t="s">
        <v>2007</v>
      </c>
    </row>
    <row r="476" spans="1:6" x14ac:dyDescent="0.3">
      <c r="A476" t="s">
        <v>1177</v>
      </c>
      <c r="B476" s="1">
        <v>400000024348</v>
      </c>
      <c r="C476" s="1">
        <v>888755677957</v>
      </c>
      <c r="D476" t="s">
        <v>1636</v>
      </c>
      <c r="E476">
        <v>3945317</v>
      </c>
    </row>
    <row r="477" spans="1:6" x14ac:dyDescent="0.3">
      <c r="A477" t="s">
        <v>1151</v>
      </c>
      <c r="B477" s="1">
        <v>400000024455</v>
      </c>
      <c r="C477" s="1">
        <v>888755677957</v>
      </c>
      <c r="D477" t="s">
        <v>1637</v>
      </c>
      <c r="E477">
        <v>4461145</v>
      </c>
    </row>
    <row r="478" spans="1:6" x14ac:dyDescent="0.3">
      <c r="A478" t="s">
        <v>1151</v>
      </c>
      <c r="B478" s="1">
        <v>400000024453</v>
      </c>
      <c r="C478" s="1">
        <v>888755677957</v>
      </c>
      <c r="D478" t="s">
        <v>1638</v>
      </c>
      <c r="E478">
        <v>4461149</v>
      </c>
    </row>
    <row r="479" spans="1:6" x14ac:dyDescent="0.3">
      <c r="A479" t="s">
        <v>1151</v>
      </c>
      <c r="B479" s="1">
        <v>400000024453</v>
      </c>
      <c r="C479" s="1">
        <v>888755677957</v>
      </c>
      <c r="D479" t="s">
        <v>1639</v>
      </c>
      <c r="E479">
        <v>4461151</v>
      </c>
    </row>
    <row r="480" spans="1:6" x14ac:dyDescent="0.3">
      <c r="A480" t="s">
        <v>1209</v>
      </c>
      <c r="B480" s="1">
        <v>400000024358</v>
      </c>
      <c r="C480" s="1">
        <v>888755677957</v>
      </c>
      <c r="D480" t="s">
        <v>1640</v>
      </c>
      <c r="E480">
        <v>3942587</v>
      </c>
      <c r="F480" t="s">
        <v>2008</v>
      </c>
    </row>
    <row r="481" spans="1:5" x14ac:dyDescent="0.3">
      <c r="A481" t="s">
        <v>1151</v>
      </c>
      <c r="B481" s="1">
        <v>400000024455</v>
      </c>
      <c r="C481" s="1">
        <v>888755677957</v>
      </c>
      <c r="D481" t="s">
        <v>1641</v>
      </c>
      <c r="E481">
        <v>4461142</v>
      </c>
    </row>
    <row r="482" spans="1:5" x14ac:dyDescent="0.3">
      <c r="A482" t="s">
        <v>1177</v>
      </c>
      <c r="B482" s="1">
        <v>400000024336</v>
      </c>
      <c r="C482" s="1">
        <v>888755677957</v>
      </c>
      <c r="D482" t="s">
        <v>1642</v>
      </c>
      <c r="E482">
        <v>4157964</v>
      </c>
    </row>
    <row r="483" spans="1:5" x14ac:dyDescent="0.3">
      <c r="A483" t="s">
        <v>1151</v>
      </c>
      <c r="B483" s="1">
        <v>400000024453</v>
      </c>
      <c r="C483" s="1">
        <v>888755677957</v>
      </c>
      <c r="D483" t="s">
        <v>1643</v>
      </c>
      <c r="E483">
        <v>4461152</v>
      </c>
    </row>
    <row r="484" spans="1:5" x14ac:dyDescent="0.3">
      <c r="A484" t="s">
        <v>1177</v>
      </c>
      <c r="B484" s="1">
        <v>400000024336</v>
      </c>
      <c r="C484" s="1">
        <v>888755677957</v>
      </c>
      <c r="D484" t="s">
        <v>1644</v>
      </c>
      <c r="E484">
        <v>3945324</v>
      </c>
    </row>
    <row r="485" spans="1:5" x14ac:dyDescent="0.3">
      <c r="A485" t="s">
        <v>1151</v>
      </c>
      <c r="B485" s="1">
        <v>400000024454</v>
      </c>
      <c r="C485" s="1">
        <v>888755677957</v>
      </c>
      <c r="D485" t="s">
        <v>1645</v>
      </c>
      <c r="E485">
        <v>4461147</v>
      </c>
    </row>
    <row r="486" spans="1:5" x14ac:dyDescent="0.3">
      <c r="A486" t="s">
        <v>1177</v>
      </c>
      <c r="B486" s="1">
        <v>400000024336</v>
      </c>
      <c r="C486" s="1">
        <v>888755677957</v>
      </c>
      <c r="D486" t="s">
        <v>1646</v>
      </c>
      <c r="E486">
        <v>3945319</v>
      </c>
    </row>
    <row r="487" spans="1:5" x14ac:dyDescent="0.3">
      <c r="A487" t="s">
        <v>1177</v>
      </c>
      <c r="B487" s="1">
        <v>400000024336</v>
      </c>
      <c r="C487" s="1">
        <v>888755677957</v>
      </c>
      <c r="D487" t="s">
        <v>1647</v>
      </c>
      <c r="E487">
        <v>3945321</v>
      </c>
    </row>
    <row r="488" spans="1:5" x14ac:dyDescent="0.3">
      <c r="A488" t="s">
        <v>1177</v>
      </c>
      <c r="B488" s="1">
        <v>400000024336</v>
      </c>
      <c r="C488" s="1">
        <v>888755677957</v>
      </c>
      <c r="D488" t="s">
        <v>1648</v>
      </c>
      <c r="E488">
        <v>3945320</v>
      </c>
    </row>
    <row r="489" spans="1:5" x14ac:dyDescent="0.3">
      <c r="A489" t="s">
        <v>1177</v>
      </c>
      <c r="B489" s="1">
        <v>400000024336</v>
      </c>
      <c r="C489" s="1">
        <v>888755677957</v>
      </c>
      <c r="D489" t="s">
        <v>1649</v>
      </c>
      <c r="E489">
        <v>3945318</v>
      </c>
    </row>
    <row r="490" spans="1:5" x14ac:dyDescent="0.3">
      <c r="A490" t="s">
        <v>1151</v>
      </c>
      <c r="B490" s="1">
        <v>400000024454</v>
      </c>
      <c r="C490" s="1">
        <v>888755677957</v>
      </c>
      <c r="D490" t="s">
        <v>1650</v>
      </c>
      <c r="E490">
        <v>4461148</v>
      </c>
    </row>
    <row r="491" spans="1:5" x14ac:dyDescent="0.3">
      <c r="A491" t="s">
        <v>1177</v>
      </c>
      <c r="B491" s="1">
        <v>400000024336</v>
      </c>
      <c r="C491" s="1">
        <v>888755677957</v>
      </c>
      <c r="D491" t="s">
        <v>1651</v>
      </c>
      <c r="E491">
        <v>3945322</v>
      </c>
    </row>
    <row r="492" spans="1:5" x14ac:dyDescent="0.3">
      <c r="A492" t="s">
        <v>1177</v>
      </c>
      <c r="B492" s="1">
        <v>400000024336</v>
      </c>
      <c r="C492" s="1">
        <v>888755677957</v>
      </c>
      <c r="D492" t="s">
        <v>1652</v>
      </c>
      <c r="E492">
        <v>3945323</v>
      </c>
    </row>
    <row r="493" spans="1:5" x14ac:dyDescent="0.3">
      <c r="A493" t="s">
        <v>1151</v>
      </c>
      <c r="B493" s="1">
        <v>400000024453</v>
      </c>
      <c r="C493" s="1">
        <v>888755677957</v>
      </c>
      <c r="D493" t="s">
        <v>1653</v>
      </c>
      <c r="E493">
        <v>4461150</v>
      </c>
    </row>
    <row r="494" spans="1:5" x14ac:dyDescent="0.3">
      <c r="A494" t="s">
        <v>1151</v>
      </c>
      <c r="B494" s="1">
        <v>400000024455</v>
      </c>
      <c r="C494" s="1">
        <v>888755677957</v>
      </c>
      <c r="D494" t="s">
        <v>1654</v>
      </c>
      <c r="E494">
        <v>4461144</v>
      </c>
    </row>
    <row r="495" spans="1:5" x14ac:dyDescent="0.3">
      <c r="A495" t="s">
        <v>1156</v>
      </c>
      <c r="B495" s="1">
        <v>400000024455</v>
      </c>
      <c r="C495" s="1">
        <v>888755677964</v>
      </c>
      <c r="D495" t="s">
        <v>1655</v>
      </c>
      <c r="E495">
        <v>4157999</v>
      </c>
    </row>
    <row r="496" spans="1:5" x14ac:dyDescent="0.3">
      <c r="A496" t="s">
        <v>1160</v>
      </c>
      <c r="B496" s="1">
        <v>400000024448</v>
      </c>
      <c r="C496" s="1">
        <v>888755677964</v>
      </c>
      <c r="D496" t="s">
        <v>1656</v>
      </c>
      <c r="E496">
        <v>4461072</v>
      </c>
    </row>
    <row r="497" spans="1:6" x14ac:dyDescent="0.3">
      <c r="A497" t="s">
        <v>1209</v>
      </c>
      <c r="B497" s="1">
        <v>400000024352</v>
      </c>
      <c r="C497" s="1">
        <v>888755677964</v>
      </c>
      <c r="D497" t="s">
        <v>1657</v>
      </c>
      <c r="E497">
        <v>3939851</v>
      </c>
    </row>
    <row r="498" spans="1:6" x14ac:dyDescent="0.3">
      <c r="A498" t="s">
        <v>1177</v>
      </c>
      <c r="B498" s="1">
        <v>400000024352</v>
      </c>
      <c r="C498" s="1">
        <v>888755677964</v>
      </c>
      <c r="D498" t="s">
        <v>1658</v>
      </c>
      <c r="E498">
        <v>3942378</v>
      </c>
    </row>
    <row r="499" spans="1:6" x14ac:dyDescent="0.3">
      <c r="A499" t="s">
        <v>1209</v>
      </c>
      <c r="B499" s="1">
        <v>400000024352</v>
      </c>
      <c r="C499" s="1">
        <v>888755677964</v>
      </c>
      <c r="D499" t="s">
        <v>1659</v>
      </c>
      <c r="E499">
        <v>3939854</v>
      </c>
    </row>
    <row r="500" spans="1:6" x14ac:dyDescent="0.3">
      <c r="A500" t="s">
        <v>1209</v>
      </c>
      <c r="B500" s="1">
        <v>400000024352</v>
      </c>
      <c r="C500" s="1">
        <v>888755677964</v>
      </c>
      <c r="D500" t="s">
        <v>1660</v>
      </c>
      <c r="E500">
        <v>3939856</v>
      </c>
    </row>
    <row r="501" spans="1:6" x14ac:dyDescent="0.3">
      <c r="A501" t="s">
        <v>1160</v>
      </c>
      <c r="B501" s="1">
        <v>400000024448</v>
      </c>
      <c r="C501" s="1">
        <v>888755677964</v>
      </c>
      <c r="D501" t="s">
        <v>1661</v>
      </c>
      <c r="E501">
        <v>4461079</v>
      </c>
    </row>
    <row r="502" spans="1:6" x14ac:dyDescent="0.3">
      <c r="A502" t="s">
        <v>1209</v>
      </c>
      <c r="B502" s="1">
        <v>400000024352</v>
      </c>
      <c r="C502" s="1">
        <v>888755677964</v>
      </c>
      <c r="D502" t="s">
        <v>1662</v>
      </c>
      <c r="E502">
        <v>3939857</v>
      </c>
    </row>
    <row r="503" spans="1:6" x14ac:dyDescent="0.3">
      <c r="A503" t="s">
        <v>1209</v>
      </c>
      <c r="B503" s="1">
        <v>400000024352</v>
      </c>
      <c r="C503" s="1">
        <v>888755677964</v>
      </c>
      <c r="D503" t="s">
        <v>1663</v>
      </c>
      <c r="E503">
        <v>3939852</v>
      </c>
    </row>
    <row r="504" spans="1:6" x14ac:dyDescent="0.3">
      <c r="A504" t="s">
        <v>1209</v>
      </c>
      <c r="B504" s="1">
        <v>400000024352</v>
      </c>
      <c r="C504" s="1">
        <v>888755677964</v>
      </c>
      <c r="D504" t="s">
        <v>1664</v>
      </c>
      <c r="E504">
        <v>3939855</v>
      </c>
      <c r="F504" t="s">
        <v>2009</v>
      </c>
    </row>
    <row r="505" spans="1:6" x14ac:dyDescent="0.3">
      <c r="A505" t="s">
        <v>1177</v>
      </c>
      <c r="B505" s="1">
        <v>400000024352</v>
      </c>
      <c r="C505" s="1">
        <v>888755677964</v>
      </c>
      <c r="D505" t="s">
        <v>1665</v>
      </c>
      <c r="E505">
        <v>3942379</v>
      </c>
    </row>
    <row r="506" spans="1:6" x14ac:dyDescent="0.3">
      <c r="A506" t="s">
        <v>1177</v>
      </c>
      <c r="B506" s="1">
        <v>400000024352</v>
      </c>
      <c r="C506" s="1">
        <v>888755677964</v>
      </c>
      <c r="D506" t="s">
        <v>1666</v>
      </c>
      <c r="E506">
        <v>3942380</v>
      </c>
    </row>
    <row r="507" spans="1:6" x14ac:dyDescent="0.3">
      <c r="A507" t="s">
        <v>1160</v>
      </c>
      <c r="B507" s="1">
        <v>400000024448</v>
      </c>
      <c r="C507" s="1">
        <v>888755677964</v>
      </c>
      <c r="D507" t="s">
        <v>1667</v>
      </c>
      <c r="E507">
        <v>4461074</v>
      </c>
    </row>
    <row r="508" spans="1:6" x14ac:dyDescent="0.3">
      <c r="A508" t="s">
        <v>1209</v>
      </c>
      <c r="B508" s="1">
        <v>400000024352</v>
      </c>
      <c r="C508" s="1">
        <v>888755677964</v>
      </c>
      <c r="D508" t="s">
        <v>1668</v>
      </c>
      <c r="E508">
        <v>3939853</v>
      </c>
      <c r="F508" t="s">
        <v>2010</v>
      </c>
    </row>
    <row r="509" spans="1:6" x14ac:dyDescent="0.3">
      <c r="A509" t="s">
        <v>1209</v>
      </c>
      <c r="B509" s="1">
        <v>400000024352</v>
      </c>
      <c r="C509" s="1">
        <v>888755677964</v>
      </c>
      <c r="D509" t="s">
        <v>1669</v>
      </c>
      <c r="E509">
        <v>3939859</v>
      </c>
    </row>
    <row r="510" spans="1:6" x14ac:dyDescent="0.3">
      <c r="A510" t="s">
        <v>1209</v>
      </c>
      <c r="B510" s="1">
        <v>400000024352</v>
      </c>
      <c r="C510" s="1">
        <v>888755677964</v>
      </c>
      <c r="D510" t="s">
        <v>1670</v>
      </c>
      <c r="E510">
        <v>3939858</v>
      </c>
    </row>
    <row r="511" spans="1:6" x14ac:dyDescent="0.3">
      <c r="A511" t="s">
        <v>1160</v>
      </c>
      <c r="B511" s="1">
        <v>400000024448</v>
      </c>
      <c r="C511" s="1">
        <v>888755677964</v>
      </c>
      <c r="D511" t="s">
        <v>1671</v>
      </c>
      <c r="E511">
        <v>4461080</v>
      </c>
    </row>
    <row r="512" spans="1:6" x14ac:dyDescent="0.3">
      <c r="A512" t="s">
        <v>1160</v>
      </c>
      <c r="B512" s="1">
        <v>400000024448</v>
      </c>
      <c r="C512" s="1">
        <v>888755677964</v>
      </c>
      <c r="D512" t="s">
        <v>1672</v>
      </c>
      <c r="E512">
        <v>4461076</v>
      </c>
    </row>
    <row r="513" spans="1:5" x14ac:dyDescent="0.3">
      <c r="A513" t="s">
        <v>1160</v>
      </c>
      <c r="B513" s="1">
        <v>400000024448</v>
      </c>
      <c r="C513" s="1">
        <v>888755677964</v>
      </c>
      <c r="D513" t="s">
        <v>1673</v>
      </c>
      <c r="E513">
        <v>4461082</v>
      </c>
    </row>
    <row r="514" spans="1:5" x14ac:dyDescent="0.3">
      <c r="A514" t="s">
        <v>1209</v>
      </c>
      <c r="B514" s="1">
        <v>400000024356</v>
      </c>
      <c r="C514" s="1">
        <v>888755677964</v>
      </c>
      <c r="D514" t="s">
        <v>1674</v>
      </c>
      <c r="E514">
        <v>3939849</v>
      </c>
    </row>
    <row r="515" spans="1:5" x14ac:dyDescent="0.3">
      <c r="A515" t="s">
        <v>1160</v>
      </c>
      <c r="B515" s="1">
        <v>400000024448</v>
      </c>
      <c r="C515" s="1">
        <v>888755677964</v>
      </c>
      <c r="D515" t="s">
        <v>1675</v>
      </c>
      <c r="E515">
        <v>4461073</v>
      </c>
    </row>
    <row r="516" spans="1:5" x14ac:dyDescent="0.3">
      <c r="A516" t="s">
        <v>1156</v>
      </c>
      <c r="B516" s="1">
        <v>400000024455</v>
      </c>
      <c r="C516" s="1">
        <v>888755677964</v>
      </c>
      <c r="D516" t="s">
        <v>1676</v>
      </c>
      <c r="E516">
        <v>4157998</v>
      </c>
    </row>
    <row r="517" spans="1:5" x14ac:dyDescent="0.3">
      <c r="A517" t="s">
        <v>1160</v>
      </c>
      <c r="B517" s="1">
        <v>400000024448</v>
      </c>
      <c r="C517" s="1">
        <v>888755677964</v>
      </c>
      <c r="D517" t="s">
        <v>1677</v>
      </c>
      <c r="E517">
        <v>4461075</v>
      </c>
    </row>
    <row r="518" spans="1:5" x14ac:dyDescent="0.3">
      <c r="A518" t="s">
        <v>1160</v>
      </c>
      <c r="B518" s="1">
        <v>400000024448</v>
      </c>
      <c r="C518" s="1">
        <v>888755677964</v>
      </c>
      <c r="D518" t="s">
        <v>1678</v>
      </c>
      <c r="E518">
        <v>4461077</v>
      </c>
    </row>
    <row r="519" spans="1:5" x14ac:dyDescent="0.3">
      <c r="A519" t="s">
        <v>1160</v>
      </c>
      <c r="B519" s="1">
        <v>400000024448</v>
      </c>
      <c r="C519" s="1">
        <v>888755677964</v>
      </c>
      <c r="D519" t="s">
        <v>1679</v>
      </c>
      <c r="E519">
        <v>4461081</v>
      </c>
    </row>
    <row r="520" spans="1:5" x14ac:dyDescent="0.3">
      <c r="A520" t="s">
        <v>1209</v>
      </c>
      <c r="B520" s="1">
        <v>400000024356</v>
      </c>
      <c r="C520" s="1">
        <v>888755677964</v>
      </c>
      <c r="D520" t="s">
        <v>1680</v>
      </c>
      <c r="E520">
        <v>3939850</v>
      </c>
    </row>
    <row r="521" spans="1:5" x14ac:dyDescent="0.3">
      <c r="A521" t="s">
        <v>1160</v>
      </c>
      <c r="B521" s="1">
        <v>400000024448</v>
      </c>
      <c r="C521" s="1">
        <v>888755677964</v>
      </c>
      <c r="D521" t="s">
        <v>1681</v>
      </c>
      <c r="E521">
        <v>4461078</v>
      </c>
    </row>
    <row r="522" spans="1:5" x14ac:dyDescent="0.3">
      <c r="A522" t="s">
        <v>1209</v>
      </c>
      <c r="B522" s="1">
        <v>400000024356</v>
      </c>
      <c r="C522" s="1">
        <v>888755677964</v>
      </c>
      <c r="D522" t="s">
        <v>1682</v>
      </c>
      <c r="E522">
        <v>3939848</v>
      </c>
    </row>
    <row r="523" spans="1:5" x14ac:dyDescent="0.3">
      <c r="A523" t="s">
        <v>1160</v>
      </c>
      <c r="B523" s="1">
        <v>400000024448</v>
      </c>
      <c r="C523" s="1">
        <v>888755677964</v>
      </c>
      <c r="D523" t="s">
        <v>1683</v>
      </c>
      <c r="E523">
        <v>4461083</v>
      </c>
    </row>
    <row r="524" spans="1:5" x14ac:dyDescent="0.3">
      <c r="A524" t="s">
        <v>1177</v>
      </c>
      <c r="B524" s="1">
        <v>400000024358</v>
      </c>
      <c r="C524" s="1">
        <v>888755677971</v>
      </c>
      <c r="D524" t="s">
        <v>1684</v>
      </c>
      <c r="E524">
        <v>3940800</v>
      </c>
    </row>
    <row r="525" spans="1:5" x14ac:dyDescent="0.3">
      <c r="A525" t="s">
        <v>1177</v>
      </c>
      <c r="B525" s="1">
        <v>400000024348</v>
      </c>
      <c r="C525" s="1">
        <v>888755677971</v>
      </c>
      <c r="D525" t="s">
        <v>1685</v>
      </c>
      <c r="E525">
        <v>3940801</v>
      </c>
    </row>
    <row r="526" spans="1:5" x14ac:dyDescent="0.3">
      <c r="A526" t="s">
        <v>1177</v>
      </c>
      <c r="B526" s="1">
        <v>400000024348</v>
      </c>
      <c r="C526" s="1">
        <v>888755677971</v>
      </c>
      <c r="D526" t="s">
        <v>1686</v>
      </c>
      <c r="E526">
        <v>3940803</v>
      </c>
    </row>
    <row r="527" spans="1:5" x14ac:dyDescent="0.3">
      <c r="A527" t="s">
        <v>1160</v>
      </c>
      <c r="B527" s="1">
        <v>400000024455</v>
      </c>
      <c r="C527" s="1">
        <v>888755677971</v>
      </c>
      <c r="D527" t="s">
        <v>1687</v>
      </c>
      <c r="E527">
        <v>3950696</v>
      </c>
    </row>
    <row r="528" spans="1:5" x14ac:dyDescent="0.3">
      <c r="A528" t="s">
        <v>1160</v>
      </c>
      <c r="B528" s="1">
        <v>400000024348</v>
      </c>
      <c r="C528" s="1">
        <v>888755677971</v>
      </c>
      <c r="D528" t="s">
        <v>1688</v>
      </c>
      <c r="E528">
        <v>3950694</v>
      </c>
    </row>
    <row r="529" spans="1:6" x14ac:dyDescent="0.3">
      <c r="A529" t="s">
        <v>1177</v>
      </c>
      <c r="B529" s="1">
        <v>400000024348</v>
      </c>
      <c r="C529" s="1">
        <v>888755677971</v>
      </c>
      <c r="D529" t="s">
        <v>1689</v>
      </c>
      <c r="E529">
        <v>3940802</v>
      </c>
      <c r="F529" t="s">
        <v>2011</v>
      </c>
    </row>
    <row r="530" spans="1:6" x14ac:dyDescent="0.3">
      <c r="A530" t="s">
        <v>1160</v>
      </c>
      <c r="B530" s="1">
        <v>400000024445</v>
      </c>
      <c r="C530" s="1">
        <v>888755677971</v>
      </c>
      <c r="D530" t="s">
        <v>1690</v>
      </c>
      <c r="E530">
        <v>3950698</v>
      </c>
    </row>
    <row r="531" spans="1:6" x14ac:dyDescent="0.3">
      <c r="A531" t="s">
        <v>1160</v>
      </c>
      <c r="B531" s="1">
        <v>400000024445</v>
      </c>
      <c r="C531" s="1">
        <v>888755677971</v>
      </c>
      <c r="D531" t="s">
        <v>1691</v>
      </c>
      <c r="E531">
        <v>3950697</v>
      </c>
    </row>
    <row r="532" spans="1:6" x14ac:dyDescent="0.3">
      <c r="A532" t="s">
        <v>1160</v>
      </c>
      <c r="B532" s="1">
        <v>400000024445</v>
      </c>
      <c r="C532" s="1">
        <v>888755677971</v>
      </c>
      <c r="D532" t="s">
        <v>1692</v>
      </c>
      <c r="E532">
        <v>3950702</v>
      </c>
    </row>
    <row r="533" spans="1:6" x14ac:dyDescent="0.3">
      <c r="A533" t="s">
        <v>1156</v>
      </c>
      <c r="B533" s="1">
        <v>400000024445</v>
      </c>
      <c r="C533" s="1">
        <v>888755677971</v>
      </c>
      <c r="D533" t="s">
        <v>1693</v>
      </c>
      <c r="E533">
        <v>4157997</v>
      </c>
    </row>
    <row r="534" spans="1:6" x14ac:dyDescent="0.3">
      <c r="A534" t="s">
        <v>1160</v>
      </c>
      <c r="B534" s="1">
        <v>400000024445</v>
      </c>
      <c r="C534" s="1">
        <v>888755677971</v>
      </c>
      <c r="D534" t="s">
        <v>1694</v>
      </c>
      <c r="E534">
        <v>3950701</v>
      </c>
    </row>
    <row r="535" spans="1:6" x14ac:dyDescent="0.3">
      <c r="A535" t="s">
        <v>1156</v>
      </c>
      <c r="B535" s="1">
        <v>400000024445</v>
      </c>
      <c r="C535" s="1">
        <v>888755677971</v>
      </c>
      <c r="D535" t="s">
        <v>1695</v>
      </c>
      <c r="E535">
        <v>4157994</v>
      </c>
    </row>
    <row r="536" spans="1:6" x14ac:dyDescent="0.3">
      <c r="A536" t="s">
        <v>1160</v>
      </c>
      <c r="B536" s="1">
        <v>400000024445</v>
      </c>
      <c r="C536" s="1">
        <v>888755677971</v>
      </c>
      <c r="D536" t="s">
        <v>1696</v>
      </c>
      <c r="E536">
        <v>3950699</v>
      </c>
    </row>
    <row r="537" spans="1:6" x14ac:dyDescent="0.3">
      <c r="A537" t="s">
        <v>1223</v>
      </c>
      <c r="B537" s="1">
        <v>400000024445</v>
      </c>
      <c r="C537" s="1">
        <v>888755677971</v>
      </c>
      <c r="D537" t="s">
        <v>1697</v>
      </c>
      <c r="E537">
        <v>4722326</v>
      </c>
    </row>
    <row r="538" spans="1:6" x14ac:dyDescent="0.3">
      <c r="A538" t="s">
        <v>1223</v>
      </c>
      <c r="B538" s="1">
        <v>400000024441</v>
      </c>
      <c r="C538" s="1">
        <v>888755677988</v>
      </c>
      <c r="D538" t="s">
        <v>1698</v>
      </c>
      <c r="E538">
        <v>4722321</v>
      </c>
    </row>
    <row r="539" spans="1:6" x14ac:dyDescent="0.3">
      <c r="A539" t="s">
        <v>1177</v>
      </c>
      <c r="B539" s="1">
        <v>400000024345</v>
      </c>
      <c r="C539" s="1">
        <v>888755677988</v>
      </c>
      <c r="D539" t="s">
        <v>1699</v>
      </c>
      <c r="E539">
        <v>3940622</v>
      </c>
    </row>
    <row r="540" spans="1:6" x14ac:dyDescent="0.3">
      <c r="A540" t="s">
        <v>1160</v>
      </c>
      <c r="B540" s="1">
        <v>400000024451</v>
      </c>
      <c r="C540" s="1">
        <v>888755677988</v>
      </c>
      <c r="D540" t="s">
        <v>1700</v>
      </c>
      <c r="E540">
        <v>3941232</v>
      </c>
    </row>
    <row r="541" spans="1:6" x14ac:dyDescent="0.3">
      <c r="A541" t="s">
        <v>1177</v>
      </c>
      <c r="B541" s="1">
        <v>400000024345</v>
      </c>
      <c r="C541" s="1">
        <v>888755677988</v>
      </c>
      <c r="D541" t="s">
        <v>1701</v>
      </c>
      <c r="E541">
        <v>3940621</v>
      </c>
    </row>
    <row r="542" spans="1:6" x14ac:dyDescent="0.3">
      <c r="A542" t="s">
        <v>1177</v>
      </c>
      <c r="B542" s="1">
        <v>400000024345</v>
      </c>
      <c r="C542" s="1">
        <v>888755677988</v>
      </c>
      <c r="D542" t="s">
        <v>1702</v>
      </c>
      <c r="E542">
        <v>3940619</v>
      </c>
    </row>
    <row r="543" spans="1:6" x14ac:dyDescent="0.3">
      <c r="A543" t="s">
        <v>1177</v>
      </c>
      <c r="B543" s="1">
        <v>400000024345</v>
      </c>
      <c r="C543" s="1">
        <v>888755677988</v>
      </c>
      <c r="D543" t="s">
        <v>1703</v>
      </c>
      <c r="E543">
        <v>3940618</v>
      </c>
    </row>
    <row r="544" spans="1:6" x14ac:dyDescent="0.3">
      <c r="A544" t="s">
        <v>1177</v>
      </c>
      <c r="B544" s="1">
        <v>400000024357</v>
      </c>
      <c r="C544" s="1">
        <v>888755677988</v>
      </c>
      <c r="D544" t="s">
        <v>1704</v>
      </c>
      <c r="E544">
        <v>3940617</v>
      </c>
    </row>
    <row r="545" spans="1:5" x14ac:dyDescent="0.3">
      <c r="A545" t="s">
        <v>1160</v>
      </c>
      <c r="B545" s="1">
        <v>400000024345</v>
      </c>
      <c r="C545" s="1">
        <v>888755677988</v>
      </c>
      <c r="D545" t="s">
        <v>1705</v>
      </c>
      <c r="E545">
        <v>3941228</v>
      </c>
    </row>
    <row r="546" spans="1:5" x14ac:dyDescent="0.3">
      <c r="A546" t="s">
        <v>1177</v>
      </c>
      <c r="B546" s="1">
        <v>400000024345</v>
      </c>
      <c r="C546" s="1">
        <v>888755677988</v>
      </c>
      <c r="D546" t="s">
        <v>1706</v>
      </c>
      <c r="E546">
        <v>3940620</v>
      </c>
    </row>
    <row r="547" spans="1:5" x14ac:dyDescent="0.3">
      <c r="A547" t="s">
        <v>1160</v>
      </c>
      <c r="B547" s="1">
        <v>400000024451</v>
      </c>
      <c r="C547" s="1">
        <v>888755677988</v>
      </c>
      <c r="D547" t="s">
        <v>1707</v>
      </c>
      <c r="E547">
        <v>3941230</v>
      </c>
    </row>
    <row r="548" spans="1:5" x14ac:dyDescent="0.3">
      <c r="A548" t="s">
        <v>1160</v>
      </c>
      <c r="B548" s="1">
        <v>400000024451</v>
      </c>
      <c r="C548" s="1">
        <v>888755677988</v>
      </c>
      <c r="D548" t="s">
        <v>1708</v>
      </c>
      <c r="E548">
        <v>3941233</v>
      </c>
    </row>
    <row r="549" spans="1:5" x14ac:dyDescent="0.3">
      <c r="A549" t="s">
        <v>1160</v>
      </c>
      <c r="B549" s="1">
        <v>400000024451</v>
      </c>
      <c r="C549" s="1">
        <v>888755677988</v>
      </c>
      <c r="D549" t="s">
        <v>1709</v>
      </c>
      <c r="E549">
        <v>3941234</v>
      </c>
    </row>
    <row r="550" spans="1:5" x14ac:dyDescent="0.3">
      <c r="A550" t="s">
        <v>1160</v>
      </c>
      <c r="B550" s="1">
        <v>400000024441</v>
      </c>
      <c r="C550" s="1">
        <v>888755677988</v>
      </c>
      <c r="D550" t="s">
        <v>1710</v>
      </c>
      <c r="E550">
        <v>3941235</v>
      </c>
    </row>
    <row r="551" spans="1:5" x14ac:dyDescent="0.3">
      <c r="A551" t="s">
        <v>1160</v>
      </c>
      <c r="B551" s="1">
        <v>400000024451</v>
      </c>
      <c r="C551" s="1">
        <v>888755677988</v>
      </c>
      <c r="D551" t="s">
        <v>1711</v>
      </c>
      <c r="E551">
        <v>3941231</v>
      </c>
    </row>
    <row r="552" spans="1:5" x14ac:dyDescent="0.3">
      <c r="A552" t="s">
        <v>1160</v>
      </c>
      <c r="B552" s="1">
        <v>400000024451</v>
      </c>
      <c r="C552" s="1">
        <v>888755677988</v>
      </c>
      <c r="D552" t="s">
        <v>1712</v>
      </c>
      <c r="E552">
        <v>3941229</v>
      </c>
    </row>
    <row r="553" spans="1:5" x14ac:dyDescent="0.3">
      <c r="A553" t="s">
        <v>1223</v>
      </c>
      <c r="B553" s="1">
        <v>400000024354</v>
      </c>
      <c r="C553" s="1">
        <v>888755678039</v>
      </c>
      <c r="D553" t="s">
        <v>1713</v>
      </c>
      <c r="E553">
        <v>4722230</v>
      </c>
    </row>
    <row r="554" spans="1:5" x14ac:dyDescent="0.3">
      <c r="A554" t="s">
        <v>1223</v>
      </c>
      <c r="B554" s="1">
        <v>400000024325</v>
      </c>
      <c r="C554" s="1">
        <v>888755678503</v>
      </c>
      <c r="D554" t="s">
        <v>1714</v>
      </c>
      <c r="E554">
        <v>4722256</v>
      </c>
    </row>
    <row r="555" spans="1:5" x14ac:dyDescent="0.3">
      <c r="A555" t="s">
        <v>1271</v>
      </c>
      <c r="B555" s="1">
        <v>400000024355</v>
      </c>
      <c r="C555" s="1">
        <v>888755678503</v>
      </c>
      <c r="D555" t="s">
        <v>1715</v>
      </c>
      <c r="E555">
        <v>3945483</v>
      </c>
    </row>
    <row r="556" spans="1:5" x14ac:dyDescent="0.3">
      <c r="A556" t="s">
        <v>1228</v>
      </c>
      <c r="B556" s="1">
        <v>400000024353</v>
      </c>
      <c r="C556" s="1">
        <v>888755678503</v>
      </c>
      <c r="D556" t="s">
        <v>1716</v>
      </c>
      <c r="E556">
        <v>3945733</v>
      </c>
    </row>
    <row r="557" spans="1:5" x14ac:dyDescent="0.3">
      <c r="A557" t="s">
        <v>1271</v>
      </c>
      <c r="B557" s="1">
        <v>400000024344</v>
      </c>
      <c r="C557" s="1">
        <v>888755678503</v>
      </c>
      <c r="D557" t="s">
        <v>1717</v>
      </c>
      <c r="E557">
        <v>4158018</v>
      </c>
    </row>
    <row r="558" spans="1:5" x14ac:dyDescent="0.3">
      <c r="A558" t="s">
        <v>1271</v>
      </c>
      <c r="B558" s="1">
        <v>400000024325</v>
      </c>
      <c r="C558" s="1">
        <v>888755678503</v>
      </c>
      <c r="D558" t="s">
        <v>1718</v>
      </c>
      <c r="E558">
        <v>4158025</v>
      </c>
    </row>
    <row r="559" spans="1:5" x14ac:dyDescent="0.3">
      <c r="A559" t="s">
        <v>1271</v>
      </c>
      <c r="B559" s="1">
        <v>400000024343</v>
      </c>
      <c r="C559" s="1">
        <v>888755678510</v>
      </c>
      <c r="D559" t="s">
        <v>1719</v>
      </c>
      <c r="E559">
        <v>4160801</v>
      </c>
    </row>
    <row r="560" spans="1:5" x14ac:dyDescent="0.3">
      <c r="A560" t="s">
        <v>1271</v>
      </c>
      <c r="B560" s="1">
        <v>400000024343</v>
      </c>
      <c r="C560" s="1">
        <v>888755678510</v>
      </c>
      <c r="D560" t="s">
        <v>1720</v>
      </c>
      <c r="E560">
        <v>4160802</v>
      </c>
    </row>
    <row r="561" spans="1:5" x14ac:dyDescent="0.3">
      <c r="A561" t="s">
        <v>1271</v>
      </c>
      <c r="B561" s="1">
        <v>400000024357</v>
      </c>
      <c r="C561" s="1">
        <v>888755678527</v>
      </c>
      <c r="D561" t="s">
        <v>1721</v>
      </c>
      <c r="E561">
        <v>4160796</v>
      </c>
    </row>
    <row r="562" spans="1:5" x14ac:dyDescent="0.3">
      <c r="A562" t="s">
        <v>1156</v>
      </c>
      <c r="B562" s="1">
        <v>400000024457</v>
      </c>
      <c r="C562" s="1">
        <v>888755678527</v>
      </c>
      <c r="D562" t="s">
        <v>1722</v>
      </c>
      <c r="E562">
        <v>4456671</v>
      </c>
    </row>
    <row r="563" spans="1:5" x14ac:dyDescent="0.3">
      <c r="A563" t="s">
        <v>1223</v>
      </c>
      <c r="B563" s="1">
        <v>400000024457</v>
      </c>
      <c r="C563" s="1">
        <v>888755678527</v>
      </c>
      <c r="D563" t="s">
        <v>1723</v>
      </c>
      <c r="E563">
        <v>4722191</v>
      </c>
    </row>
    <row r="564" spans="1:5" x14ac:dyDescent="0.3">
      <c r="A564" t="s">
        <v>1156</v>
      </c>
      <c r="B564" s="1">
        <v>400000024457</v>
      </c>
      <c r="C564" s="1">
        <v>888755678527</v>
      </c>
      <c r="D564" t="s">
        <v>1724</v>
      </c>
      <c r="E564">
        <v>4456672</v>
      </c>
    </row>
    <row r="565" spans="1:5" x14ac:dyDescent="0.3">
      <c r="A565" t="s">
        <v>1156</v>
      </c>
      <c r="B565" s="1">
        <v>400000024343</v>
      </c>
      <c r="C565" s="1">
        <v>888755678527</v>
      </c>
      <c r="D565" t="s">
        <v>1725</v>
      </c>
      <c r="E565">
        <v>4456668</v>
      </c>
    </row>
    <row r="566" spans="1:5" x14ac:dyDescent="0.3">
      <c r="A566" t="s">
        <v>1156</v>
      </c>
      <c r="B566" s="1">
        <v>400000024457</v>
      </c>
      <c r="C566" s="1">
        <v>888755678534</v>
      </c>
      <c r="D566" t="s">
        <v>1726</v>
      </c>
      <c r="E566">
        <v>4456670</v>
      </c>
    </row>
    <row r="567" spans="1:5" x14ac:dyDescent="0.3">
      <c r="A567" t="s">
        <v>1228</v>
      </c>
      <c r="B567" s="1">
        <v>400000024457</v>
      </c>
      <c r="C567" s="1">
        <v>888755678534</v>
      </c>
      <c r="D567" t="s">
        <v>1727</v>
      </c>
      <c r="E567">
        <v>3937223</v>
      </c>
    </row>
    <row r="568" spans="1:5" x14ac:dyDescent="0.3">
      <c r="A568" t="s">
        <v>1156</v>
      </c>
      <c r="B568" s="1">
        <v>400000024457</v>
      </c>
      <c r="C568" s="1">
        <v>888755678534</v>
      </c>
      <c r="D568" t="s">
        <v>1728</v>
      </c>
      <c r="E568">
        <v>4456669</v>
      </c>
    </row>
    <row r="569" spans="1:5" x14ac:dyDescent="0.3">
      <c r="A569" t="s">
        <v>1206</v>
      </c>
      <c r="B569" s="1">
        <v>400000024320</v>
      </c>
      <c r="C569" s="1">
        <v>888755678534</v>
      </c>
      <c r="D569" t="s">
        <v>1729</v>
      </c>
      <c r="E569">
        <v>4721995</v>
      </c>
    </row>
    <row r="570" spans="1:5" x14ac:dyDescent="0.3">
      <c r="A570" t="s">
        <v>1156</v>
      </c>
      <c r="B570" s="1">
        <v>400000024321</v>
      </c>
      <c r="C570" s="1">
        <v>888755678534</v>
      </c>
      <c r="D570" t="s">
        <v>1730</v>
      </c>
      <c r="E570">
        <v>4456673</v>
      </c>
    </row>
    <row r="571" spans="1:5" x14ac:dyDescent="0.3">
      <c r="A571" t="s">
        <v>1177</v>
      </c>
      <c r="B571" s="1">
        <v>400000024353</v>
      </c>
      <c r="C571" s="1">
        <v>888755678596</v>
      </c>
      <c r="D571" t="s">
        <v>1731</v>
      </c>
      <c r="E571">
        <v>3942307</v>
      </c>
    </row>
    <row r="572" spans="1:5" x14ac:dyDescent="0.3">
      <c r="A572" t="s">
        <v>1177</v>
      </c>
      <c r="B572" s="1">
        <v>400000024353</v>
      </c>
      <c r="C572" s="1">
        <v>888755678596</v>
      </c>
      <c r="D572" t="s">
        <v>1732</v>
      </c>
      <c r="E572">
        <v>3942308</v>
      </c>
    </row>
    <row r="573" spans="1:5" x14ac:dyDescent="0.3">
      <c r="A573" t="s">
        <v>1177</v>
      </c>
      <c r="B573" s="1">
        <v>400000024353</v>
      </c>
      <c r="C573" s="1">
        <v>888755678596</v>
      </c>
      <c r="D573" t="s">
        <v>1733</v>
      </c>
      <c r="E573">
        <v>3942305</v>
      </c>
    </row>
    <row r="574" spans="1:5" x14ac:dyDescent="0.3">
      <c r="A574" t="s">
        <v>1223</v>
      </c>
      <c r="B574" s="1">
        <v>400000024335</v>
      </c>
      <c r="C574" s="1">
        <v>888755678596</v>
      </c>
      <c r="D574" t="s">
        <v>1734</v>
      </c>
      <c r="E574">
        <v>4722153</v>
      </c>
    </row>
    <row r="575" spans="1:5" x14ac:dyDescent="0.3">
      <c r="A575" t="s">
        <v>1209</v>
      </c>
      <c r="B575" s="1">
        <v>400000024349</v>
      </c>
      <c r="C575" s="1">
        <v>888755678596</v>
      </c>
      <c r="D575" t="s">
        <v>1735</v>
      </c>
      <c r="E575">
        <v>4440531</v>
      </c>
    </row>
    <row r="576" spans="1:5" x14ac:dyDescent="0.3">
      <c r="A576" t="s">
        <v>1209</v>
      </c>
      <c r="B576" s="1">
        <v>400000024335</v>
      </c>
      <c r="C576" s="1">
        <v>888755678596</v>
      </c>
      <c r="D576" t="s">
        <v>1736</v>
      </c>
      <c r="E576">
        <v>4440537</v>
      </c>
    </row>
    <row r="577" spans="1:6" x14ac:dyDescent="0.3">
      <c r="A577" t="s">
        <v>1209</v>
      </c>
      <c r="B577" s="1">
        <v>400000024348</v>
      </c>
      <c r="C577" s="1">
        <v>888755678596</v>
      </c>
      <c r="D577" t="s">
        <v>1737</v>
      </c>
      <c r="E577">
        <v>4440532</v>
      </c>
    </row>
    <row r="578" spans="1:6" x14ac:dyDescent="0.3">
      <c r="A578" t="s">
        <v>1177</v>
      </c>
      <c r="B578" s="1">
        <v>400000024353</v>
      </c>
      <c r="C578" s="1">
        <v>888755678596</v>
      </c>
      <c r="D578" t="s">
        <v>1738</v>
      </c>
      <c r="E578">
        <v>3942304</v>
      </c>
      <c r="F578" t="s">
        <v>2012</v>
      </c>
    </row>
    <row r="579" spans="1:6" x14ac:dyDescent="0.3">
      <c r="A579" t="s">
        <v>1177</v>
      </c>
      <c r="B579" s="1">
        <v>400000024353</v>
      </c>
      <c r="C579" s="1">
        <v>888755678596</v>
      </c>
      <c r="D579" t="s">
        <v>1739</v>
      </c>
      <c r="E579">
        <v>3942306</v>
      </c>
      <c r="F579" t="s">
        <v>2013</v>
      </c>
    </row>
    <row r="580" spans="1:6" x14ac:dyDescent="0.3">
      <c r="A580" t="s">
        <v>1177</v>
      </c>
      <c r="B580" s="1">
        <v>400000024358</v>
      </c>
      <c r="C580" s="1">
        <v>888755678596</v>
      </c>
      <c r="D580" t="s">
        <v>1740</v>
      </c>
      <c r="E580">
        <v>3942303</v>
      </c>
    </row>
    <row r="581" spans="1:6" x14ac:dyDescent="0.3">
      <c r="A581" t="s">
        <v>1231</v>
      </c>
      <c r="B581" s="1">
        <v>400000024320</v>
      </c>
      <c r="C581" s="1">
        <v>888755678602</v>
      </c>
      <c r="D581" t="s">
        <v>1741</v>
      </c>
      <c r="E581">
        <v>3941270</v>
      </c>
    </row>
    <row r="582" spans="1:6" x14ac:dyDescent="0.3">
      <c r="A582" t="s">
        <v>1228</v>
      </c>
      <c r="B582" s="1">
        <v>400000024317</v>
      </c>
      <c r="C582" s="1">
        <v>888755678602</v>
      </c>
      <c r="D582" t="s">
        <v>1742</v>
      </c>
      <c r="E582">
        <v>4751527</v>
      </c>
    </row>
    <row r="583" spans="1:6" x14ac:dyDescent="0.3">
      <c r="A583" t="s">
        <v>1228</v>
      </c>
      <c r="B583" s="1">
        <v>400000024317</v>
      </c>
      <c r="C583" s="1">
        <v>888755678602</v>
      </c>
      <c r="D583" t="s">
        <v>1743</v>
      </c>
      <c r="E583">
        <v>4751526</v>
      </c>
    </row>
    <row r="584" spans="1:6" x14ac:dyDescent="0.3">
      <c r="A584" t="s">
        <v>1231</v>
      </c>
      <c r="B584" s="1">
        <v>400000024320</v>
      </c>
      <c r="C584" s="1">
        <v>888755678602</v>
      </c>
      <c r="D584" t="s">
        <v>1744</v>
      </c>
      <c r="E584">
        <v>3941269</v>
      </c>
    </row>
    <row r="585" spans="1:6" x14ac:dyDescent="0.3">
      <c r="A585" t="s">
        <v>1228</v>
      </c>
      <c r="B585" s="1">
        <v>400000024317</v>
      </c>
      <c r="C585" s="1">
        <v>888755678602</v>
      </c>
      <c r="D585" t="s">
        <v>1745</v>
      </c>
      <c r="E585">
        <v>4751525</v>
      </c>
    </row>
    <row r="586" spans="1:6" x14ac:dyDescent="0.3">
      <c r="A586" t="s">
        <v>1231</v>
      </c>
      <c r="B586" s="1">
        <v>400000024323</v>
      </c>
      <c r="C586" s="1">
        <v>888755678602</v>
      </c>
      <c r="D586" t="s">
        <v>1746</v>
      </c>
      <c r="E586">
        <v>3941268</v>
      </c>
    </row>
    <row r="587" spans="1:6" x14ac:dyDescent="0.3">
      <c r="A587" t="s">
        <v>1271</v>
      </c>
      <c r="B587" s="1">
        <v>400000024356</v>
      </c>
      <c r="C587" s="1">
        <v>888755678619</v>
      </c>
      <c r="D587" t="s">
        <v>1747</v>
      </c>
      <c r="E587">
        <v>3940471</v>
      </c>
    </row>
    <row r="588" spans="1:6" x14ac:dyDescent="0.3">
      <c r="A588" t="s">
        <v>1271</v>
      </c>
      <c r="B588" s="1">
        <v>400000024356</v>
      </c>
      <c r="C588" s="1">
        <v>888755678619</v>
      </c>
      <c r="D588" t="s">
        <v>1748</v>
      </c>
      <c r="E588">
        <v>3940473</v>
      </c>
    </row>
    <row r="589" spans="1:6" x14ac:dyDescent="0.3">
      <c r="A589" t="s">
        <v>1271</v>
      </c>
      <c r="B589" s="1">
        <v>400000024355</v>
      </c>
      <c r="C589" s="1">
        <v>888755678619</v>
      </c>
      <c r="D589" t="s">
        <v>1749</v>
      </c>
      <c r="E589">
        <v>3940474</v>
      </c>
    </row>
    <row r="590" spans="1:6" x14ac:dyDescent="0.3">
      <c r="A590" t="s">
        <v>1271</v>
      </c>
      <c r="B590" s="1">
        <v>400000024356</v>
      </c>
      <c r="C590" s="1">
        <v>888755678619</v>
      </c>
      <c r="D590" t="s">
        <v>1750</v>
      </c>
      <c r="E590">
        <v>3940472</v>
      </c>
    </row>
    <row r="591" spans="1:6" x14ac:dyDescent="0.3">
      <c r="A591" t="s">
        <v>1271</v>
      </c>
      <c r="B591" s="1">
        <v>400000024343</v>
      </c>
      <c r="C591" s="1">
        <v>888755678619</v>
      </c>
      <c r="D591" t="s">
        <v>1751</v>
      </c>
      <c r="E591">
        <v>3940475</v>
      </c>
    </row>
    <row r="592" spans="1:6" x14ac:dyDescent="0.3">
      <c r="A592" t="s">
        <v>1223</v>
      </c>
      <c r="B592" s="1">
        <v>400000024327</v>
      </c>
      <c r="C592" s="1">
        <v>888755678619</v>
      </c>
      <c r="D592" t="s">
        <v>1752</v>
      </c>
      <c r="E592">
        <v>4722257</v>
      </c>
    </row>
    <row r="593" spans="1:5" x14ac:dyDescent="0.3">
      <c r="A593" t="s">
        <v>1271</v>
      </c>
      <c r="B593" s="1">
        <v>400000024343</v>
      </c>
      <c r="C593" s="1">
        <v>888755678619</v>
      </c>
      <c r="D593" t="s">
        <v>1753</v>
      </c>
      <c r="E593">
        <v>3940476</v>
      </c>
    </row>
    <row r="594" spans="1:5" x14ac:dyDescent="0.3">
      <c r="A594" t="s">
        <v>1231</v>
      </c>
      <c r="B594" s="1">
        <v>400000024343</v>
      </c>
      <c r="C594" s="1">
        <v>888755678619</v>
      </c>
      <c r="D594" t="s">
        <v>1754</v>
      </c>
      <c r="E594">
        <v>4146148</v>
      </c>
    </row>
    <row r="595" spans="1:5" x14ac:dyDescent="0.3">
      <c r="A595" t="s">
        <v>1156</v>
      </c>
      <c r="B595" s="1">
        <v>400000024458</v>
      </c>
      <c r="C595" s="1">
        <v>888755678626</v>
      </c>
      <c r="D595" t="s">
        <v>1755</v>
      </c>
      <c r="E595">
        <v>4444130</v>
      </c>
    </row>
    <row r="596" spans="1:5" x14ac:dyDescent="0.3">
      <c r="A596" t="s">
        <v>1209</v>
      </c>
      <c r="B596" s="1">
        <v>400000024328</v>
      </c>
      <c r="C596" s="1">
        <v>888755678626</v>
      </c>
      <c r="D596" t="s">
        <v>1756</v>
      </c>
      <c r="E596">
        <v>4741399</v>
      </c>
    </row>
    <row r="597" spans="1:5" x14ac:dyDescent="0.3">
      <c r="A597" t="s">
        <v>1231</v>
      </c>
      <c r="B597" s="1">
        <v>400000024335</v>
      </c>
      <c r="C597" s="1">
        <v>888755678626</v>
      </c>
      <c r="D597" t="s">
        <v>1757</v>
      </c>
      <c r="E597">
        <v>4146150</v>
      </c>
    </row>
    <row r="598" spans="1:5" x14ac:dyDescent="0.3">
      <c r="A598" t="s">
        <v>1177</v>
      </c>
      <c r="B598" s="1">
        <v>400000024342</v>
      </c>
      <c r="C598" s="1">
        <v>888755678626</v>
      </c>
      <c r="D598" t="s">
        <v>1758</v>
      </c>
      <c r="E598">
        <v>3946431</v>
      </c>
    </row>
    <row r="599" spans="1:5" x14ac:dyDescent="0.3">
      <c r="A599" t="s">
        <v>1228</v>
      </c>
      <c r="B599" s="1">
        <v>400000024348</v>
      </c>
      <c r="C599" s="1">
        <v>888755678626</v>
      </c>
      <c r="D599" t="s">
        <v>1759</v>
      </c>
      <c r="E599">
        <v>3941708</v>
      </c>
    </row>
    <row r="600" spans="1:5" x14ac:dyDescent="0.3">
      <c r="A600" t="s">
        <v>1177</v>
      </c>
      <c r="B600" s="1">
        <v>400000024348</v>
      </c>
      <c r="C600" s="1">
        <v>888755678626</v>
      </c>
      <c r="D600" t="s">
        <v>1760</v>
      </c>
      <c r="E600">
        <v>3945209</v>
      </c>
    </row>
    <row r="601" spans="1:5" x14ac:dyDescent="0.3">
      <c r="A601" t="s">
        <v>1177</v>
      </c>
      <c r="B601" s="1">
        <v>400000024342</v>
      </c>
      <c r="C601" s="1">
        <v>888755678626</v>
      </c>
      <c r="D601" t="s">
        <v>1761</v>
      </c>
      <c r="E601">
        <v>3946429</v>
      </c>
    </row>
    <row r="602" spans="1:5" x14ac:dyDescent="0.3">
      <c r="A602" t="s">
        <v>1156</v>
      </c>
      <c r="B602" s="1">
        <v>400000024458</v>
      </c>
      <c r="C602" s="1">
        <v>888755678626</v>
      </c>
      <c r="D602" t="s">
        <v>1762</v>
      </c>
      <c r="E602">
        <v>4444132</v>
      </c>
    </row>
    <row r="603" spans="1:5" x14ac:dyDescent="0.3">
      <c r="A603" t="s">
        <v>1209</v>
      </c>
      <c r="B603" s="1">
        <v>400000024328</v>
      </c>
      <c r="C603" s="1">
        <v>888755678626</v>
      </c>
      <c r="D603" t="s">
        <v>1763</v>
      </c>
      <c r="E603">
        <v>4741402</v>
      </c>
    </row>
    <row r="604" spans="1:5" x14ac:dyDescent="0.3">
      <c r="A604" t="s">
        <v>1156</v>
      </c>
      <c r="B604" s="1">
        <v>400000024458</v>
      </c>
      <c r="C604" s="1">
        <v>888755678626</v>
      </c>
      <c r="D604" t="s">
        <v>1764</v>
      </c>
      <c r="E604">
        <v>4444133</v>
      </c>
    </row>
    <row r="605" spans="1:5" x14ac:dyDescent="0.3">
      <c r="A605" t="s">
        <v>1209</v>
      </c>
      <c r="B605" s="1">
        <v>400000024328</v>
      </c>
      <c r="C605" s="1">
        <v>888755678626</v>
      </c>
      <c r="D605" t="s">
        <v>1765</v>
      </c>
      <c r="E605">
        <v>4741398</v>
      </c>
    </row>
    <row r="606" spans="1:5" x14ac:dyDescent="0.3">
      <c r="A606" t="s">
        <v>1156</v>
      </c>
      <c r="B606" s="1">
        <v>400000024458</v>
      </c>
      <c r="C606" s="1">
        <v>888755678626</v>
      </c>
      <c r="D606" t="s">
        <v>1766</v>
      </c>
      <c r="E606">
        <v>4444124</v>
      </c>
    </row>
    <row r="607" spans="1:5" x14ac:dyDescent="0.3">
      <c r="A607" t="s">
        <v>1209</v>
      </c>
      <c r="B607" s="1">
        <v>400000024327</v>
      </c>
      <c r="C607" s="1">
        <v>888755678626</v>
      </c>
      <c r="D607" t="s">
        <v>1767</v>
      </c>
      <c r="E607">
        <v>4741403</v>
      </c>
    </row>
    <row r="608" spans="1:5" x14ac:dyDescent="0.3">
      <c r="A608" t="s">
        <v>1209</v>
      </c>
      <c r="B608" s="1">
        <v>400000024334</v>
      </c>
      <c r="C608" s="1">
        <v>888755678626</v>
      </c>
      <c r="D608" t="s">
        <v>1768</v>
      </c>
      <c r="E608">
        <v>4741397</v>
      </c>
    </row>
    <row r="609" spans="1:5" x14ac:dyDescent="0.3">
      <c r="A609" t="s">
        <v>1231</v>
      </c>
      <c r="B609" s="1">
        <v>400000024335</v>
      </c>
      <c r="C609" s="1">
        <v>888755678626</v>
      </c>
      <c r="D609" t="s">
        <v>1769</v>
      </c>
      <c r="E609">
        <v>4146147</v>
      </c>
    </row>
    <row r="610" spans="1:5" x14ac:dyDescent="0.3">
      <c r="A610" t="s">
        <v>1156</v>
      </c>
      <c r="B610" s="1">
        <v>400000024458</v>
      </c>
      <c r="C610" s="1">
        <v>888755678626</v>
      </c>
      <c r="D610" t="s">
        <v>1770</v>
      </c>
      <c r="E610">
        <v>4444125</v>
      </c>
    </row>
    <row r="611" spans="1:5" x14ac:dyDescent="0.3">
      <c r="A611" t="s">
        <v>1156</v>
      </c>
      <c r="B611" s="1">
        <v>400000024458</v>
      </c>
      <c r="C611" s="1">
        <v>888755678626</v>
      </c>
      <c r="D611" t="s">
        <v>1771</v>
      </c>
      <c r="E611">
        <v>4444126</v>
      </c>
    </row>
    <row r="612" spans="1:5" x14ac:dyDescent="0.3">
      <c r="A612" t="s">
        <v>1228</v>
      </c>
      <c r="B612" s="1">
        <v>400000024350</v>
      </c>
      <c r="C612" s="1">
        <v>888755678626</v>
      </c>
      <c r="D612" t="s">
        <v>1772</v>
      </c>
      <c r="E612">
        <v>3941707</v>
      </c>
    </row>
    <row r="613" spans="1:5" x14ac:dyDescent="0.3">
      <c r="A613" t="s">
        <v>1156</v>
      </c>
      <c r="B613" s="1">
        <v>400000024458</v>
      </c>
      <c r="C613" s="1">
        <v>888755678626</v>
      </c>
      <c r="D613" t="s">
        <v>1773</v>
      </c>
      <c r="E613">
        <v>4444131</v>
      </c>
    </row>
    <row r="614" spans="1:5" x14ac:dyDescent="0.3">
      <c r="A614" t="s">
        <v>1177</v>
      </c>
      <c r="B614" s="1">
        <v>400000024350</v>
      </c>
      <c r="C614" s="1">
        <v>888755678626</v>
      </c>
      <c r="D614" t="s">
        <v>1774</v>
      </c>
      <c r="E614">
        <v>3934482</v>
      </c>
    </row>
    <row r="615" spans="1:5" x14ac:dyDescent="0.3">
      <c r="A615" t="s">
        <v>1177</v>
      </c>
      <c r="B615" s="1">
        <v>400000024350</v>
      </c>
      <c r="C615" s="1">
        <v>888755678626</v>
      </c>
      <c r="D615" t="s">
        <v>1775</v>
      </c>
      <c r="E615">
        <v>3934484</v>
      </c>
    </row>
    <row r="616" spans="1:5" x14ac:dyDescent="0.3">
      <c r="A616" t="s">
        <v>1228</v>
      </c>
      <c r="B616" s="1">
        <v>400000024350</v>
      </c>
      <c r="C616" s="1">
        <v>888755678626</v>
      </c>
      <c r="D616" t="s">
        <v>1776</v>
      </c>
      <c r="E616">
        <v>3941706</v>
      </c>
    </row>
    <row r="617" spans="1:5" x14ac:dyDescent="0.3">
      <c r="A617" t="s">
        <v>1177</v>
      </c>
      <c r="B617" s="1">
        <v>400000024346</v>
      </c>
      <c r="C617" s="1">
        <v>888755678626</v>
      </c>
      <c r="D617" t="s">
        <v>1777</v>
      </c>
      <c r="E617">
        <v>3945210</v>
      </c>
    </row>
    <row r="618" spans="1:5" x14ac:dyDescent="0.3">
      <c r="A618" t="s">
        <v>1177</v>
      </c>
      <c r="B618" s="1">
        <v>400000024342</v>
      </c>
      <c r="C618" s="1">
        <v>888755678626</v>
      </c>
      <c r="D618" t="s">
        <v>1778</v>
      </c>
      <c r="E618">
        <v>3946430</v>
      </c>
    </row>
    <row r="619" spans="1:5" x14ac:dyDescent="0.3">
      <c r="A619" t="s">
        <v>1156</v>
      </c>
      <c r="B619" s="1">
        <v>400000024458</v>
      </c>
      <c r="C619" s="1">
        <v>888755678626</v>
      </c>
      <c r="D619" t="s">
        <v>1779</v>
      </c>
      <c r="E619">
        <v>4444135</v>
      </c>
    </row>
    <row r="620" spans="1:5" x14ac:dyDescent="0.3">
      <c r="A620" t="s">
        <v>1156</v>
      </c>
      <c r="B620" s="1">
        <v>400000024458</v>
      </c>
      <c r="C620" s="1">
        <v>888755678626</v>
      </c>
      <c r="D620" t="s">
        <v>1780</v>
      </c>
      <c r="E620">
        <v>4444127</v>
      </c>
    </row>
    <row r="621" spans="1:5" x14ac:dyDescent="0.3">
      <c r="A621" t="s">
        <v>1156</v>
      </c>
      <c r="B621" s="1">
        <v>400000024458</v>
      </c>
      <c r="C621" s="1">
        <v>888755678626</v>
      </c>
      <c r="D621" t="s">
        <v>1781</v>
      </c>
      <c r="E621">
        <v>4444129</v>
      </c>
    </row>
    <row r="622" spans="1:5" x14ac:dyDescent="0.3">
      <c r="A622" t="s">
        <v>1177</v>
      </c>
      <c r="B622" s="1">
        <v>400000024346</v>
      </c>
      <c r="C622" s="1">
        <v>888755678626</v>
      </c>
      <c r="D622" t="s">
        <v>1782</v>
      </c>
      <c r="E622">
        <v>3946428</v>
      </c>
    </row>
    <row r="623" spans="1:5" x14ac:dyDescent="0.3">
      <c r="A623" t="s">
        <v>1177</v>
      </c>
      <c r="B623" s="1">
        <v>400000024346</v>
      </c>
      <c r="C623" s="1">
        <v>888755678626</v>
      </c>
      <c r="D623" t="s">
        <v>1783</v>
      </c>
      <c r="E623">
        <v>3946422</v>
      </c>
    </row>
    <row r="624" spans="1:5" x14ac:dyDescent="0.3">
      <c r="A624" t="s">
        <v>1177</v>
      </c>
      <c r="B624" s="1">
        <v>400000024346</v>
      </c>
      <c r="C624" s="1">
        <v>888755678626</v>
      </c>
      <c r="D624" t="s">
        <v>1784</v>
      </c>
      <c r="E624">
        <v>3946423</v>
      </c>
    </row>
    <row r="625" spans="1:5" x14ac:dyDescent="0.3">
      <c r="A625" t="s">
        <v>1209</v>
      </c>
      <c r="B625" s="1">
        <v>400000024322</v>
      </c>
      <c r="C625" s="1">
        <v>888755678626</v>
      </c>
      <c r="D625" t="s">
        <v>1785</v>
      </c>
      <c r="E625">
        <v>4741404</v>
      </c>
    </row>
    <row r="626" spans="1:5" x14ac:dyDescent="0.3">
      <c r="A626" t="s">
        <v>1177</v>
      </c>
      <c r="B626" s="1">
        <v>400000024346</v>
      </c>
      <c r="C626" s="1">
        <v>888755678626</v>
      </c>
      <c r="D626" s="2" t="s">
        <v>1786</v>
      </c>
      <c r="E626">
        <v>3946427</v>
      </c>
    </row>
    <row r="627" spans="1:5" x14ac:dyDescent="0.3">
      <c r="A627" t="s">
        <v>1156</v>
      </c>
      <c r="B627" s="1">
        <v>400000024458</v>
      </c>
      <c r="C627" s="1">
        <v>888755678626</v>
      </c>
      <c r="D627" t="s">
        <v>1787</v>
      </c>
      <c r="E627">
        <v>4444134</v>
      </c>
    </row>
    <row r="628" spans="1:5" x14ac:dyDescent="0.3">
      <c r="A628" t="s">
        <v>1177</v>
      </c>
      <c r="B628" s="1">
        <v>400000024346</v>
      </c>
      <c r="C628" s="1">
        <v>888755678626</v>
      </c>
      <c r="D628" t="s">
        <v>1788</v>
      </c>
      <c r="E628">
        <v>3946424</v>
      </c>
    </row>
    <row r="629" spans="1:5" x14ac:dyDescent="0.3">
      <c r="A629" t="s">
        <v>1156</v>
      </c>
      <c r="B629" s="1">
        <v>400000024458</v>
      </c>
      <c r="C629" s="1">
        <v>888755678626</v>
      </c>
      <c r="D629" t="s">
        <v>1789</v>
      </c>
      <c r="E629">
        <v>4444128</v>
      </c>
    </row>
    <row r="630" spans="1:5" x14ac:dyDescent="0.3">
      <c r="A630" t="s">
        <v>1177</v>
      </c>
      <c r="B630" s="1">
        <v>400000024346</v>
      </c>
      <c r="C630" s="1">
        <v>888755678626</v>
      </c>
      <c r="D630" t="s">
        <v>1790</v>
      </c>
      <c r="E630">
        <v>3946421</v>
      </c>
    </row>
    <row r="631" spans="1:5" x14ac:dyDescent="0.3">
      <c r="A631" t="s">
        <v>1177</v>
      </c>
      <c r="B631" s="1">
        <v>400000024346</v>
      </c>
      <c r="C631" s="1">
        <v>888755678626</v>
      </c>
      <c r="D631" t="s">
        <v>1791</v>
      </c>
      <c r="E631">
        <v>3945211</v>
      </c>
    </row>
    <row r="632" spans="1:5" x14ac:dyDescent="0.3">
      <c r="A632" t="s">
        <v>1177</v>
      </c>
      <c r="B632" s="1">
        <v>400000024346</v>
      </c>
      <c r="C632" s="1">
        <v>888755678626</v>
      </c>
      <c r="D632" t="s">
        <v>1792</v>
      </c>
      <c r="E632">
        <v>3945212</v>
      </c>
    </row>
    <row r="633" spans="1:5" x14ac:dyDescent="0.3">
      <c r="A633" t="s">
        <v>1177</v>
      </c>
      <c r="B633" s="1">
        <v>400000024346</v>
      </c>
      <c r="C633" s="1">
        <v>888755678626</v>
      </c>
      <c r="D633" t="s">
        <v>1793</v>
      </c>
      <c r="E633">
        <v>3946420</v>
      </c>
    </row>
    <row r="634" spans="1:5" x14ac:dyDescent="0.3">
      <c r="A634" t="s">
        <v>1177</v>
      </c>
      <c r="B634" s="1">
        <v>400000024346</v>
      </c>
      <c r="C634" s="1">
        <v>888755678626</v>
      </c>
      <c r="D634" t="s">
        <v>1794</v>
      </c>
      <c r="E634">
        <v>3946425</v>
      </c>
    </row>
    <row r="635" spans="1:5" x14ac:dyDescent="0.3">
      <c r="A635" t="s">
        <v>1177</v>
      </c>
      <c r="B635" s="1">
        <v>400000024346</v>
      </c>
      <c r="C635" s="1">
        <v>888755678626</v>
      </c>
      <c r="D635" t="s">
        <v>1795</v>
      </c>
      <c r="E635">
        <v>3946426</v>
      </c>
    </row>
    <row r="636" spans="1:5" x14ac:dyDescent="0.3">
      <c r="A636" t="s">
        <v>1271</v>
      </c>
      <c r="B636" s="1">
        <v>400000024352</v>
      </c>
      <c r="C636" s="1">
        <v>888755678633</v>
      </c>
      <c r="D636" t="s">
        <v>1796</v>
      </c>
      <c r="E636">
        <v>3946583</v>
      </c>
    </row>
    <row r="637" spans="1:5" x14ac:dyDescent="0.3">
      <c r="A637" t="s">
        <v>1271</v>
      </c>
      <c r="B637" s="1">
        <v>400000024350</v>
      </c>
      <c r="C637" s="1">
        <v>888755678633</v>
      </c>
      <c r="D637" t="s">
        <v>1797</v>
      </c>
      <c r="E637">
        <v>3946586</v>
      </c>
    </row>
    <row r="638" spans="1:5" x14ac:dyDescent="0.3">
      <c r="A638" t="s">
        <v>1271</v>
      </c>
      <c r="B638" s="1">
        <v>400000024352</v>
      </c>
      <c r="C638" s="1">
        <v>888755678633</v>
      </c>
      <c r="D638" t="s">
        <v>1798</v>
      </c>
      <c r="E638">
        <v>3946582</v>
      </c>
    </row>
    <row r="639" spans="1:5" x14ac:dyDescent="0.3">
      <c r="A639" t="s">
        <v>1271</v>
      </c>
      <c r="B639" s="1">
        <v>400000024352</v>
      </c>
      <c r="C639" s="1">
        <v>888755678633</v>
      </c>
      <c r="D639" t="s">
        <v>1799</v>
      </c>
      <c r="E639">
        <v>3946584</v>
      </c>
    </row>
    <row r="640" spans="1:5" x14ac:dyDescent="0.3">
      <c r="A640" t="s">
        <v>1223</v>
      </c>
      <c r="B640" s="1">
        <v>400000024350</v>
      </c>
      <c r="C640" s="1">
        <v>888755678633</v>
      </c>
      <c r="D640" t="s">
        <v>1800</v>
      </c>
      <c r="E640">
        <v>4722206</v>
      </c>
    </row>
    <row r="641" spans="1:6" x14ac:dyDescent="0.3">
      <c r="A641" t="s">
        <v>1177</v>
      </c>
      <c r="B641" s="1">
        <v>400000024356</v>
      </c>
      <c r="C641" s="1">
        <v>888755678633</v>
      </c>
      <c r="D641" t="s">
        <v>1801</v>
      </c>
      <c r="E641">
        <v>3945218</v>
      </c>
    </row>
    <row r="642" spans="1:6" x14ac:dyDescent="0.3">
      <c r="A642" t="s">
        <v>1271</v>
      </c>
      <c r="B642" s="1">
        <v>400000024350</v>
      </c>
      <c r="C642" s="1">
        <v>888755678633</v>
      </c>
      <c r="D642" t="s">
        <v>1802</v>
      </c>
      <c r="E642">
        <v>3946587</v>
      </c>
      <c r="F642" t="s">
        <v>2014</v>
      </c>
    </row>
    <row r="643" spans="1:6" x14ac:dyDescent="0.3">
      <c r="A643" t="s">
        <v>1271</v>
      </c>
      <c r="B643" s="1">
        <v>400000024352</v>
      </c>
      <c r="C643" s="1">
        <v>888755678633</v>
      </c>
      <c r="D643" t="s">
        <v>1803</v>
      </c>
      <c r="E643">
        <v>3946581</v>
      </c>
    </row>
    <row r="644" spans="1:6" x14ac:dyDescent="0.3">
      <c r="A644" t="s">
        <v>1271</v>
      </c>
      <c r="B644" s="1">
        <v>400000024352</v>
      </c>
      <c r="C644" s="1">
        <v>888755678633</v>
      </c>
      <c r="D644" t="s">
        <v>1804</v>
      </c>
      <c r="E644">
        <v>3946580</v>
      </c>
      <c r="F644" t="s">
        <v>2015</v>
      </c>
    </row>
    <row r="645" spans="1:6" x14ac:dyDescent="0.3">
      <c r="A645" t="s">
        <v>1271</v>
      </c>
      <c r="B645" s="1">
        <v>400000024352</v>
      </c>
      <c r="C645" s="1">
        <v>888755678633</v>
      </c>
      <c r="D645" t="s">
        <v>1805</v>
      </c>
      <c r="E645">
        <v>3946585</v>
      </c>
    </row>
    <row r="646" spans="1:6" x14ac:dyDescent="0.3">
      <c r="A646" t="s">
        <v>1177</v>
      </c>
      <c r="B646" s="1">
        <v>400000024352</v>
      </c>
      <c r="C646" s="1">
        <v>888755678633</v>
      </c>
      <c r="D646" t="s">
        <v>1806</v>
      </c>
      <c r="E646">
        <v>3945220</v>
      </c>
    </row>
    <row r="647" spans="1:6" x14ac:dyDescent="0.3">
      <c r="A647" t="s">
        <v>1177</v>
      </c>
      <c r="B647" s="1">
        <v>400000024352</v>
      </c>
      <c r="C647" s="1">
        <v>888755678633</v>
      </c>
      <c r="D647" t="s">
        <v>1807</v>
      </c>
      <c r="E647">
        <v>3945219</v>
      </c>
    </row>
    <row r="648" spans="1:6" x14ac:dyDescent="0.3">
      <c r="A648" t="s">
        <v>1177</v>
      </c>
      <c r="B648" s="1">
        <v>400000024315</v>
      </c>
      <c r="C648" s="1">
        <v>888755678640</v>
      </c>
      <c r="D648" t="s">
        <v>1808</v>
      </c>
      <c r="E648">
        <v>4751785</v>
      </c>
    </row>
    <row r="649" spans="1:6" x14ac:dyDescent="0.3">
      <c r="A649" t="s">
        <v>1177</v>
      </c>
      <c r="B649" s="1">
        <v>400000024316</v>
      </c>
      <c r="C649" s="1">
        <v>888755678640</v>
      </c>
      <c r="D649" t="s">
        <v>1809</v>
      </c>
      <c r="E649">
        <v>4751783</v>
      </c>
    </row>
    <row r="650" spans="1:6" x14ac:dyDescent="0.3">
      <c r="A650" t="s">
        <v>1160</v>
      </c>
      <c r="B650" s="1">
        <v>400000024316</v>
      </c>
      <c r="C650" s="1">
        <v>888755678640</v>
      </c>
      <c r="D650" t="s">
        <v>1810</v>
      </c>
      <c r="E650">
        <v>4441537</v>
      </c>
    </row>
    <row r="651" spans="1:6" x14ac:dyDescent="0.3">
      <c r="A651" t="s">
        <v>1160</v>
      </c>
      <c r="B651" s="1">
        <v>400000024453</v>
      </c>
      <c r="C651" s="1">
        <v>888755678640</v>
      </c>
      <c r="D651" t="s">
        <v>1811</v>
      </c>
      <c r="E651">
        <v>4441526</v>
      </c>
    </row>
    <row r="652" spans="1:6" x14ac:dyDescent="0.3">
      <c r="A652" t="s">
        <v>1160</v>
      </c>
      <c r="B652" s="1">
        <v>400000024316</v>
      </c>
      <c r="C652" s="1">
        <v>888755678640</v>
      </c>
      <c r="D652" t="s">
        <v>1812</v>
      </c>
      <c r="E652">
        <v>4441536</v>
      </c>
    </row>
    <row r="653" spans="1:6" x14ac:dyDescent="0.3">
      <c r="A653" t="s">
        <v>1160</v>
      </c>
      <c r="B653" s="1">
        <v>400000024453</v>
      </c>
      <c r="C653" s="1">
        <v>888755678640</v>
      </c>
      <c r="D653" t="s">
        <v>1813</v>
      </c>
      <c r="E653">
        <v>4441527</v>
      </c>
    </row>
    <row r="654" spans="1:6" x14ac:dyDescent="0.3">
      <c r="A654" t="s">
        <v>1160</v>
      </c>
      <c r="B654" s="1">
        <v>400000024316</v>
      </c>
      <c r="C654" s="1">
        <v>888755678640</v>
      </c>
      <c r="D654" t="s">
        <v>1814</v>
      </c>
      <c r="E654">
        <v>4441535</v>
      </c>
    </row>
    <row r="655" spans="1:6" x14ac:dyDescent="0.3">
      <c r="A655" t="s">
        <v>1209</v>
      </c>
      <c r="B655" s="1">
        <v>400000024453</v>
      </c>
      <c r="C655" s="1">
        <v>888755678640</v>
      </c>
      <c r="D655" t="s">
        <v>1815</v>
      </c>
      <c r="E655">
        <v>3943883</v>
      </c>
    </row>
    <row r="656" spans="1:6" x14ac:dyDescent="0.3">
      <c r="A656" t="s">
        <v>1209</v>
      </c>
      <c r="B656" s="1">
        <v>400000024453</v>
      </c>
      <c r="C656" s="1">
        <v>888755678640</v>
      </c>
      <c r="D656" t="s">
        <v>1816</v>
      </c>
      <c r="E656">
        <v>3943884</v>
      </c>
    </row>
    <row r="657" spans="1:6" x14ac:dyDescent="0.3">
      <c r="A657" t="s">
        <v>1209</v>
      </c>
      <c r="B657" s="1">
        <v>400000024453</v>
      </c>
      <c r="C657" s="1">
        <v>888755678640</v>
      </c>
      <c r="D657" t="s">
        <v>1817</v>
      </c>
      <c r="E657">
        <v>3943882</v>
      </c>
      <c r="F657" t="s">
        <v>2016</v>
      </c>
    </row>
    <row r="658" spans="1:6" x14ac:dyDescent="0.3">
      <c r="A658" t="s">
        <v>1151</v>
      </c>
      <c r="B658" s="1">
        <v>400000024336</v>
      </c>
      <c r="C658" s="1">
        <v>888755678640</v>
      </c>
      <c r="D658" t="s">
        <v>1818</v>
      </c>
      <c r="E658">
        <v>3942451</v>
      </c>
    </row>
    <row r="659" spans="1:6" x14ac:dyDescent="0.3">
      <c r="A659" t="s">
        <v>1151</v>
      </c>
      <c r="B659" s="1">
        <v>400000024336</v>
      </c>
      <c r="C659" s="1">
        <v>888755678640</v>
      </c>
      <c r="D659" t="s">
        <v>1819</v>
      </c>
      <c r="E659">
        <v>3942449</v>
      </c>
    </row>
    <row r="660" spans="1:6" x14ac:dyDescent="0.3">
      <c r="A660" t="s">
        <v>1160</v>
      </c>
      <c r="B660" s="1">
        <v>400000024316</v>
      </c>
      <c r="C660" s="1">
        <v>888755678640</v>
      </c>
      <c r="D660" t="s">
        <v>1820</v>
      </c>
      <c r="E660">
        <v>4441530</v>
      </c>
    </row>
    <row r="661" spans="1:6" x14ac:dyDescent="0.3">
      <c r="A661" t="s">
        <v>1209</v>
      </c>
      <c r="B661" s="1">
        <v>400000024456</v>
      </c>
      <c r="C661" s="1">
        <v>888755678640</v>
      </c>
      <c r="D661" t="s">
        <v>1821</v>
      </c>
      <c r="E661">
        <v>3943878</v>
      </c>
    </row>
    <row r="662" spans="1:6" x14ac:dyDescent="0.3">
      <c r="A662" t="s">
        <v>1177</v>
      </c>
      <c r="B662" s="1">
        <v>400000024315</v>
      </c>
      <c r="C662" s="1">
        <v>888755678640</v>
      </c>
      <c r="D662" t="s">
        <v>1822</v>
      </c>
      <c r="E662">
        <v>4751784</v>
      </c>
    </row>
    <row r="663" spans="1:6" x14ac:dyDescent="0.3">
      <c r="A663" t="s">
        <v>1160</v>
      </c>
      <c r="B663" s="1">
        <v>400000024316</v>
      </c>
      <c r="C663" s="1">
        <v>888755678640</v>
      </c>
      <c r="D663" t="s">
        <v>1823</v>
      </c>
      <c r="E663">
        <v>4441533</v>
      </c>
    </row>
    <row r="664" spans="1:6" x14ac:dyDescent="0.3">
      <c r="A664" t="s">
        <v>1209</v>
      </c>
      <c r="B664" s="1">
        <v>400000024456</v>
      </c>
      <c r="C664" s="1">
        <v>888755678640</v>
      </c>
      <c r="D664" t="s">
        <v>1824</v>
      </c>
      <c r="E664">
        <v>3943879</v>
      </c>
    </row>
    <row r="665" spans="1:6" x14ac:dyDescent="0.3">
      <c r="A665" t="s">
        <v>1209</v>
      </c>
      <c r="B665" s="1">
        <v>400000024456</v>
      </c>
      <c r="C665" s="1">
        <v>888755678640</v>
      </c>
      <c r="D665" t="s">
        <v>1825</v>
      </c>
      <c r="E665">
        <v>3943880</v>
      </c>
    </row>
    <row r="666" spans="1:6" x14ac:dyDescent="0.3">
      <c r="A666" t="s">
        <v>1160</v>
      </c>
      <c r="B666" s="1">
        <v>400000024316</v>
      </c>
      <c r="C666" s="1">
        <v>888755678640</v>
      </c>
      <c r="D666" t="s">
        <v>1826</v>
      </c>
      <c r="E666">
        <v>4441532</v>
      </c>
    </row>
    <row r="667" spans="1:6" x14ac:dyDescent="0.3">
      <c r="A667" t="s">
        <v>1209</v>
      </c>
      <c r="B667" s="1">
        <v>400000024456</v>
      </c>
      <c r="C667" s="1">
        <v>888755678640</v>
      </c>
      <c r="D667" t="s">
        <v>1827</v>
      </c>
      <c r="E667">
        <v>3943877</v>
      </c>
    </row>
    <row r="668" spans="1:6" x14ac:dyDescent="0.3">
      <c r="A668" t="s">
        <v>1160</v>
      </c>
      <c r="B668" s="1">
        <v>400000024452</v>
      </c>
      <c r="C668" s="1">
        <v>888755678640</v>
      </c>
      <c r="D668" t="s">
        <v>1828</v>
      </c>
      <c r="E668">
        <v>4441529</v>
      </c>
    </row>
    <row r="669" spans="1:6" x14ac:dyDescent="0.3">
      <c r="A669" t="s">
        <v>1160</v>
      </c>
      <c r="B669" s="1">
        <v>400000024452</v>
      </c>
      <c r="C669" s="1">
        <v>888755678640</v>
      </c>
      <c r="D669" t="s">
        <v>1829</v>
      </c>
      <c r="E669">
        <v>4441528</v>
      </c>
    </row>
    <row r="670" spans="1:6" x14ac:dyDescent="0.3">
      <c r="A670" t="s">
        <v>1160</v>
      </c>
      <c r="B670" s="1">
        <v>400000024316</v>
      </c>
      <c r="C670" s="1">
        <v>888755678640</v>
      </c>
      <c r="D670" t="s">
        <v>1830</v>
      </c>
      <c r="E670">
        <v>4441534</v>
      </c>
    </row>
    <row r="671" spans="1:6" x14ac:dyDescent="0.3">
      <c r="A671" t="s">
        <v>1209</v>
      </c>
      <c r="B671" s="1">
        <v>400000024455</v>
      </c>
      <c r="C671" s="1">
        <v>888755678640</v>
      </c>
      <c r="D671" t="s">
        <v>1831</v>
      </c>
      <c r="E671">
        <v>3943881</v>
      </c>
    </row>
    <row r="672" spans="1:6" x14ac:dyDescent="0.3">
      <c r="A672" t="s">
        <v>1151</v>
      </c>
      <c r="B672" s="1">
        <v>400000024342</v>
      </c>
      <c r="C672" s="1">
        <v>888755678640</v>
      </c>
      <c r="D672" t="s">
        <v>1832</v>
      </c>
      <c r="E672">
        <v>3942443</v>
      </c>
    </row>
    <row r="673" spans="1:5" x14ac:dyDescent="0.3">
      <c r="A673" t="s">
        <v>1151</v>
      </c>
      <c r="B673" s="1">
        <v>400000024342</v>
      </c>
      <c r="C673" s="1">
        <v>888755678640</v>
      </c>
      <c r="D673" t="s">
        <v>1833</v>
      </c>
      <c r="E673">
        <v>3942446</v>
      </c>
    </row>
    <row r="674" spans="1:5" x14ac:dyDescent="0.3">
      <c r="A674" t="s">
        <v>1151</v>
      </c>
      <c r="B674" s="1">
        <v>400000024342</v>
      </c>
      <c r="C674" s="1">
        <v>888755678640</v>
      </c>
      <c r="D674" t="s">
        <v>1834</v>
      </c>
      <c r="E674">
        <v>3942448</v>
      </c>
    </row>
    <row r="675" spans="1:5" x14ac:dyDescent="0.3">
      <c r="A675" t="s">
        <v>1209</v>
      </c>
      <c r="B675" s="1">
        <v>400000024334</v>
      </c>
      <c r="C675" s="1">
        <v>888755678640</v>
      </c>
      <c r="D675" t="s">
        <v>1835</v>
      </c>
      <c r="E675">
        <v>3943876</v>
      </c>
    </row>
    <row r="676" spans="1:5" x14ac:dyDescent="0.3">
      <c r="A676" t="s">
        <v>1151</v>
      </c>
      <c r="B676" s="1">
        <v>400000024342</v>
      </c>
      <c r="C676" s="1">
        <v>888755678640</v>
      </c>
      <c r="D676" t="s">
        <v>1836</v>
      </c>
      <c r="E676">
        <v>3942447</v>
      </c>
    </row>
    <row r="677" spans="1:5" x14ac:dyDescent="0.3">
      <c r="A677" t="s">
        <v>1151</v>
      </c>
      <c r="B677" s="1">
        <v>400000024342</v>
      </c>
      <c r="C677" s="1">
        <v>888755678640</v>
      </c>
      <c r="D677" t="s">
        <v>1837</v>
      </c>
      <c r="E677">
        <v>3942445</v>
      </c>
    </row>
    <row r="678" spans="1:5" x14ac:dyDescent="0.3">
      <c r="A678" t="s">
        <v>1151</v>
      </c>
      <c r="B678" s="1">
        <v>400000024342</v>
      </c>
      <c r="C678" s="1">
        <v>888755678640</v>
      </c>
      <c r="D678" t="s">
        <v>1838</v>
      </c>
      <c r="E678">
        <v>3942442</v>
      </c>
    </row>
    <row r="679" spans="1:5" x14ac:dyDescent="0.3">
      <c r="A679" t="s">
        <v>1151</v>
      </c>
      <c r="B679" s="1">
        <v>400000024342</v>
      </c>
      <c r="C679" s="1">
        <v>888755678640</v>
      </c>
      <c r="D679" t="s">
        <v>1839</v>
      </c>
      <c r="E679">
        <v>3942444</v>
      </c>
    </row>
    <row r="680" spans="1:5" x14ac:dyDescent="0.3">
      <c r="A680" t="s">
        <v>1177</v>
      </c>
      <c r="B680" s="1">
        <v>400000024316</v>
      </c>
      <c r="C680" s="1">
        <v>888755678640</v>
      </c>
      <c r="D680" t="s">
        <v>1840</v>
      </c>
      <c r="E680">
        <v>4751782</v>
      </c>
    </row>
    <row r="681" spans="1:5" x14ac:dyDescent="0.3">
      <c r="A681" t="s">
        <v>1151</v>
      </c>
      <c r="B681" s="1">
        <v>400000024342</v>
      </c>
      <c r="C681" s="1">
        <v>888755678640</v>
      </c>
      <c r="D681" t="s">
        <v>1841</v>
      </c>
      <c r="E681">
        <v>3942441</v>
      </c>
    </row>
    <row r="682" spans="1:5" x14ac:dyDescent="0.3">
      <c r="A682" t="s">
        <v>1151</v>
      </c>
      <c r="B682" s="1">
        <v>400000024336</v>
      </c>
      <c r="C682" s="1">
        <v>888755678640</v>
      </c>
      <c r="D682" t="s">
        <v>1842</v>
      </c>
      <c r="E682">
        <v>3942450</v>
      </c>
    </row>
    <row r="683" spans="1:5" x14ac:dyDescent="0.3">
      <c r="A683" t="s">
        <v>1151</v>
      </c>
      <c r="B683" s="1">
        <v>400000024336</v>
      </c>
      <c r="C683" s="1">
        <v>888755678640</v>
      </c>
      <c r="D683" t="s">
        <v>1843</v>
      </c>
      <c r="E683">
        <v>3942452</v>
      </c>
    </row>
    <row r="684" spans="1:5" x14ac:dyDescent="0.3">
      <c r="A684" t="s">
        <v>1160</v>
      </c>
      <c r="B684" s="1">
        <v>400000024316</v>
      </c>
      <c r="C684" s="1">
        <v>888755678640</v>
      </c>
      <c r="D684" t="s">
        <v>1844</v>
      </c>
      <c r="E684">
        <v>4441531</v>
      </c>
    </row>
    <row r="685" spans="1:5" x14ac:dyDescent="0.3">
      <c r="A685" t="s">
        <v>1151</v>
      </c>
      <c r="B685" s="1">
        <v>400000024337</v>
      </c>
      <c r="C685" s="1">
        <v>888755678657</v>
      </c>
      <c r="D685" t="s">
        <v>1845</v>
      </c>
      <c r="E685">
        <v>4445568</v>
      </c>
    </row>
    <row r="686" spans="1:5" x14ac:dyDescent="0.3">
      <c r="A686" t="s">
        <v>1151</v>
      </c>
      <c r="B686" s="1">
        <v>400000024337</v>
      </c>
      <c r="C686" s="1">
        <v>888755678657</v>
      </c>
      <c r="D686" t="s">
        <v>1846</v>
      </c>
      <c r="E686">
        <v>4445562</v>
      </c>
    </row>
    <row r="687" spans="1:5" x14ac:dyDescent="0.3">
      <c r="A687" t="s">
        <v>1177</v>
      </c>
      <c r="B687" s="1">
        <v>400000024449</v>
      </c>
      <c r="C687" s="1">
        <v>888755678657</v>
      </c>
      <c r="D687" t="s">
        <v>1847</v>
      </c>
      <c r="E687">
        <v>4751723</v>
      </c>
    </row>
    <row r="688" spans="1:5" x14ac:dyDescent="0.3">
      <c r="A688" t="s">
        <v>1177</v>
      </c>
      <c r="B688" s="1">
        <v>400000024449</v>
      </c>
      <c r="C688" s="1">
        <v>888755678657</v>
      </c>
      <c r="D688" t="s">
        <v>1848</v>
      </c>
      <c r="E688">
        <v>4751715</v>
      </c>
    </row>
    <row r="689" spans="1:5" x14ac:dyDescent="0.3">
      <c r="A689" t="s">
        <v>1151</v>
      </c>
      <c r="B689" s="1">
        <v>400000024337</v>
      </c>
      <c r="C689" s="1">
        <v>888755678657</v>
      </c>
      <c r="D689" t="s">
        <v>1849</v>
      </c>
      <c r="E689">
        <v>4445564</v>
      </c>
    </row>
    <row r="690" spans="1:5" x14ac:dyDescent="0.3">
      <c r="A690" t="s">
        <v>1151</v>
      </c>
      <c r="B690" s="1">
        <v>400000024337</v>
      </c>
      <c r="C690" s="1">
        <v>888755678657</v>
      </c>
      <c r="D690" t="s">
        <v>1850</v>
      </c>
      <c r="E690">
        <v>4445557</v>
      </c>
    </row>
    <row r="691" spans="1:5" x14ac:dyDescent="0.3">
      <c r="A691" t="s">
        <v>1151</v>
      </c>
      <c r="B691" s="1">
        <v>400000024337</v>
      </c>
      <c r="C691" s="1">
        <v>888755678657</v>
      </c>
      <c r="D691" t="s">
        <v>1851</v>
      </c>
      <c r="E691">
        <v>4445565</v>
      </c>
    </row>
    <row r="692" spans="1:5" x14ac:dyDescent="0.3">
      <c r="A692" t="s">
        <v>1151</v>
      </c>
      <c r="B692" s="1">
        <v>400000024337</v>
      </c>
      <c r="C692" s="1">
        <v>888755678657</v>
      </c>
      <c r="D692" t="s">
        <v>1852</v>
      </c>
      <c r="E692">
        <v>4445559</v>
      </c>
    </row>
    <row r="693" spans="1:5" x14ac:dyDescent="0.3">
      <c r="A693" t="s">
        <v>1177</v>
      </c>
      <c r="B693" s="1">
        <v>400000024449</v>
      </c>
      <c r="C693" s="1">
        <v>888755678657</v>
      </c>
      <c r="D693" t="s">
        <v>1853</v>
      </c>
      <c r="E693">
        <v>4751719</v>
      </c>
    </row>
    <row r="694" spans="1:5" x14ac:dyDescent="0.3">
      <c r="A694" t="s">
        <v>1177</v>
      </c>
      <c r="B694" s="1">
        <v>400000024449</v>
      </c>
      <c r="C694" s="1">
        <v>888755678657</v>
      </c>
      <c r="D694" t="s">
        <v>1854</v>
      </c>
      <c r="E694">
        <v>4751713</v>
      </c>
    </row>
    <row r="695" spans="1:5" x14ac:dyDescent="0.3">
      <c r="A695" t="s">
        <v>1177</v>
      </c>
      <c r="B695" s="1">
        <v>400000024449</v>
      </c>
      <c r="C695" s="1">
        <v>888755678657</v>
      </c>
      <c r="D695" t="s">
        <v>1855</v>
      </c>
      <c r="E695">
        <v>4751717</v>
      </c>
    </row>
    <row r="696" spans="1:5" x14ac:dyDescent="0.3">
      <c r="A696" t="s">
        <v>1177</v>
      </c>
      <c r="B696" s="1">
        <v>400000024449</v>
      </c>
      <c r="C696" s="1">
        <v>888755678657</v>
      </c>
      <c r="D696" t="s">
        <v>1856</v>
      </c>
      <c r="E696">
        <v>4751711</v>
      </c>
    </row>
    <row r="697" spans="1:5" x14ac:dyDescent="0.3">
      <c r="A697" t="s">
        <v>1177</v>
      </c>
      <c r="B697" s="1">
        <v>400000024449</v>
      </c>
      <c r="C697" s="1">
        <v>888755678657</v>
      </c>
      <c r="D697" t="s">
        <v>1857</v>
      </c>
      <c r="E697">
        <v>4751724</v>
      </c>
    </row>
    <row r="698" spans="1:5" x14ac:dyDescent="0.3">
      <c r="A698" t="s">
        <v>1177</v>
      </c>
      <c r="B698" s="1">
        <v>400000024449</v>
      </c>
      <c r="C698" s="1">
        <v>888755678657</v>
      </c>
      <c r="D698" t="s">
        <v>1858</v>
      </c>
      <c r="E698">
        <v>4751721</v>
      </c>
    </row>
    <row r="699" spans="1:5" x14ac:dyDescent="0.3">
      <c r="A699" t="s">
        <v>1151</v>
      </c>
      <c r="B699" s="1">
        <v>400000024337</v>
      </c>
      <c r="C699" s="1">
        <v>888755678657</v>
      </c>
      <c r="D699" t="s">
        <v>1859</v>
      </c>
      <c r="E699">
        <v>4445563</v>
      </c>
    </row>
    <row r="700" spans="1:5" x14ac:dyDescent="0.3">
      <c r="A700" t="s">
        <v>1177</v>
      </c>
      <c r="B700" s="1">
        <v>400000024449</v>
      </c>
      <c r="C700" s="1">
        <v>888755678657</v>
      </c>
      <c r="D700" t="s">
        <v>1860</v>
      </c>
      <c r="E700">
        <v>4751714</v>
      </c>
    </row>
    <row r="701" spans="1:5" x14ac:dyDescent="0.3">
      <c r="A701" t="s">
        <v>1177</v>
      </c>
      <c r="B701" s="1">
        <v>400000024449</v>
      </c>
      <c r="C701" s="1">
        <v>888755678657</v>
      </c>
      <c r="D701" t="s">
        <v>1861</v>
      </c>
      <c r="E701">
        <v>4751720</v>
      </c>
    </row>
    <row r="702" spans="1:5" x14ac:dyDescent="0.3">
      <c r="A702" t="s">
        <v>1177</v>
      </c>
      <c r="B702" s="1">
        <v>400000024449</v>
      </c>
      <c r="C702" s="1">
        <v>888755678657</v>
      </c>
      <c r="D702" t="s">
        <v>1862</v>
      </c>
      <c r="E702">
        <v>4751716</v>
      </c>
    </row>
    <row r="703" spans="1:5" x14ac:dyDescent="0.3">
      <c r="A703" t="s">
        <v>1151</v>
      </c>
      <c r="B703" s="1">
        <v>400000024337</v>
      </c>
      <c r="C703" s="1">
        <v>888755678657</v>
      </c>
      <c r="D703" t="s">
        <v>1863</v>
      </c>
      <c r="E703">
        <v>4445566</v>
      </c>
    </row>
    <row r="704" spans="1:5" x14ac:dyDescent="0.3">
      <c r="A704" t="s">
        <v>1151</v>
      </c>
      <c r="B704" s="1">
        <v>400000024337</v>
      </c>
      <c r="C704" s="1">
        <v>888755678657</v>
      </c>
      <c r="D704" t="s">
        <v>1864</v>
      </c>
      <c r="E704">
        <v>4445558</v>
      </c>
    </row>
    <row r="705" spans="1:6" x14ac:dyDescent="0.3">
      <c r="A705" t="s">
        <v>1151</v>
      </c>
      <c r="B705" s="1">
        <v>400000024337</v>
      </c>
      <c r="C705" s="1">
        <v>888755678657</v>
      </c>
      <c r="D705" t="s">
        <v>1865</v>
      </c>
      <c r="E705">
        <v>4445567</v>
      </c>
    </row>
    <row r="706" spans="1:6" x14ac:dyDescent="0.3">
      <c r="A706" t="s">
        <v>1151</v>
      </c>
      <c r="B706" s="1">
        <v>400000024337</v>
      </c>
      <c r="C706" s="1">
        <v>888755678657</v>
      </c>
      <c r="D706" t="s">
        <v>1866</v>
      </c>
      <c r="E706">
        <v>4445561</v>
      </c>
    </row>
    <row r="707" spans="1:6" x14ac:dyDescent="0.3">
      <c r="A707" t="s">
        <v>1151</v>
      </c>
      <c r="B707" s="1">
        <v>400000024337</v>
      </c>
      <c r="C707" s="1">
        <v>888755678657</v>
      </c>
      <c r="D707" t="s">
        <v>1867</v>
      </c>
      <c r="E707">
        <v>4445560</v>
      </c>
    </row>
    <row r="708" spans="1:6" x14ac:dyDescent="0.3">
      <c r="A708" t="s">
        <v>1177</v>
      </c>
      <c r="B708" s="1">
        <v>400000024449</v>
      </c>
      <c r="C708" s="1">
        <v>888755678657</v>
      </c>
      <c r="D708" t="s">
        <v>1868</v>
      </c>
      <c r="E708">
        <v>4751718</v>
      </c>
    </row>
    <row r="709" spans="1:6" x14ac:dyDescent="0.3">
      <c r="A709" t="s">
        <v>1177</v>
      </c>
      <c r="B709" s="1">
        <v>400000024344</v>
      </c>
      <c r="C709" s="1">
        <v>888755678664</v>
      </c>
      <c r="D709" t="s">
        <v>1869</v>
      </c>
      <c r="E709">
        <v>3943992</v>
      </c>
    </row>
    <row r="710" spans="1:6" x14ac:dyDescent="0.3">
      <c r="A710" t="s">
        <v>1177</v>
      </c>
      <c r="B710" s="1">
        <v>400000024357</v>
      </c>
      <c r="C710" s="1">
        <v>888755678664</v>
      </c>
      <c r="D710" t="s">
        <v>1870</v>
      </c>
      <c r="E710">
        <v>3943989</v>
      </c>
    </row>
    <row r="711" spans="1:6" x14ac:dyDescent="0.3">
      <c r="A711" t="s">
        <v>1177</v>
      </c>
      <c r="B711" s="1">
        <v>400000024344</v>
      </c>
      <c r="C711" s="1">
        <v>888755678664</v>
      </c>
      <c r="D711" t="s">
        <v>1871</v>
      </c>
      <c r="E711">
        <v>3945325</v>
      </c>
    </row>
    <row r="712" spans="1:6" x14ac:dyDescent="0.3">
      <c r="A712" t="s">
        <v>1223</v>
      </c>
      <c r="B712" s="1">
        <v>400000024319</v>
      </c>
      <c r="C712" s="1">
        <v>888755678664</v>
      </c>
      <c r="D712" t="s">
        <v>1872</v>
      </c>
      <c r="E712">
        <v>4722158</v>
      </c>
    </row>
    <row r="713" spans="1:6" x14ac:dyDescent="0.3">
      <c r="A713" t="s">
        <v>1177</v>
      </c>
      <c r="B713" s="1">
        <v>400000024345</v>
      </c>
      <c r="C713" s="1">
        <v>888755678664</v>
      </c>
      <c r="D713" t="s">
        <v>1873</v>
      </c>
      <c r="E713">
        <v>3943991</v>
      </c>
    </row>
    <row r="714" spans="1:6" x14ac:dyDescent="0.3">
      <c r="A714" t="s">
        <v>1177</v>
      </c>
      <c r="B714" s="1">
        <v>400000024345</v>
      </c>
      <c r="C714" s="1">
        <v>888755678664</v>
      </c>
      <c r="D714" t="s">
        <v>1874</v>
      </c>
      <c r="E714">
        <v>3943990</v>
      </c>
    </row>
    <row r="715" spans="1:6" x14ac:dyDescent="0.3">
      <c r="A715" t="s">
        <v>1177</v>
      </c>
      <c r="B715" s="1">
        <v>400000024336</v>
      </c>
      <c r="C715" s="1">
        <v>888755678664</v>
      </c>
      <c r="D715" t="s">
        <v>1875</v>
      </c>
      <c r="E715">
        <v>3945326</v>
      </c>
    </row>
    <row r="716" spans="1:6" x14ac:dyDescent="0.3">
      <c r="A716" t="s">
        <v>1320</v>
      </c>
      <c r="B716" s="1">
        <v>400000024336</v>
      </c>
      <c r="C716" s="1">
        <v>888755678664</v>
      </c>
      <c r="D716" t="s">
        <v>1876</v>
      </c>
      <c r="E716">
        <v>3950803</v>
      </c>
    </row>
    <row r="717" spans="1:6" x14ac:dyDescent="0.3">
      <c r="A717" t="s">
        <v>1177</v>
      </c>
      <c r="B717" s="1">
        <v>400000024336</v>
      </c>
      <c r="C717" s="1">
        <v>888755678664</v>
      </c>
      <c r="D717" t="s">
        <v>1877</v>
      </c>
      <c r="E717">
        <v>3945328</v>
      </c>
    </row>
    <row r="718" spans="1:6" x14ac:dyDescent="0.3">
      <c r="A718" t="s">
        <v>1320</v>
      </c>
      <c r="B718" s="1">
        <v>400000024456</v>
      </c>
      <c r="C718" s="1">
        <v>888755678664</v>
      </c>
      <c r="D718" t="s">
        <v>1878</v>
      </c>
      <c r="E718">
        <v>3950804</v>
      </c>
      <c r="F718" t="s">
        <v>2017</v>
      </c>
    </row>
    <row r="719" spans="1:6" x14ac:dyDescent="0.3">
      <c r="A719" t="s">
        <v>1231</v>
      </c>
      <c r="B719" s="1">
        <v>400000024456</v>
      </c>
      <c r="C719" s="1">
        <v>888755678664</v>
      </c>
      <c r="D719" t="s">
        <v>1879</v>
      </c>
      <c r="E719">
        <v>4146143</v>
      </c>
    </row>
    <row r="720" spans="1:6" x14ac:dyDescent="0.3">
      <c r="A720" t="s">
        <v>1231</v>
      </c>
      <c r="B720" s="1">
        <v>400000024349</v>
      </c>
      <c r="C720" s="1">
        <v>888755678671</v>
      </c>
      <c r="D720" t="s">
        <v>1880</v>
      </c>
      <c r="E720">
        <v>3945935</v>
      </c>
    </row>
    <row r="721" spans="1:6" x14ac:dyDescent="0.3">
      <c r="A721" t="s">
        <v>1231</v>
      </c>
      <c r="B721" s="1">
        <v>400000024349</v>
      </c>
      <c r="C721" s="1">
        <v>888755678671</v>
      </c>
      <c r="D721" t="s">
        <v>1881</v>
      </c>
      <c r="E721">
        <v>3945933</v>
      </c>
    </row>
    <row r="722" spans="1:6" x14ac:dyDescent="0.3">
      <c r="A722" t="s">
        <v>1231</v>
      </c>
      <c r="B722" s="1">
        <v>400000024341</v>
      </c>
      <c r="C722" s="1">
        <v>888755678671</v>
      </c>
      <c r="D722" t="s">
        <v>1882</v>
      </c>
      <c r="E722">
        <v>3945936</v>
      </c>
    </row>
    <row r="723" spans="1:6" x14ac:dyDescent="0.3">
      <c r="A723" t="s">
        <v>1231</v>
      </c>
      <c r="B723" s="1">
        <v>400000024349</v>
      </c>
      <c r="C723" s="1">
        <v>888755678671</v>
      </c>
      <c r="D723" t="s">
        <v>1883</v>
      </c>
      <c r="E723">
        <v>3945934</v>
      </c>
    </row>
    <row r="724" spans="1:6" x14ac:dyDescent="0.3">
      <c r="A724" t="s">
        <v>1209</v>
      </c>
      <c r="B724" s="1">
        <v>400000024351</v>
      </c>
      <c r="C724" s="1">
        <v>888755678671</v>
      </c>
      <c r="D724" t="s">
        <v>1884</v>
      </c>
      <c r="E724">
        <v>3941361</v>
      </c>
    </row>
    <row r="725" spans="1:6" x14ac:dyDescent="0.3">
      <c r="A725" t="s">
        <v>1231</v>
      </c>
      <c r="B725" s="1">
        <v>400000024328</v>
      </c>
      <c r="C725" s="1">
        <v>888755678671</v>
      </c>
      <c r="D725" t="s">
        <v>1885</v>
      </c>
      <c r="E725">
        <v>3945938</v>
      </c>
    </row>
    <row r="726" spans="1:6" x14ac:dyDescent="0.3">
      <c r="A726" t="s">
        <v>1231</v>
      </c>
      <c r="B726" s="1">
        <v>400000024334</v>
      </c>
      <c r="C726" s="1">
        <v>888755678671</v>
      </c>
      <c r="D726" t="s">
        <v>1886</v>
      </c>
      <c r="E726">
        <v>3945937</v>
      </c>
    </row>
    <row r="727" spans="1:6" x14ac:dyDescent="0.3">
      <c r="A727" t="s">
        <v>1209</v>
      </c>
      <c r="B727" s="1">
        <v>400000024351</v>
      </c>
      <c r="C727" s="1">
        <v>888755678671</v>
      </c>
      <c r="D727" t="s">
        <v>1887</v>
      </c>
      <c r="E727">
        <v>3941360</v>
      </c>
    </row>
    <row r="728" spans="1:6" x14ac:dyDescent="0.3">
      <c r="A728" t="s">
        <v>1209</v>
      </c>
      <c r="B728" s="1">
        <v>400000024319</v>
      </c>
      <c r="C728" s="1">
        <v>888755678671</v>
      </c>
      <c r="D728" t="s">
        <v>1888</v>
      </c>
      <c r="E728">
        <v>4739719</v>
      </c>
    </row>
    <row r="729" spans="1:6" x14ac:dyDescent="0.3">
      <c r="A729" t="s">
        <v>1231</v>
      </c>
      <c r="B729" s="1">
        <v>400000024322</v>
      </c>
      <c r="C729" s="1">
        <v>888755678671</v>
      </c>
      <c r="D729" t="s">
        <v>1889</v>
      </c>
      <c r="E729">
        <v>3945939</v>
      </c>
    </row>
    <row r="730" spans="1:6" x14ac:dyDescent="0.3">
      <c r="A730" t="s">
        <v>1209</v>
      </c>
      <c r="B730" s="1">
        <v>400000024317</v>
      </c>
      <c r="C730" s="1">
        <v>888755678671</v>
      </c>
      <c r="D730" t="s">
        <v>1890</v>
      </c>
      <c r="E730">
        <v>4741562</v>
      </c>
      <c r="F730" t="s">
        <v>2018</v>
      </c>
    </row>
    <row r="731" spans="1:6" x14ac:dyDescent="0.3">
      <c r="A731" t="s">
        <v>1228</v>
      </c>
      <c r="B731" s="1">
        <v>400000024317</v>
      </c>
      <c r="C731" s="1">
        <v>888755678671</v>
      </c>
      <c r="D731" t="s">
        <v>1891</v>
      </c>
      <c r="E731">
        <v>4750252</v>
      </c>
    </row>
    <row r="732" spans="1:6" x14ac:dyDescent="0.3">
      <c r="A732" t="s">
        <v>1209</v>
      </c>
      <c r="B732" s="1">
        <v>400000024317</v>
      </c>
      <c r="C732" s="1">
        <v>888755678671</v>
      </c>
      <c r="D732" t="s">
        <v>1892</v>
      </c>
      <c r="E732">
        <v>4741569</v>
      </c>
    </row>
    <row r="733" spans="1:6" x14ac:dyDescent="0.3">
      <c r="A733" t="s">
        <v>1209</v>
      </c>
      <c r="B733" s="1">
        <v>400000024317</v>
      </c>
      <c r="C733" s="1">
        <v>888755678671</v>
      </c>
      <c r="D733" t="s">
        <v>1893</v>
      </c>
      <c r="E733">
        <v>4741563</v>
      </c>
    </row>
    <row r="734" spans="1:6" x14ac:dyDescent="0.3">
      <c r="A734" t="s">
        <v>1209</v>
      </c>
      <c r="B734" s="1">
        <v>400000024317</v>
      </c>
      <c r="C734" s="1">
        <v>888755678671</v>
      </c>
      <c r="D734" t="s">
        <v>1894</v>
      </c>
      <c r="E734">
        <v>4741568</v>
      </c>
    </row>
    <row r="735" spans="1:6" x14ac:dyDescent="0.3">
      <c r="A735" t="s">
        <v>1231</v>
      </c>
      <c r="B735" s="1">
        <v>400000024319</v>
      </c>
      <c r="C735" s="1">
        <v>888755678671</v>
      </c>
      <c r="D735" t="s">
        <v>1895</v>
      </c>
      <c r="E735">
        <v>4722234</v>
      </c>
    </row>
    <row r="736" spans="1:6" x14ac:dyDescent="0.3">
      <c r="A736" t="s">
        <v>1271</v>
      </c>
      <c r="B736" s="1">
        <v>400000024357</v>
      </c>
      <c r="C736" s="1">
        <v>888755678688</v>
      </c>
      <c r="D736" t="s">
        <v>1896</v>
      </c>
      <c r="E736">
        <v>4158016</v>
      </c>
    </row>
    <row r="737" spans="1:5" x14ac:dyDescent="0.3">
      <c r="A737" t="s">
        <v>1223</v>
      </c>
      <c r="B737" s="1">
        <v>400000024325</v>
      </c>
      <c r="C737" s="1">
        <v>888755678688</v>
      </c>
      <c r="D737" t="s">
        <v>1897</v>
      </c>
      <c r="E737">
        <v>4722237</v>
      </c>
    </row>
    <row r="738" spans="1:5" x14ac:dyDescent="0.3">
      <c r="A738" t="s">
        <v>1271</v>
      </c>
      <c r="B738" s="1">
        <v>400000024325</v>
      </c>
      <c r="C738" s="1">
        <v>888755678695</v>
      </c>
      <c r="D738" t="s">
        <v>1898</v>
      </c>
      <c r="E738">
        <v>4158024</v>
      </c>
    </row>
    <row r="739" spans="1:5" x14ac:dyDescent="0.3">
      <c r="A739" t="s">
        <v>1271</v>
      </c>
      <c r="B739" s="1">
        <v>400000024357</v>
      </c>
      <c r="C739" s="1">
        <v>888755678695</v>
      </c>
      <c r="D739" t="s">
        <v>1899</v>
      </c>
      <c r="E739">
        <v>3945476</v>
      </c>
    </row>
    <row r="740" spans="1:5" x14ac:dyDescent="0.3">
      <c r="A740" t="s">
        <v>1271</v>
      </c>
      <c r="B740" s="1">
        <v>400000024325</v>
      </c>
      <c r="C740" s="1">
        <v>888755678695</v>
      </c>
      <c r="D740" t="s">
        <v>1900</v>
      </c>
      <c r="E740">
        <v>3945484</v>
      </c>
    </row>
    <row r="741" spans="1:5" x14ac:dyDescent="0.3">
      <c r="A741" t="s">
        <v>1223</v>
      </c>
      <c r="B741" s="1">
        <v>400000024325</v>
      </c>
      <c r="C741" s="1">
        <v>888755678695</v>
      </c>
      <c r="D741" t="s">
        <v>1901</v>
      </c>
      <c r="E741">
        <v>4722236</v>
      </c>
    </row>
    <row r="742" spans="1:5" x14ac:dyDescent="0.3">
      <c r="A742" t="s">
        <v>1209</v>
      </c>
      <c r="B742" s="1">
        <v>400000024349</v>
      </c>
      <c r="C742" s="1">
        <v>888755678701</v>
      </c>
      <c r="D742" t="s">
        <v>1902</v>
      </c>
      <c r="E742">
        <v>4740345</v>
      </c>
    </row>
    <row r="743" spans="1:5" x14ac:dyDescent="0.3">
      <c r="A743" t="s">
        <v>1209</v>
      </c>
      <c r="B743" s="1">
        <v>400000024349</v>
      </c>
      <c r="C743" s="1">
        <v>888755678701</v>
      </c>
      <c r="D743" t="s">
        <v>1903</v>
      </c>
      <c r="E743">
        <v>4740344</v>
      </c>
    </row>
    <row r="744" spans="1:5" x14ac:dyDescent="0.3">
      <c r="A744" t="s">
        <v>1209</v>
      </c>
      <c r="B744" s="1">
        <v>400000024335</v>
      </c>
      <c r="C744" s="1">
        <v>888755678701</v>
      </c>
      <c r="D744" t="s">
        <v>1904</v>
      </c>
      <c r="E744">
        <v>4740346</v>
      </c>
    </row>
    <row r="745" spans="1:5" x14ac:dyDescent="0.3">
      <c r="A745" t="s">
        <v>1156</v>
      </c>
      <c r="B745" s="1">
        <v>400000024454</v>
      </c>
      <c r="C745" s="1">
        <v>888755678718</v>
      </c>
      <c r="D745" t="s">
        <v>1905</v>
      </c>
      <c r="E745">
        <v>3945481</v>
      </c>
    </row>
    <row r="746" spans="1:5" x14ac:dyDescent="0.3">
      <c r="A746" t="s">
        <v>1271</v>
      </c>
      <c r="B746" s="1">
        <v>400000024327</v>
      </c>
      <c r="C746" s="1">
        <v>888755678718</v>
      </c>
      <c r="D746" t="s">
        <v>1906</v>
      </c>
      <c r="E746">
        <v>4158017</v>
      </c>
    </row>
    <row r="747" spans="1:5" x14ac:dyDescent="0.3">
      <c r="A747" t="s">
        <v>1228</v>
      </c>
      <c r="B747" s="1">
        <v>400000024328</v>
      </c>
      <c r="C747" s="1">
        <v>888755678725</v>
      </c>
      <c r="D747" t="s">
        <v>1907</v>
      </c>
      <c r="E747">
        <v>4750245</v>
      </c>
    </row>
    <row r="748" spans="1:5" x14ac:dyDescent="0.3">
      <c r="A748" t="s">
        <v>1271</v>
      </c>
      <c r="B748" s="1">
        <v>400000024352</v>
      </c>
      <c r="C748" s="1">
        <v>888755678725</v>
      </c>
      <c r="D748" t="s">
        <v>1908</v>
      </c>
      <c r="E748">
        <v>4158134</v>
      </c>
    </row>
    <row r="749" spans="1:5" x14ac:dyDescent="0.3">
      <c r="A749" t="s">
        <v>1223</v>
      </c>
      <c r="B749" s="1">
        <v>400000024358</v>
      </c>
      <c r="C749" s="1">
        <v>888755699836</v>
      </c>
      <c r="D749" t="s">
        <v>1909</v>
      </c>
      <c r="E749">
        <v>4722227</v>
      </c>
    </row>
    <row r="750" spans="1:5" x14ac:dyDescent="0.3">
      <c r="A750" t="s">
        <v>1271</v>
      </c>
      <c r="B750" s="1">
        <v>400000024355</v>
      </c>
      <c r="C750" s="1">
        <v>888755699898</v>
      </c>
      <c r="D750" t="s">
        <v>1910</v>
      </c>
      <c r="E750">
        <v>3935192</v>
      </c>
    </row>
    <row r="751" spans="1:5" x14ac:dyDescent="0.3">
      <c r="A751" t="s">
        <v>1151</v>
      </c>
      <c r="B751" s="1">
        <v>400000023562</v>
      </c>
      <c r="C751" s="1">
        <v>888755699898</v>
      </c>
      <c r="D751" t="s">
        <v>1911</v>
      </c>
      <c r="E751">
        <v>3945117</v>
      </c>
    </row>
    <row r="752" spans="1:5" x14ac:dyDescent="0.3">
      <c r="A752" t="s">
        <v>1156</v>
      </c>
      <c r="B752" s="1">
        <v>400000023562</v>
      </c>
      <c r="C752" s="1">
        <v>888755699904</v>
      </c>
      <c r="D752" t="s">
        <v>1912</v>
      </c>
      <c r="E752">
        <v>3935071</v>
      </c>
    </row>
    <row r="753" spans="1:6" x14ac:dyDescent="0.3">
      <c r="A753" t="s">
        <v>1271</v>
      </c>
      <c r="B753" s="1">
        <v>400000024327</v>
      </c>
      <c r="C753" s="1">
        <v>888755699904</v>
      </c>
      <c r="D753" t="s">
        <v>1913</v>
      </c>
      <c r="E753">
        <v>3935066</v>
      </c>
      <c r="F753" t="s">
        <v>2019</v>
      </c>
    </row>
    <row r="754" spans="1:6" x14ac:dyDescent="0.3">
      <c r="A754" t="s">
        <v>1271</v>
      </c>
      <c r="B754" s="1">
        <v>400000024327</v>
      </c>
      <c r="C754" s="1">
        <v>888755699904</v>
      </c>
      <c r="D754" t="s">
        <v>1914</v>
      </c>
      <c r="E754">
        <v>3935064</v>
      </c>
    </row>
    <row r="755" spans="1:6" x14ac:dyDescent="0.3">
      <c r="A755" t="s">
        <v>1156</v>
      </c>
      <c r="B755" s="1">
        <v>400000024327</v>
      </c>
      <c r="C755" s="1">
        <v>888755699904</v>
      </c>
      <c r="D755" t="s">
        <v>1915</v>
      </c>
      <c r="E755">
        <v>3935070</v>
      </c>
    </row>
    <row r="756" spans="1:6" x14ac:dyDescent="0.3">
      <c r="A756" t="s">
        <v>1271</v>
      </c>
      <c r="B756" s="1">
        <v>400000024327</v>
      </c>
      <c r="C756" s="1">
        <v>888755699904</v>
      </c>
      <c r="D756" t="s">
        <v>1916</v>
      </c>
      <c r="E756">
        <v>3935067</v>
      </c>
    </row>
    <row r="757" spans="1:6" x14ac:dyDescent="0.3">
      <c r="A757" t="s">
        <v>1223</v>
      </c>
      <c r="B757" s="1">
        <v>400000023562</v>
      </c>
      <c r="C757" s="1">
        <v>888755699904</v>
      </c>
      <c r="D757" t="s">
        <v>1917</v>
      </c>
      <c r="E757">
        <v>4722221</v>
      </c>
    </row>
    <row r="758" spans="1:6" x14ac:dyDescent="0.3">
      <c r="A758" t="s">
        <v>1271</v>
      </c>
      <c r="B758" s="1">
        <v>400000024327</v>
      </c>
      <c r="C758" s="1">
        <v>888755699904</v>
      </c>
      <c r="D758" t="s">
        <v>1918</v>
      </c>
      <c r="E758">
        <v>3935065</v>
      </c>
    </row>
    <row r="759" spans="1:6" x14ac:dyDescent="0.3">
      <c r="A759" t="s">
        <v>1271</v>
      </c>
      <c r="B759" s="1">
        <v>400000024356</v>
      </c>
      <c r="C759" s="1">
        <v>888755699904</v>
      </c>
      <c r="D759" t="s">
        <v>1919</v>
      </c>
      <c r="E759">
        <v>3935063</v>
      </c>
    </row>
    <row r="760" spans="1:6" x14ac:dyDescent="0.3">
      <c r="A760" t="s">
        <v>1206</v>
      </c>
      <c r="B760" s="1">
        <v>400000024441</v>
      </c>
      <c r="C760" s="1">
        <v>888755699911</v>
      </c>
      <c r="D760" t="s">
        <v>1920</v>
      </c>
      <c r="E760">
        <v>4722261</v>
      </c>
    </row>
    <row r="761" spans="1:6" x14ac:dyDescent="0.3">
      <c r="A761" t="s">
        <v>1151</v>
      </c>
      <c r="B761" s="1">
        <v>400000024452</v>
      </c>
      <c r="C761" s="1">
        <v>888755699911</v>
      </c>
      <c r="D761" t="s">
        <v>1921</v>
      </c>
      <c r="E761">
        <v>3945638</v>
      </c>
    </row>
    <row r="762" spans="1:6" x14ac:dyDescent="0.3">
      <c r="A762" t="s">
        <v>1151</v>
      </c>
      <c r="B762" s="1">
        <v>400000024452</v>
      </c>
      <c r="C762" s="1">
        <v>888755699911</v>
      </c>
      <c r="D762" t="s">
        <v>1922</v>
      </c>
      <c r="E762">
        <v>3945639</v>
      </c>
    </row>
    <row r="763" spans="1:6" x14ac:dyDescent="0.3">
      <c r="A763" t="s">
        <v>1160</v>
      </c>
      <c r="B763" s="1">
        <v>400000024452</v>
      </c>
      <c r="C763" s="1">
        <v>888755699911</v>
      </c>
      <c r="D763" t="s">
        <v>1923</v>
      </c>
      <c r="E763">
        <v>3945640</v>
      </c>
    </row>
    <row r="764" spans="1:6" x14ac:dyDescent="0.3">
      <c r="A764" t="s">
        <v>1160</v>
      </c>
      <c r="B764" s="1">
        <v>400000024442</v>
      </c>
      <c r="C764" s="1">
        <v>888755699911</v>
      </c>
      <c r="D764" t="s">
        <v>1924</v>
      </c>
      <c r="E764">
        <v>3950671</v>
      </c>
    </row>
    <row r="765" spans="1:6" x14ac:dyDescent="0.3">
      <c r="A765" t="s">
        <v>1151</v>
      </c>
      <c r="B765" s="1">
        <v>400000024459</v>
      </c>
      <c r="C765" s="1">
        <v>888755699911</v>
      </c>
      <c r="D765" t="s">
        <v>1925</v>
      </c>
      <c r="E765">
        <v>3945637</v>
      </c>
    </row>
    <row r="766" spans="1:6" x14ac:dyDescent="0.3">
      <c r="A766" t="s">
        <v>1223</v>
      </c>
      <c r="B766" s="1">
        <v>400000024358</v>
      </c>
      <c r="C766" s="1">
        <v>888755699928</v>
      </c>
      <c r="D766" t="s">
        <v>1926</v>
      </c>
      <c r="E766">
        <v>3934903</v>
      </c>
    </row>
    <row r="767" spans="1:6" x14ac:dyDescent="0.3">
      <c r="A767" t="s">
        <v>1223</v>
      </c>
      <c r="B767" s="1">
        <v>400000024358</v>
      </c>
      <c r="C767" s="1">
        <v>888755699928</v>
      </c>
      <c r="D767" t="s">
        <v>1927</v>
      </c>
      <c r="E767">
        <v>3934902</v>
      </c>
    </row>
    <row r="768" spans="1:6" x14ac:dyDescent="0.3">
      <c r="A768" t="s">
        <v>1223</v>
      </c>
      <c r="B768" s="1">
        <v>400000024358</v>
      </c>
      <c r="C768" s="1">
        <v>888755699928</v>
      </c>
      <c r="D768" t="s">
        <v>1928</v>
      </c>
      <c r="E768">
        <v>3934900</v>
      </c>
      <c r="F768" t="s">
        <v>2020</v>
      </c>
    </row>
    <row r="769" spans="1:5" x14ac:dyDescent="0.3">
      <c r="A769" t="s">
        <v>1223</v>
      </c>
      <c r="B769" s="1">
        <v>400000024358</v>
      </c>
      <c r="C769" s="1">
        <v>888755699928</v>
      </c>
      <c r="D769" t="s">
        <v>1929</v>
      </c>
      <c r="E769">
        <v>3934899</v>
      </c>
    </row>
    <row r="770" spans="1:5" x14ac:dyDescent="0.3">
      <c r="A770" t="s">
        <v>1223</v>
      </c>
      <c r="B770" s="1">
        <v>400000024357</v>
      </c>
      <c r="C770" s="1">
        <v>888755699928</v>
      </c>
      <c r="D770" t="s">
        <v>1930</v>
      </c>
      <c r="E770">
        <v>3934904</v>
      </c>
    </row>
    <row r="771" spans="1:5" x14ac:dyDescent="0.3">
      <c r="A771" t="s">
        <v>1209</v>
      </c>
      <c r="B771" s="1">
        <v>400000024351</v>
      </c>
      <c r="C771" s="1">
        <v>888755699928</v>
      </c>
      <c r="D771" t="s">
        <v>1931</v>
      </c>
      <c r="E771">
        <v>3944106</v>
      </c>
    </row>
    <row r="772" spans="1:5" x14ac:dyDescent="0.3">
      <c r="A772" t="s">
        <v>1156</v>
      </c>
      <c r="B772" s="1">
        <v>400000024320</v>
      </c>
      <c r="C772" s="1">
        <v>888755699928</v>
      </c>
      <c r="D772" t="s">
        <v>1932</v>
      </c>
      <c r="E772">
        <v>3948491</v>
      </c>
    </row>
    <row r="773" spans="1:5" x14ac:dyDescent="0.3">
      <c r="A773" t="s">
        <v>1156</v>
      </c>
      <c r="B773" s="1">
        <v>400000024320</v>
      </c>
      <c r="C773" s="1">
        <v>888755699928</v>
      </c>
      <c r="D773" t="s">
        <v>1933</v>
      </c>
      <c r="E773">
        <v>3948490</v>
      </c>
    </row>
    <row r="774" spans="1:5" x14ac:dyDescent="0.3">
      <c r="A774" t="s">
        <v>1160</v>
      </c>
      <c r="B774" s="1">
        <v>400000024441</v>
      </c>
      <c r="C774" s="1">
        <v>888755699928</v>
      </c>
      <c r="D774" t="s">
        <v>1934</v>
      </c>
      <c r="E774">
        <v>3948496</v>
      </c>
    </row>
    <row r="775" spans="1:5" x14ac:dyDescent="0.3">
      <c r="A775" t="s">
        <v>1156</v>
      </c>
      <c r="B775" s="1">
        <v>400000023561</v>
      </c>
      <c r="C775" s="1">
        <v>888755699928</v>
      </c>
      <c r="D775" t="s">
        <v>1935</v>
      </c>
      <c r="E775">
        <v>3948488</v>
      </c>
    </row>
    <row r="776" spans="1:5" x14ac:dyDescent="0.3">
      <c r="A776" t="s">
        <v>1156</v>
      </c>
      <c r="B776" s="1">
        <v>400000023561</v>
      </c>
      <c r="C776" s="1">
        <v>888755699928</v>
      </c>
      <c r="D776" t="s">
        <v>1936</v>
      </c>
      <c r="E776">
        <v>3948489</v>
      </c>
    </row>
    <row r="777" spans="1:5" x14ac:dyDescent="0.3">
      <c r="A777" t="s">
        <v>1228</v>
      </c>
      <c r="B777" s="1">
        <v>400000024457</v>
      </c>
      <c r="C777" s="1">
        <v>888755699928</v>
      </c>
      <c r="D777" t="s">
        <v>1937</v>
      </c>
      <c r="E777">
        <v>3944111</v>
      </c>
    </row>
    <row r="778" spans="1:5" x14ac:dyDescent="0.3">
      <c r="A778" t="s">
        <v>1156</v>
      </c>
      <c r="B778" s="1">
        <v>400000024457</v>
      </c>
      <c r="C778" s="1">
        <v>888755699928</v>
      </c>
      <c r="D778" t="s">
        <v>1938</v>
      </c>
      <c r="E778">
        <v>3948487</v>
      </c>
    </row>
    <row r="779" spans="1:5" x14ac:dyDescent="0.3">
      <c r="A779" t="s">
        <v>1228</v>
      </c>
      <c r="B779" s="1">
        <v>400000024457</v>
      </c>
      <c r="C779" s="1">
        <v>888755699928</v>
      </c>
      <c r="D779" t="s">
        <v>1939</v>
      </c>
      <c r="E779">
        <v>3944110</v>
      </c>
    </row>
    <row r="780" spans="1:5" x14ac:dyDescent="0.3">
      <c r="A780" t="s">
        <v>1223</v>
      </c>
      <c r="B780" s="1">
        <v>400000024316</v>
      </c>
      <c r="C780" s="1">
        <v>888755699935</v>
      </c>
      <c r="D780" t="s">
        <v>1940</v>
      </c>
      <c r="E780">
        <v>4722273</v>
      </c>
    </row>
    <row r="781" spans="1:5" x14ac:dyDescent="0.3">
      <c r="A781" t="s">
        <v>1156</v>
      </c>
      <c r="B781" s="1">
        <v>400000024316</v>
      </c>
      <c r="C781" s="1">
        <v>888755699935</v>
      </c>
      <c r="D781" t="s">
        <v>1941</v>
      </c>
      <c r="E781">
        <v>3948470</v>
      </c>
    </row>
    <row r="782" spans="1:5" x14ac:dyDescent="0.3">
      <c r="A782" t="s">
        <v>1151</v>
      </c>
      <c r="B782" s="1">
        <v>400000024356</v>
      </c>
      <c r="C782" s="1">
        <v>888755699935</v>
      </c>
      <c r="D782" t="s">
        <v>1942</v>
      </c>
      <c r="E782">
        <v>3945124</v>
      </c>
    </row>
    <row r="783" spans="1:5" x14ac:dyDescent="0.3">
      <c r="A783" t="s">
        <v>1156</v>
      </c>
      <c r="B783" s="1">
        <v>400000024316</v>
      </c>
      <c r="C783" s="1">
        <v>888755699935</v>
      </c>
      <c r="D783" t="s">
        <v>1943</v>
      </c>
      <c r="E783">
        <v>3948469</v>
      </c>
    </row>
    <row r="784" spans="1:5" x14ac:dyDescent="0.3">
      <c r="A784" t="s">
        <v>1156</v>
      </c>
      <c r="B784" s="1">
        <v>400000023562</v>
      </c>
      <c r="C784" s="1">
        <v>888755699935</v>
      </c>
      <c r="D784" t="s">
        <v>1944</v>
      </c>
      <c r="E784">
        <v>3948468</v>
      </c>
    </row>
    <row r="785" spans="1:6" x14ac:dyDescent="0.3">
      <c r="A785" t="s">
        <v>1228</v>
      </c>
      <c r="B785" s="1">
        <v>400000024323</v>
      </c>
      <c r="C785" s="1">
        <v>888755699942</v>
      </c>
      <c r="D785" t="s">
        <v>1945</v>
      </c>
      <c r="E785">
        <v>3937111</v>
      </c>
    </row>
    <row r="786" spans="1:6" x14ac:dyDescent="0.3">
      <c r="A786" t="s">
        <v>1228</v>
      </c>
      <c r="B786" s="1">
        <v>400000024321</v>
      </c>
      <c r="C786" s="1">
        <v>888755699942</v>
      </c>
      <c r="D786" t="s">
        <v>1946</v>
      </c>
      <c r="E786">
        <v>3937112</v>
      </c>
    </row>
    <row r="787" spans="1:6" x14ac:dyDescent="0.3">
      <c r="A787" t="s">
        <v>1228</v>
      </c>
      <c r="B787" s="1">
        <v>400000024321</v>
      </c>
      <c r="C787" s="1">
        <v>888755699942</v>
      </c>
      <c r="D787" t="s">
        <v>1947</v>
      </c>
      <c r="E787">
        <v>3944096</v>
      </c>
    </row>
    <row r="788" spans="1:6" x14ac:dyDescent="0.3">
      <c r="A788" t="s">
        <v>1209</v>
      </c>
      <c r="B788" s="1">
        <v>400000024321</v>
      </c>
      <c r="C788" s="1">
        <v>888755699942</v>
      </c>
      <c r="D788" t="s">
        <v>1948</v>
      </c>
      <c r="E788">
        <v>3944094</v>
      </c>
    </row>
    <row r="789" spans="1:6" x14ac:dyDescent="0.3">
      <c r="A789" t="s">
        <v>1206</v>
      </c>
      <c r="B789" s="1">
        <v>400000024459</v>
      </c>
      <c r="C789" s="1">
        <v>888755699942</v>
      </c>
      <c r="D789" t="s">
        <v>1949</v>
      </c>
      <c r="E789">
        <v>3937095</v>
      </c>
    </row>
    <row r="790" spans="1:6" x14ac:dyDescent="0.3">
      <c r="A790" t="s">
        <v>1228</v>
      </c>
      <c r="B790" s="1">
        <v>400000024327</v>
      </c>
      <c r="C790" s="1">
        <v>888755699942</v>
      </c>
      <c r="D790" t="s">
        <v>1950</v>
      </c>
      <c r="E790">
        <v>3937105</v>
      </c>
    </row>
    <row r="791" spans="1:6" x14ac:dyDescent="0.3">
      <c r="A791" t="s">
        <v>1228</v>
      </c>
      <c r="B791" s="1">
        <v>400000024326</v>
      </c>
      <c r="C791" s="1">
        <v>888755699942</v>
      </c>
      <c r="D791" t="s">
        <v>1951</v>
      </c>
      <c r="E791">
        <v>3937107</v>
      </c>
    </row>
    <row r="792" spans="1:6" x14ac:dyDescent="0.3">
      <c r="A792" t="s">
        <v>1228</v>
      </c>
      <c r="B792" s="1">
        <v>400000024326</v>
      </c>
      <c r="C792" s="1">
        <v>888755699942</v>
      </c>
      <c r="D792" t="s">
        <v>1952</v>
      </c>
      <c r="E792">
        <v>3937108</v>
      </c>
    </row>
    <row r="793" spans="1:6" x14ac:dyDescent="0.3">
      <c r="A793" t="s">
        <v>1209</v>
      </c>
      <c r="B793" s="1">
        <v>400000024321</v>
      </c>
      <c r="C793" s="1">
        <v>888755699942</v>
      </c>
      <c r="D793" t="s">
        <v>1953</v>
      </c>
      <c r="E793">
        <v>3944095</v>
      </c>
    </row>
    <row r="794" spans="1:6" x14ac:dyDescent="0.3">
      <c r="A794" t="s">
        <v>1177</v>
      </c>
      <c r="B794" s="1">
        <v>400000024320</v>
      </c>
      <c r="C794" s="1">
        <v>888755699942</v>
      </c>
      <c r="D794" t="s">
        <v>1954</v>
      </c>
      <c r="E794">
        <v>3944100</v>
      </c>
      <c r="F794" t="s">
        <v>2021</v>
      </c>
    </row>
    <row r="795" spans="1:6" x14ac:dyDescent="0.3">
      <c r="A795" t="s">
        <v>1177</v>
      </c>
      <c r="B795" s="1">
        <v>400000024442</v>
      </c>
      <c r="C795" s="1">
        <v>888755699942</v>
      </c>
      <c r="D795" t="s">
        <v>1955</v>
      </c>
      <c r="E795">
        <v>3944101</v>
      </c>
    </row>
    <row r="796" spans="1:6" x14ac:dyDescent="0.3">
      <c r="A796" t="s">
        <v>1206</v>
      </c>
      <c r="B796" s="1">
        <v>400000024442</v>
      </c>
      <c r="C796" s="1">
        <v>888755699942</v>
      </c>
      <c r="D796" t="s">
        <v>1956</v>
      </c>
      <c r="E796">
        <v>4721994</v>
      </c>
    </row>
    <row r="797" spans="1:6" x14ac:dyDescent="0.3">
      <c r="A797" t="s">
        <v>1177</v>
      </c>
      <c r="B797" s="1">
        <v>400000024321</v>
      </c>
      <c r="C797" s="1">
        <v>888755699942</v>
      </c>
      <c r="D797" t="s">
        <v>1957</v>
      </c>
      <c r="E797">
        <v>3944098</v>
      </c>
    </row>
    <row r="798" spans="1:6" x14ac:dyDescent="0.3">
      <c r="A798" t="s">
        <v>1206</v>
      </c>
      <c r="B798" s="1">
        <v>400000024347</v>
      </c>
      <c r="C798" s="1">
        <v>888755699942</v>
      </c>
      <c r="D798" t="s">
        <v>1958</v>
      </c>
      <c r="E798">
        <v>3937099</v>
      </c>
    </row>
    <row r="799" spans="1:6" x14ac:dyDescent="0.3">
      <c r="A799" t="s">
        <v>1160</v>
      </c>
      <c r="B799" s="1">
        <v>400000024352</v>
      </c>
      <c r="C799" s="1">
        <v>888755699942</v>
      </c>
      <c r="D799" t="s">
        <v>1959</v>
      </c>
      <c r="E799">
        <v>3934927</v>
      </c>
    </row>
    <row r="800" spans="1:6" x14ac:dyDescent="0.3">
      <c r="A800" t="s">
        <v>1206</v>
      </c>
      <c r="B800" s="1">
        <v>400000024347</v>
      </c>
      <c r="C800" s="1">
        <v>888755699942</v>
      </c>
      <c r="D800" t="s">
        <v>1960</v>
      </c>
      <c r="E800">
        <v>3937097</v>
      </c>
    </row>
    <row r="801" spans="1:6" x14ac:dyDescent="0.3">
      <c r="A801" t="s">
        <v>1228</v>
      </c>
      <c r="B801" s="1">
        <v>400000024347</v>
      </c>
      <c r="C801" s="1">
        <v>888755699942</v>
      </c>
      <c r="D801" t="s">
        <v>1961</v>
      </c>
      <c r="E801">
        <v>3937102</v>
      </c>
    </row>
    <row r="802" spans="1:6" x14ac:dyDescent="0.3">
      <c r="A802" t="s">
        <v>1228</v>
      </c>
      <c r="B802" s="1">
        <v>400000024321</v>
      </c>
      <c r="C802" s="1">
        <v>888755699942</v>
      </c>
      <c r="D802" t="s">
        <v>1962</v>
      </c>
      <c r="E802">
        <v>3944097</v>
      </c>
      <c r="F802" t="s">
        <v>2022</v>
      </c>
    </row>
    <row r="803" spans="1:6" x14ac:dyDescent="0.3">
      <c r="A803" t="s">
        <v>1177</v>
      </c>
      <c r="B803" s="1">
        <v>400000024320</v>
      </c>
      <c r="C803" s="1">
        <v>888755699942</v>
      </c>
      <c r="D803" t="s">
        <v>1963</v>
      </c>
      <c r="E803">
        <v>3944099</v>
      </c>
    </row>
    <row r="804" spans="1:6" x14ac:dyDescent="0.3">
      <c r="A804" t="s">
        <v>1160</v>
      </c>
      <c r="B804" s="1">
        <v>400000024352</v>
      </c>
      <c r="C804" s="1">
        <v>888755699942</v>
      </c>
      <c r="D804" t="s">
        <v>1964</v>
      </c>
      <c r="E804">
        <v>3934928</v>
      </c>
    </row>
    <row r="805" spans="1:6" x14ac:dyDescent="0.3">
      <c r="A805" t="s">
        <v>1228</v>
      </c>
      <c r="B805" s="1">
        <v>400000024347</v>
      </c>
      <c r="C805" s="1">
        <v>888755699942</v>
      </c>
      <c r="D805" t="s">
        <v>1965</v>
      </c>
      <c r="E805">
        <v>3937101</v>
      </c>
    </row>
    <row r="806" spans="1:6" x14ac:dyDescent="0.3">
      <c r="A806" t="s">
        <v>1151</v>
      </c>
      <c r="B806" s="1">
        <v>400000023562</v>
      </c>
      <c r="C806" s="1">
        <v>888755699959</v>
      </c>
      <c r="D806" t="s">
        <v>1966</v>
      </c>
      <c r="E806">
        <v>3935503</v>
      </c>
    </row>
    <row r="807" spans="1:6" x14ac:dyDescent="0.3">
      <c r="A807" t="s">
        <v>1151</v>
      </c>
      <c r="B807" s="1">
        <v>400000023562</v>
      </c>
      <c r="C807" s="1">
        <v>888755699959</v>
      </c>
      <c r="D807" t="s">
        <v>1967</v>
      </c>
      <c r="E807">
        <v>3935502</v>
      </c>
    </row>
    <row r="808" spans="1:6" x14ac:dyDescent="0.3">
      <c r="A808" t="s">
        <v>1151</v>
      </c>
      <c r="B808" s="1">
        <v>400000024450</v>
      </c>
      <c r="C808" s="1">
        <v>888755699959</v>
      </c>
      <c r="D808" t="s">
        <v>1968</v>
      </c>
      <c r="E808">
        <v>3944861</v>
      </c>
    </row>
    <row r="809" spans="1:6" x14ac:dyDescent="0.3">
      <c r="A809" t="s">
        <v>1151</v>
      </c>
      <c r="B809" s="1">
        <v>400000023562</v>
      </c>
      <c r="C809" s="1">
        <v>888755699959</v>
      </c>
      <c r="D809" t="s">
        <v>1969</v>
      </c>
      <c r="E809">
        <v>3935504</v>
      </c>
      <c r="F809" t="s">
        <v>2023</v>
      </c>
    </row>
    <row r="810" spans="1:6" x14ac:dyDescent="0.3">
      <c r="A810" t="s">
        <v>1151</v>
      </c>
      <c r="B810" s="1">
        <v>400000024450</v>
      </c>
      <c r="C810" s="1">
        <v>888755699959</v>
      </c>
      <c r="D810" t="s">
        <v>1970</v>
      </c>
      <c r="E810">
        <v>3944862</v>
      </c>
      <c r="F810" t="s">
        <v>2024</v>
      </c>
    </row>
    <row r="811" spans="1:6" x14ac:dyDescent="0.3">
      <c r="A811" t="s">
        <v>1206</v>
      </c>
      <c r="B811" s="1">
        <v>400000024329</v>
      </c>
      <c r="C811" s="1">
        <v>888755699966</v>
      </c>
      <c r="D811" t="s">
        <v>1971</v>
      </c>
      <c r="E811">
        <v>3937521</v>
      </c>
      <c r="F811" t="s">
        <v>2025</v>
      </c>
    </row>
    <row r="812" spans="1:6" x14ac:dyDescent="0.3">
      <c r="A812" t="s">
        <v>1320</v>
      </c>
      <c r="B812" s="1">
        <v>400000024325</v>
      </c>
      <c r="C812" s="1">
        <v>888755699966</v>
      </c>
      <c r="D812" t="s">
        <v>1972</v>
      </c>
      <c r="E812">
        <v>3944577</v>
      </c>
    </row>
    <row r="813" spans="1:6" x14ac:dyDescent="0.3">
      <c r="A813" t="s">
        <v>1320</v>
      </c>
      <c r="B813" s="1">
        <v>400000024324</v>
      </c>
      <c r="C813" s="1">
        <v>888755699966</v>
      </c>
      <c r="D813" t="s">
        <v>1973</v>
      </c>
      <c r="E813">
        <v>3944581</v>
      </c>
    </row>
    <row r="814" spans="1:6" x14ac:dyDescent="0.3">
      <c r="A814" t="s">
        <v>1206</v>
      </c>
      <c r="B814" s="1">
        <v>400000024459</v>
      </c>
      <c r="C814" s="1">
        <v>888755699966</v>
      </c>
      <c r="D814" t="s">
        <v>1974</v>
      </c>
      <c r="E814">
        <v>3937520</v>
      </c>
    </row>
    <row r="815" spans="1:6" x14ac:dyDescent="0.3">
      <c r="A815" t="s">
        <v>1206</v>
      </c>
      <c r="B815" s="1">
        <v>400000024324</v>
      </c>
      <c r="C815" s="1">
        <v>888755699966</v>
      </c>
      <c r="D815" t="s">
        <v>1975</v>
      </c>
      <c r="E815">
        <v>3944578</v>
      </c>
    </row>
    <row r="816" spans="1:6" x14ac:dyDescent="0.3">
      <c r="A816" t="s">
        <v>1206</v>
      </c>
      <c r="B816" s="1">
        <v>400000024355</v>
      </c>
      <c r="C816" s="1">
        <v>888755699966</v>
      </c>
      <c r="D816" t="s">
        <v>1976</v>
      </c>
      <c r="E816">
        <v>3937518</v>
      </c>
    </row>
    <row r="817" spans="1:6" x14ac:dyDescent="0.3">
      <c r="A817" t="s">
        <v>1206</v>
      </c>
      <c r="B817" s="1">
        <v>400000024450</v>
      </c>
      <c r="C817" s="1">
        <v>888755699966</v>
      </c>
      <c r="D817" t="s">
        <v>1977</v>
      </c>
      <c r="E817">
        <v>4722015</v>
      </c>
    </row>
    <row r="818" spans="1:6" x14ac:dyDescent="0.3">
      <c r="A818" t="s">
        <v>1271</v>
      </c>
      <c r="B818" s="1">
        <v>400000024450</v>
      </c>
      <c r="C818" s="1">
        <v>888755699966</v>
      </c>
      <c r="D818" t="s">
        <v>1978</v>
      </c>
      <c r="E818">
        <v>3944584</v>
      </c>
    </row>
    <row r="819" spans="1:6" x14ac:dyDescent="0.3">
      <c r="A819" t="s">
        <v>1206</v>
      </c>
      <c r="B819" s="1">
        <v>400000024326</v>
      </c>
      <c r="C819" s="1">
        <v>888755699966</v>
      </c>
      <c r="D819" t="s">
        <v>1979</v>
      </c>
      <c r="E819">
        <v>3937522</v>
      </c>
    </row>
    <row r="820" spans="1:6" x14ac:dyDescent="0.3">
      <c r="A820" t="s">
        <v>1206</v>
      </c>
      <c r="B820" s="1">
        <v>400000024459</v>
      </c>
      <c r="C820" s="1">
        <v>888755699966</v>
      </c>
      <c r="D820" t="s">
        <v>1980</v>
      </c>
      <c r="E820">
        <v>3937519</v>
      </c>
    </row>
    <row r="821" spans="1:6" x14ac:dyDescent="0.3">
      <c r="A821" t="s">
        <v>1206</v>
      </c>
      <c r="B821" s="1">
        <v>400000024339</v>
      </c>
      <c r="C821" s="1">
        <v>888755699973</v>
      </c>
      <c r="D821" t="s">
        <v>1981</v>
      </c>
      <c r="E821">
        <v>3937516</v>
      </c>
    </row>
    <row r="822" spans="1:6" x14ac:dyDescent="0.3">
      <c r="A822" t="s">
        <v>1206</v>
      </c>
      <c r="B822" s="1">
        <v>400000024341</v>
      </c>
      <c r="C822" s="1">
        <v>888755699973</v>
      </c>
      <c r="D822" t="s">
        <v>1982</v>
      </c>
      <c r="E822">
        <v>3937514</v>
      </c>
      <c r="F822" t="s">
        <v>2026</v>
      </c>
    </row>
    <row r="823" spans="1:6" x14ac:dyDescent="0.3">
      <c r="A823" t="s">
        <v>1206</v>
      </c>
      <c r="B823" s="1">
        <v>400000024341</v>
      </c>
      <c r="C823" s="1">
        <v>888755699973</v>
      </c>
      <c r="D823" t="s">
        <v>1983</v>
      </c>
      <c r="E823">
        <v>3937515</v>
      </c>
    </row>
    <row r="824" spans="1:6" x14ac:dyDescent="0.3">
      <c r="A824" t="s">
        <v>1206</v>
      </c>
      <c r="B824" s="1">
        <v>400000024341</v>
      </c>
      <c r="C824" s="1">
        <v>888755699973</v>
      </c>
      <c r="D824" t="s">
        <v>1984</v>
      </c>
      <c r="E824">
        <v>3937513</v>
      </c>
    </row>
    <row r="825" spans="1:6" x14ac:dyDescent="0.3">
      <c r="A825" t="s">
        <v>1206</v>
      </c>
      <c r="B825" s="1">
        <v>400000024344</v>
      </c>
      <c r="C825" s="1">
        <v>888755699973</v>
      </c>
      <c r="D825" t="s">
        <v>1985</v>
      </c>
      <c r="E825">
        <v>3937512</v>
      </c>
    </row>
    <row r="826" spans="1:6" x14ac:dyDescent="0.3">
      <c r="A826" t="s">
        <v>1156</v>
      </c>
      <c r="B826" s="1">
        <v>400000024355</v>
      </c>
      <c r="C826" s="1">
        <v>888755699973</v>
      </c>
      <c r="D826" t="s">
        <v>1986</v>
      </c>
      <c r="E826">
        <v>3936479</v>
      </c>
    </row>
    <row r="827" spans="1:6" x14ac:dyDescent="0.3">
      <c r="A827" t="s">
        <v>1231</v>
      </c>
      <c r="B827" s="1">
        <v>400000024454</v>
      </c>
      <c r="C827" s="1">
        <v>888755699973</v>
      </c>
      <c r="D827" t="s">
        <v>1987</v>
      </c>
      <c r="E827">
        <v>3939920</v>
      </c>
    </row>
    <row r="828" spans="1:6" x14ac:dyDescent="0.3">
      <c r="A828" t="s">
        <v>1231</v>
      </c>
      <c r="B828" s="1">
        <v>400000024322</v>
      </c>
      <c r="C828" s="1">
        <v>888755699973</v>
      </c>
      <c r="D828" t="s">
        <v>1988</v>
      </c>
      <c r="E828">
        <v>3939921</v>
      </c>
    </row>
    <row r="829" spans="1:6" x14ac:dyDescent="0.3">
      <c r="A829" t="s">
        <v>1223</v>
      </c>
      <c r="B829" s="1">
        <v>400000024317</v>
      </c>
      <c r="C829" s="1">
        <v>888755699973</v>
      </c>
      <c r="D829" t="s">
        <v>1989</v>
      </c>
      <c r="E829">
        <v>4722258</v>
      </c>
    </row>
  </sheetData>
  <autoFilter ref="A1:F829" xr:uid="{C6DEED8B-DCD8-4E14-8AF4-F8326480510A}"/>
  <conditionalFormatting sqref="D1:D1048576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A671-FDEB-46E1-8ABF-A5B31E755F32}">
  <dimension ref="A2:F844"/>
  <sheetViews>
    <sheetView workbookViewId="0">
      <selection activeCell="G572" sqref="G572"/>
    </sheetView>
  </sheetViews>
  <sheetFormatPr defaultRowHeight="14.4" x14ac:dyDescent="0.3"/>
  <cols>
    <col min="2" max="3" width="16.33203125" style="1" bestFit="1" customWidth="1"/>
    <col min="4" max="4" width="142.21875" bestFit="1" customWidth="1"/>
  </cols>
  <sheetData>
    <row r="2" spans="1:6" x14ac:dyDescent="0.3">
      <c r="A2" t="s">
        <v>2027</v>
      </c>
      <c r="B2" s="1">
        <v>400000024409</v>
      </c>
      <c r="C2" s="1">
        <v>194432341357</v>
      </c>
      <c r="D2" t="s">
        <v>2028</v>
      </c>
      <c r="E2">
        <v>4035051</v>
      </c>
    </row>
    <row r="3" spans="1:6" x14ac:dyDescent="0.3">
      <c r="A3" t="s">
        <v>2027</v>
      </c>
      <c r="B3" s="1">
        <v>400000024409</v>
      </c>
      <c r="C3" s="1">
        <v>194432341357</v>
      </c>
      <c r="D3" t="s">
        <v>2029</v>
      </c>
      <c r="E3">
        <v>4035045</v>
      </c>
    </row>
    <row r="4" spans="1:6" x14ac:dyDescent="0.3">
      <c r="A4" t="s">
        <v>2027</v>
      </c>
      <c r="B4" s="1">
        <v>400000024409</v>
      </c>
      <c r="C4" s="1">
        <v>194432341357</v>
      </c>
      <c r="D4" t="s">
        <v>2030</v>
      </c>
      <c r="E4">
        <v>4035046</v>
      </c>
    </row>
    <row r="5" spans="1:6" x14ac:dyDescent="0.3">
      <c r="A5" t="s">
        <v>2027</v>
      </c>
      <c r="B5" s="1">
        <v>400000024409</v>
      </c>
      <c r="C5" s="1">
        <v>194432341357</v>
      </c>
      <c r="D5" t="s">
        <v>2031</v>
      </c>
      <c r="E5">
        <v>4035047</v>
      </c>
    </row>
    <row r="6" spans="1:6" x14ac:dyDescent="0.3">
      <c r="A6" t="s">
        <v>2027</v>
      </c>
      <c r="B6" s="1">
        <v>400000024409</v>
      </c>
      <c r="C6" s="1">
        <v>194432341357</v>
      </c>
      <c r="D6" t="s">
        <v>2032</v>
      </c>
      <c r="E6">
        <v>4035048</v>
      </c>
    </row>
    <row r="7" spans="1:6" x14ac:dyDescent="0.3">
      <c r="A7" t="s">
        <v>2027</v>
      </c>
      <c r="B7" s="1">
        <v>400000024409</v>
      </c>
      <c r="C7" s="1">
        <v>194432341357</v>
      </c>
      <c r="D7" t="s">
        <v>2033</v>
      </c>
      <c r="E7">
        <v>4035049</v>
      </c>
    </row>
    <row r="8" spans="1:6" x14ac:dyDescent="0.3">
      <c r="A8" t="s">
        <v>2027</v>
      </c>
      <c r="B8" s="1">
        <v>400000024409</v>
      </c>
      <c r="C8" s="1">
        <v>194432341357</v>
      </c>
      <c r="D8" t="s">
        <v>2034</v>
      </c>
      <c r="E8">
        <v>4035050</v>
      </c>
    </row>
    <row r="9" spans="1:6" x14ac:dyDescent="0.3">
      <c r="A9" t="s">
        <v>2027</v>
      </c>
      <c r="B9" s="1">
        <v>400000024409</v>
      </c>
      <c r="C9" s="1">
        <v>194432341357</v>
      </c>
      <c r="D9" t="s">
        <v>2035</v>
      </c>
      <c r="E9">
        <v>4035052</v>
      </c>
    </row>
    <row r="10" spans="1:6" x14ac:dyDescent="0.3">
      <c r="A10" t="s">
        <v>2027</v>
      </c>
      <c r="B10" s="1">
        <v>400000024409</v>
      </c>
      <c r="C10" s="1">
        <v>194432341357</v>
      </c>
      <c r="D10" t="s">
        <v>2036</v>
      </c>
      <c r="E10">
        <v>4035053</v>
      </c>
    </row>
    <row r="11" spans="1:6" x14ac:dyDescent="0.3">
      <c r="A11" t="s">
        <v>2027</v>
      </c>
      <c r="B11" s="1">
        <v>400000024409</v>
      </c>
      <c r="C11" s="1">
        <v>194432341357</v>
      </c>
      <c r="D11" t="s">
        <v>2037</v>
      </c>
      <c r="E11">
        <v>4035054</v>
      </c>
    </row>
    <row r="12" spans="1:6" x14ac:dyDescent="0.3">
      <c r="A12" t="s">
        <v>2038</v>
      </c>
      <c r="B12" s="1">
        <v>400000024283</v>
      </c>
      <c r="C12" s="1">
        <v>194432341357</v>
      </c>
      <c r="D12" t="s">
        <v>2039</v>
      </c>
      <c r="E12">
        <v>4043608</v>
      </c>
    </row>
    <row r="13" spans="1:6" x14ac:dyDescent="0.3">
      <c r="A13" t="s">
        <v>2038</v>
      </c>
      <c r="B13" s="1">
        <v>400000024282</v>
      </c>
      <c r="C13" s="1">
        <v>194432341357</v>
      </c>
      <c r="D13" t="s">
        <v>2040</v>
      </c>
      <c r="E13">
        <v>4043609</v>
      </c>
      <c r="F13" t="s">
        <v>2879</v>
      </c>
    </row>
    <row r="14" spans="1:6" x14ac:dyDescent="0.3">
      <c r="A14" t="s">
        <v>2038</v>
      </c>
      <c r="B14" s="1">
        <v>400000024278</v>
      </c>
      <c r="C14" s="1">
        <v>194432341357</v>
      </c>
      <c r="D14" t="s">
        <v>2041</v>
      </c>
      <c r="E14">
        <v>4043612</v>
      </c>
    </row>
    <row r="15" spans="1:6" x14ac:dyDescent="0.3">
      <c r="A15" t="s">
        <v>2038</v>
      </c>
      <c r="B15" s="1">
        <v>400000024278</v>
      </c>
      <c r="C15" s="1">
        <v>194432341357</v>
      </c>
      <c r="D15" t="s">
        <v>2042</v>
      </c>
      <c r="E15">
        <v>4043610</v>
      </c>
    </row>
    <row r="16" spans="1:6" x14ac:dyDescent="0.3">
      <c r="A16" t="s">
        <v>2038</v>
      </c>
      <c r="B16" s="1">
        <v>400000024278</v>
      </c>
      <c r="C16" s="1">
        <v>194432341357</v>
      </c>
      <c r="D16" t="s">
        <v>2043</v>
      </c>
      <c r="E16">
        <v>4043611</v>
      </c>
    </row>
    <row r="17" spans="1:5" x14ac:dyDescent="0.3">
      <c r="A17" t="s">
        <v>2044</v>
      </c>
      <c r="B17" s="1">
        <v>400000024305</v>
      </c>
      <c r="C17" s="1">
        <v>194432341364</v>
      </c>
      <c r="D17" t="s">
        <v>2045</v>
      </c>
      <c r="E17">
        <v>4055359</v>
      </c>
    </row>
    <row r="18" spans="1:5" x14ac:dyDescent="0.3">
      <c r="A18" t="s">
        <v>2044</v>
      </c>
      <c r="B18" s="1">
        <v>400000024308</v>
      </c>
      <c r="C18" s="1">
        <v>194432341364</v>
      </c>
      <c r="D18" t="s">
        <v>2046</v>
      </c>
      <c r="E18">
        <v>4055353</v>
      </c>
    </row>
    <row r="19" spans="1:5" x14ac:dyDescent="0.3">
      <c r="A19" t="s">
        <v>2044</v>
      </c>
      <c r="B19" s="1">
        <v>400000024306</v>
      </c>
      <c r="C19" s="1">
        <v>194432341364</v>
      </c>
      <c r="D19" t="s">
        <v>2047</v>
      </c>
      <c r="E19">
        <v>4055356</v>
      </c>
    </row>
    <row r="20" spans="1:5" x14ac:dyDescent="0.3">
      <c r="A20" t="s">
        <v>2044</v>
      </c>
      <c r="B20" s="1">
        <v>400000024308</v>
      </c>
      <c r="C20" s="1">
        <v>194432341364</v>
      </c>
      <c r="D20" t="s">
        <v>2048</v>
      </c>
      <c r="E20">
        <v>4055352</v>
      </c>
    </row>
    <row r="21" spans="1:5" x14ac:dyDescent="0.3">
      <c r="A21" t="s">
        <v>2044</v>
      </c>
      <c r="B21" s="1">
        <v>400000024306</v>
      </c>
      <c r="C21" s="1">
        <v>194432341364</v>
      </c>
      <c r="D21" t="s">
        <v>2049</v>
      </c>
      <c r="E21">
        <v>4055355</v>
      </c>
    </row>
    <row r="22" spans="1:5" x14ac:dyDescent="0.3">
      <c r="A22" t="s">
        <v>2044</v>
      </c>
      <c r="B22" s="1">
        <v>400000024306</v>
      </c>
      <c r="C22" s="1">
        <v>194432341364</v>
      </c>
      <c r="D22" t="s">
        <v>2050</v>
      </c>
      <c r="E22">
        <v>4055354</v>
      </c>
    </row>
    <row r="23" spans="1:5" x14ac:dyDescent="0.3">
      <c r="A23" t="s">
        <v>2044</v>
      </c>
      <c r="B23" s="1">
        <v>400000024305</v>
      </c>
      <c r="C23" s="1">
        <v>194432341364</v>
      </c>
      <c r="D23" t="s">
        <v>2051</v>
      </c>
      <c r="E23">
        <v>4055358</v>
      </c>
    </row>
    <row r="24" spans="1:5" x14ac:dyDescent="0.3">
      <c r="A24" t="s">
        <v>2044</v>
      </c>
      <c r="B24" s="1">
        <v>400000024306</v>
      </c>
      <c r="C24" s="1">
        <v>194432341364</v>
      </c>
      <c r="D24" t="s">
        <v>2052</v>
      </c>
      <c r="E24">
        <v>4055357</v>
      </c>
    </row>
    <row r="25" spans="1:5" x14ac:dyDescent="0.3">
      <c r="A25" t="s">
        <v>2044</v>
      </c>
      <c r="B25" s="1">
        <v>400000024305</v>
      </c>
      <c r="C25" s="1">
        <v>194432341364</v>
      </c>
      <c r="D25" t="s">
        <v>2053</v>
      </c>
      <c r="E25">
        <v>4055360</v>
      </c>
    </row>
    <row r="26" spans="1:5" x14ac:dyDescent="0.3">
      <c r="A26" t="s">
        <v>2044</v>
      </c>
      <c r="B26" s="1">
        <v>400000024306</v>
      </c>
      <c r="C26" s="1">
        <v>194432341371</v>
      </c>
      <c r="D26" t="s">
        <v>2054</v>
      </c>
      <c r="E26">
        <v>4034346</v>
      </c>
    </row>
    <row r="27" spans="1:5" x14ac:dyDescent="0.3">
      <c r="A27" t="s">
        <v>2055</v>
      </c>
      <c r="B27" s="1">
        <v>400000024395</v>
      </c>
      <c r="C27" s="1">
        <v>194432341371</v>
      </c>
      <c r="D27" t="s">
        <v>2056</v>
      </c>
      <c r="E27">
        <v>4035009</v>
      </c>
    </row>
    <row r="28" spans="1:5" x14ac:dyDescent="0.3">
      <c r="A28" t="s">
        <v>2044</v>
      </c>
      <c r="B28" s="1">
        <v>400000024306</v>
      </c>
      <c r="C28" s="1">
        <v>194432341371</v>
      </c>
      <c r="D28" t="s">
        <v>2057</v>
      </c>
      <c r="E28">
        <v>4034345</v>
      </c>
    </row>
    <row r="29" spans="1:5" x14ac:dyDescent="0.3">
      <c r="A29" t="s">
        <v>2055</v>
      </c>
      <c r="B29" s="1">
        <v>400000024395</v>
      </c>
      <c r="C29" s="1">
        <v>194432341371</v>
      </c>
      <c r="D29" t="s">
        <v>2058</v>
      </c>
      <c r="E29">
        <v>4035008</v>
      </c>
    </row>
    <row r="30" spans="1:5" x14ac:dyDescent="0.3">
      <c r="A30" t="s">
        <v>2055</v>
      </c>
      <c r="B30" s="1">
        <v>400000024404</v>
      </c>
      <c r="C30" s="1">
        <v>194432341371</v>
      </c>
      <c r="D30" t="s">
        <v>2059</v>
      </c>
      <c r="E30">
        <v>4035007</v>
      </c>
    </row>
    <row r="31" spans="1:5" x14ac:dyDescent="0.3">
      <c r="A31" t="s">
        <v>2044</v>
      </c>
      <c r="B31" s="1">
        <v>400000024306</v>
      </c>
      <c r="C31" s="1">
        <v>194432341371</v>
      </c>
      <c r="D31" t="s">
        <v>2060</v>
      </c>
      <c r="E31">
        <v>4034347</v>
      </c>
    </row>
    <row r="32" spans="1:5" x14ac:dyDescent="0.3">
      <c r="A32" t="s">
        <v>2044</v>
      </c>
      <c r="B32" s="1">
        <v>400000024308</v>
      </c>
      <c r="C32" s="1">
        <v>194432341388</v>
      </c>
      <c r="D32" t="s">
        <v>2061</v>
      </c>
      <c r="E32">
        <v>4034643</v>
      </c>
    </row>
    <row r="33" spans="1:5" x14ac:dyDescent="0.3">
      <c r="A33" t="s">
        <v>2044</v>
      </c>
      <c r="B33" s="1">
        <v>400000024308</v>
      </c>
      <c r="C33" s="1">
        <v>194432341388</v>
      </c>
      <c r="D33" t="s">
        <v>2062</v>
      </c>
      <c r="E33">
        <v>4034641</v>
      </c>
    </row>
    <row r="34" spans="1:5" x14ac:dyDescent="0.3">
      <c r="A34" t="s">
        <v>2044</v>
      </c>
      <c r="B34" s="1">
        <v>400000024308</v>
      </c>
      <c r="C34" s="1">
        <v>194432341388</v>
      </c>
      <c r="D34" t="s">
        <v>2063</v>
      </c>
      <c r="E34">
        <v>4034642</v>
      </c>
    </row>
    <row r="35" spans="1:5" x14ac:dyDescent="0.3">
      <c r="A35" t="s">
        <v>2044</v>
      </c>
      <c r="B35" s="1">
        <v>400000024306</v>
      </c>
      <c r="C35" s="1">
        <v>194432341388</v>
      </c>
      <c r="D35" t="s">
        <v>2064</v>
      </c>
      <c r="E35">
        <v>4034644</v>
      </c>
    </row>
    <row r="36" spans="1:5" x14ac:dyDescent="0.3">
      <c r="A36" t="s">
        <v>2055</v>
      </c>
      <c r="B36" s="1">
        <v>400000024395</v>
      </c>
      <c r="C36" s="1">
        <v>194432341418</v>
      </c>
      <c r="D36" t="s">
        <v>2065</v>
      </c>
      <c r="E36">
        <v>4055377</v>
      </c>
    </row>
    <row r="37" spans="1:5" x14ac:dyDescent="0.3">
      <c r="A37" t="s">
        <v>2066</v>
      </c>
      <c r="B37" s="1">
        <v>400000024288</v>
      </c>
      <c r="C37" s="1">
        <v>194432341449</v>
      </c>
      <c r="D37" t="s">
        <v>2067</v>
      </c>
      <c r="E37">
        <v>4777375</v>
      </c>
    </row>
    <row r="38" spans="1:5" x14ac:dyDescent="0.3">
      <c r="A38" t="s">
        <v>2068</v>
      </c>
      <c r="B38" s="1">
        <v>400000024289</v>
      </c>
      <c r="C38" s="1">
        <v>194432341449</v>
      </c>
      <c r="D38" t="s">
        <v>2069</v>
      </c>
      <c r="E38">
        <v>4143324</v>
      </c>
    </row>
    <row r="39" spans="1:5" x14ac:dyDescent="0.3">
      <c r="A39" t="s">
        <v>2066</v>
      </c>
      <c r="B39" s="1">
        <v>400000024289</v>
      </c>
      <c r="C39" s="1">
        <v>194432341449</v>
      </c>
      <c r="D39" t="s">
        <v>2070</v>
      </c>
      <c r="E39">
        <v>4777372</v>
      </c>
    </row>
    <row r="40" spans="1:5" x14ac:dyDescent="0.3">
      <c r="A40" t="s">
        <v>2068</v>
      </c>
      <c r="B40" s="1">
        <v>400000024293</v>
      </c>
      <c r="C40" s="1">
        <v>194432341449</v>
      </c>
      <c r="D40" t="s">
        <v>2071</v>
      </c>
      <c r="E40">
        <v>4143323</v>
      </c>
    </row>
    <row r="41" spans="1:5" x14ac:dyDescent="0.3">
      <c r="A41" t="s">
        <v>2068</v>
      </c>
      <c r="B41" s="1">
        <v>400000024432</v>
      </c>
      <c r="C41" s="1">
        <v>194432341449</v>
      </c>
      <c r="D41" t="s">
        <v>2072</v>
      </c>
      <c r="E41">
        <v>4143320</v>
      </c>
    </row>
    <row r="42" spans="1:5" x14ac:dyDescent="0.3">
      <c r="A42" t="s">
        <v>2066</v>
      </c>
      <c r="B42" s="1">
        <v>400000024289</v>
      </c>
      <c r="C42" s="1">
        <v>194432341449</v>
      </c>
      <c r="D42" t="s">
        <v>2073</v>
      </c>
      <c r="E42">
        <v>4777373</v>
      </c>
    </row>
    <row r="43" spans="1:5" x14ac:dyDescent="0.3">
      <c r="A43" t="s">
        <v>2066</v>
      </c>
      <c r="B43" s="1">
        <v>400000024289</v>
      </c>
      <c r="C43" s="1">
        <v>194432341449</v>
      </c>
      <c r="D43" t="s">
        <v>2074</v>
      </c>
      <c r="E43">
        <v>4777374</v>
      </c>
    </row>
    <row r="44" spans="1:5" x14ac:dyDescent="0.3">
      <c r="A44" t="s">
        <v>2068</v>
      </c>
      <c r="B44" s="1">
        <v>400000024289</v>
      </c>
      <c r="C44" s="1">
        <v>194432341449</v>
      </c>
      <c r="D44" t="s">
        <v>2075</v>
      </c>
      <c r="E44">
        <v>4143326</v>
      </c>
    </row>
    <row r="45" spans="1:5" x14ac:dyDescent="0.3">
      <c r="A45" t="s">
        <v>2068</v>
      </c>
      <c r="B45" s="1">
        <v>400000024289</v>
      </c>
      <c r="C45" s="1">
        <v>194432341449</v>
      </c>
      <c r="D45" t="s">
        <v>2076</v>
      </c>
      <c r="E45">
        <v>4143325</v>
      </c>
    </row>
    <row r="46" spans="1:5" x14ac:dyDescent="0.3">
      <c r="A46" t="s">
        <v>2068</v>
      </c>
      <c r="B46" s="1">
        <v>400000024432</v>
      </c>
      <c r="C46" s="1">
        <v>194432341449</v>
      </c>
      <c r="D46" t="s">
        <v>2077</v>
      </c>
      <c r="E46">
        <v>4143321</v>
      </c>
    </row>
    <row r="47" spans="1:5" x14ac:dyDescent="0.3">
      <c r="A47" t="s">
        <v>2068</v>
      </c>
      <c r="B47" s="1">
        <v>400000024432</v>
      </c>
      <c r="C47" s="1">
        <v>194432341449</v>
      </c>
      <c r="D47" t="s">
        <v>2078</v>
      </c>
      <c r="E47">
        <v>4143322</v>
      </c>
    </row>
    <row r="48" spans="1:5" x14ac:dyDescent="0.3">
      <c r="A48" t="s">
        <v>2068</v>
      </c>
      <c r="B48" s="1">
        <v>400000024437</v>
      </c>
      <c r="C48" s="1">
        <v>194432341449</v>
      </c>
      <c r="D48" t="s">
        <v>2079</v>
      </c>
      <c r="E48">
        <v>4143319</v>
      </c>
    </row>
    <row r="49" spans="1:5" x14ac:dyDescent="0.3">
      <c r="A49" t="s">
        <v>2055</v>
      </c>
      <c r="B49" s="1">
        <v>400000024403</v>
      </c>
      <c r="C49" s="1">
        <v>194432341463</v>
      </c>
      <c r="D49" t="s">
        <v>2080</v>
      </c>
      <c r="E49">
        <v>4441102</v>
      </c>
    </row>
    <row r="50" spans="1:5" x14ac:dyDescent="0.3">
      <c r="A50" t="s">
        <v>2044</v>
      </c>
      <c r="B50" s="1">
        <v>400000024439</v>
      </c>
      <c r="C50" s="1">
        <v>194432341463</v>
      </c>
      <c r="D50" t="s">
        <v>2081</v>
      </c>
      <c r="E50">
        <v>4036551</v>
      </c>
    </row>
    <row r="51" spans="1:5" x14ac:dyDescent="0.3">
      <c r="A51" t="s">
        <v>2055</v>
      </c>
      <c r="B51" s="1">
        <v>400000024403</v>
      </c>
      <c r="C51" s="1">
        <v>194432341463</v>
      </c>
      <c r="D51" t="s">
        <v>2082</v>
      </c>
      <c r="E51">
        <v>4441106</v>
      </c>
    </row>
    <row r="52" spans="1:5" x14ac:dyDescent="0.3">
      <c r="A52" t="s">
        <v>2066</v>
      </c>
      <c r="B52" s="1">
        <v>400000024403</v>
      </c>
      <c r="C52" s="1">
        <v>194432341463</v>
      </c>
      <c r="D52" t="s">
        <v>2083</v>
      </c>
      <c r="E52">
        <v>4773142</v>
      </c>
    </row>
    <row r="53" spans="1:5" x14ac:dyDescent="0.3">
      <c r="A53" t="s">
        <v>2055</v>
      </c>
      <c r="B53" s="1">
        <v>400000024403</v>
      </c>
      <c r="C53" s="1">
        <v>194432341463</v>
      </c>
      <c r="D53" t="s">
        <v>2084</v>
      </c>
      <c r="E53">
        <v>4441104</v>
      </c>
    </row>
    <row r="54" spans="1:5" x14ac:dyDescent="0.3">
      <c r="A54" t="s">
        <v>2066</v>
      </c>
      <c r="B54" s="1">
        <v>400000024403</v>
      </c>
      <c r="C54" s="1">
        <v>194432341463</v>
      </c>
      <c r="D54" t="s">
        <v>2085</v>
      </c>
      <c r="E54">
        <v>4773146</v>
      </c>
    </row>
    <row r="55" spans="1:5" x14ac:dyDescent="0.3">
      <c r="A55" t="s">
        <v>2055</v>
      </c>
      <c r="B55" s="1">
        <v>400000024403</v>
      </c>
      <c r="C55" s="1">
        <v>194432341463</v>
      </c>
      <c r="D55" t="s">
        <v>2086</v>
      </c>
      <c r="E55">
        <v>4441101</v>
      </c>
    </row>
    <row r="56" spans="1:5" x14ac:dyDescent="0.3">
      <c r="A56" t="s">
        <v>2066</v>
      </c>
      <c r="B56" s="1">
        <v>400000024403</v>
      </c>
      <c r="C56" s="1">
        <v>194432341463</v>
      </c>
      <c r="D56" t="s">
        <v>2087</v>
      </c>
      <c r="E56">
        <v>4773145</v>
      </c>
    </row>
    <row r="57" spans="1:5" x14ac:dyDescent="0.3">
      <c r="A57" t="s">
        <v>2055</v>
      </c>
      <c r="B57" s="1">
        <v>400000024310</v>
      </c>
      <c r="C57" s="1">
        <v>194432341463</v>
      </c>
      <c r="D57" t="s">
        <v>2088</v>
      </c>
      <c r="E57">
        <v>4441098</v>
      </c>
    </row>
    <row r="58" spans="1:5" x14ac:dyDescent="0.3">
      <c r="A58" t="s">
        <v>2055</v>
      </c>
      <c r="B58" s="1">
        <v>400000024310</v>
      </c>
      <c r="C58" s="1">
        <v>194432341463</v>
      </c>
      <c r="D58" t="s">
        <v>2089</v>
      </c>
      <c r="E58">
        <v>4441095</v>
      </c>
    </row>
    <row r="59" spans="1:5" x14ac:dyDescent="0.3">
      <c r="A59" t="s">
        <v>2044</v>
      </c>
      <c r="B59" s="1">
        <v>400000024436</v>
      </c>
      <c r="C59" s="1">
        <v>194432341463</v>
      </c>
      <c r="D59" t="s">
        <v>2090</v>
      </c>
      <c r="E59">
        <v>4036554</v>
      </c>
    </row>
    <row r="60" spans="1:5" x14ac:dyDescent="0.3">
      <c r="A60" t="s">
        <v>2055</v>
      </c>
      <c r="B60" s="1">
        <v>400000024310</v>
      </c>
      <c r="C60" s="1">
        <v>194432341463</v>
      </c>
      <c r="D60" t="s">
        <v>2091</v>
      </c>
      <c r="E60">
        <v>4441097</v>
      </c>
    </row>
    <row r="61" spans="1:5" x14ac:dyDescent="0.3">
      <c r="A61" t="s">
        <v>2055</v>
      </c>
      <c r="B61" s="1">
        <v>400000024301</v>
      </c>
      <c r="C61" s="1">
        <v>194432341463</v>
      </c>
      <c r="D61" t="s">
        <v>2092</v>
      </c>
      <c r="E61">
        <v>4441099</v>
      </c>
    </row>
    <row r="62" spans="1:5" x14ac:dyDescent="0.3">
      <c r="A62" t="s">
        <v>2055</v>
      </c>
      <c r="B62" s="1">
        <v>400000024403</v>
      </c>
      <c r="C62" s="1">
        <v>194432341463</v>
      </c>
      <c r="D62" t="s">
        <v>2093</v>
      </c>
      <c r="E62">
        <v>4441100</v>
      </c>
    </row>
    <row r="63" spans="1:5" x14ac:dyDescent="0.3">
      <c r="A63" t="s">
        <v>2055</v>
      </c>
      <c r="B63" s="1">
        <v>400000024310</v>
      </c>
      <c r="C63" s="1">
        <v>194432341463</v>
      </c>
      <c r="D63" t="s">
        <v>2094</v>
      </c>
      <c r="E63">
        <v>4441096</v>
      </c>
    </row>
    <row r="64" spans="1:5" x14ac:dyDescent="0.3">
      <c r="A64" t="s">
        <v>2055</v>
      </c>
      <c r="B64" s="1">
        <v>400000024403</v>
      </c>
      <c r="C64" s="1">
        <v>194432341463</v>
      </c>
      <c r="D64" t="s">
        <v>2095</v>
      </c>
      <c r="E64">
        <v>4441105</v>
      </c>
    </row>
    <row r="65" spans="1:5" x14ac:dyDescent="0.3">
      <c r="A65" t="s">
        <v>2044</v>
      </c>
      <c r="B65" s="1">
        <v>400000024439</v>
      </c>
      <c r="C65" s="1">
        <v>194432341463</v>
      </c>
      <c r="D65" t="s">
        <v>2096</v>
      </c>
      <c r="E65">
        <v>4036553</v>
      </c>
    </row>
    <row r="66" spans="1:5" x14ac:dyDescent="0.3">
      <c r="A66" t="s">
        <v>2066</v>
      </c>
      <c r="B66" s="1">
        <v>400000024403</v>
      </c>
      <c r="C66" s="1">
        <v>194432341463</v>
      </c>
      <c r="D66" t="s">
        <v>2097</v>
      </c>
      <c r="E66">
        <v>4773144</v>
      </c>
    </row>
    <row r="67" spans="1:5" x14ac:dyDescent="0.3">
      <c r="A67" t="s">
        <v>2044</v>
      </c>
      <c r="B67" s="1">
        <v>400000024436</v>
      </c>
      <c r="C67" s="1">
        <v>194432341463</v>
      </c>
      <c r="D67" t="s">
        <v>2098</v>
      </c>
      <c r="E67">
        <v>4036555</v>
      </c>
    </row>
    <row r="68" spans="1:5" x14ac:dyDescent="0.3">
      <c r="A68" t="s">
        <v>2044</v>
      </c>
      <c r="B68" s="1">
        <v>400000024439</v>
      </c>
      <c r="C68" s="1">
        <v>194432341463</v>
      </c>
      <c r="D68" t="s">
        <v>2099</v>
      </c>
      <c r="E68">
        <v>4036552</v>
      </c>
    </row>
    <row r="69" spans="1:5" x14ac:dyDescent="0.3">
      <c r="A69" t="s">
        <v>2066</v>
      </c>
      <c r="B69" s="1">
        <v>400000024403</v>
      </c>
      <c r="C69" s="1">
        <v>194432341463</v>
      </c>
      <c r="D69" t="s">
        <v>2100</v>
      </c>
      <c r="E69">
        <v>4773143</v>
      </c>
    </row>
    <row r="70" spans="1:5" x14ac:dyDescent="0.3">
      <c r="A70" t="s">
        <v>2055</v>
      </c>
      <c r="B70" s="1">
        <v>400000024403</v>
      </c>
      <c r="C70" s="1">
        <v>194432341463</v>
      </c>
      <c r="D70" t="s">
        <v>2101</v>
      </c>
      <c r="E70">
        <v>4441103</v>
      </c>
    </row>
    <row r="71" spans="1:5" x14ac:dyDescent="0.3">
      <c r="A71" t="s">
        <v>2044</v>
      </c>
      <c r="B71" s="1">
        <v>400000024415</v>
      </c>
      <c r="C71" s="1">
        <v>194432341470</v>
      </c>
      <c r="D71" t="s">
        <v>2102</v>
      </c>
      <c r="E71">
        <v>4038900</v>
      </c>
    </row>
    <row r="72" spans="1:5" x14ac:dyDescent="0.3">
      <c r="A72" t="s">
        <v>2027</v>
      </c>
      <c r="B72" s="1">
        <v>400000024287</v>
      </c>
      <c r="C72" s="1">
        <v>194432341470</v>
      </c>
      <c r="D72" t="s">
        <v>2103</v>
      </c>
      <c r="E72">
        <v>4144162</v>
      </c>
    </row>
    <row r="73" spans="1:5" x14ac:dyDescent="0.3">
      <c r="A73" t="s">
        <v>2044</v>
      </c>
      <c r="B73" s="1">
        <v>400000024415</v>
      </c>
      <c r="C73" s="1">
        <v>194432341470</v>
      </c>
      <c r="D73" t="s">
        <v>2104</v>
      </c>
      <c r="E73">
        <v>4038901</v>
      </c>
    </row>
    <row r="74" spans="1:5" x14ac:dyDescent="0.3">
      <c r="A74" t="s">
        <v>2027</v>
      </c>
      <c r="B74" s="1">
        <v>400000024285</v>
      </c>
      <c r="C74" s="1">
        <v>194432341470</v>
      </c>
      <c r="D74" t="s">
        <v>2105</v>
      </c>
      <c r="E74">
        <v>4443228</v>
      </c>
    </row>
    <row r="75" spans="1:5" x14ac:dyDescent="0.3">
      <c r="A75" t="s">
        <v>2044</v>
      </c>
      <c r="B75" s="1">
        <v>400000024299</v>
      </c>
      <c r="C75" s="1">
        <v>194432341470</v>
      </c>
      <c r="D75" t="s">
        <v>2106</v>
      </c>
      <c r="E75">
        <v>4038902</v>
      </c>
    </row>
    <row r="76" spans="1:5" x14ac:dyDescent="0.3">
      <c r="A76" t="s">
        <v>2044</v>
      </c>
      <c r="B76" s="1">
        <v>400000024299</v>
      </c>
      <c r="C76" s="1">
        <v>194432341470</v>
      </c>
      <c r="D76" t="s">
        <v>2107</v>
      </c>
      <c r="E76">
        <v>4038903</v>
      </c>
    </row>
    <row r="77" spans="1:5" x14ac:dyDescent="0.3">
      <c r="A77" t="s">
        <v>2044</v>
      </c>
      <c r="B77" s="1">
        <v>400000024299</v>
      </c>
      <c r="C77" s="1">
        <v>194432341470</v>
      </c>
      <c r="D77" t="s">
        <v>2108</v>
      </c>
      <c r="E77">
        <v>4038907</v>
      </c>
    </row>
    <row r="78" spans="1:5" x14ac:dyDescent="0.3">
      <c r="A78" t="s">
        <v>2044</v>
      </c>
      <c r="B78" s="1">
        <v>400000024299</v>
      </c>
      <c r="C78" s="1">
        <v>194432341470</v>
      </c>
      <c r="D78" t="s">
        <v>2109</v>
      </c>
      <c r="E78">
        <v>4038906</v>
      </c>
    </row>
    <row r="79" spans="1:5" x14ac:dyDescent="0.3">
      <c r="A79" t="s">
        <v>2044</v>
      </c>
      <c r="B79" s="1">
        <v>400000024299</v>
      </c>
      <c r="C79" s="1">
        <v>194432341470</v>
      </c>
      <c r="D79" t="s">
        <v>2110</v>
      </c>
      <c r="E79">
        <v>4038930</v>
      </c>
    </row>
    <row r="80" spans="1:5" x14ac:dyDescent="0.3">
      <c r="A80" t="s">
        <v>2044</v>
      </c>
      <c r="B80" s="1">
        <v>400000024299</v>
      </c>
      <c r="C80" s="1">
        <v>194432341470</v>
      </c>
      <c r="D80" t="s">
        <v>2111</v>
      </c>
      <c r="E80">
        <v>4038931</v>
      </c>
    </row>
    <row r="81" spans="1:5" x14ac:dyDescent="0.3">
      <c r="A81" t="s">
        <v>2027</v>
      </c>
      <c r="B81" s="1">
        <v>400000024287</v>
      </c>
      <c r="C81" s="1">
        <v>194432341470</v>
      </c>
      <c r="D81" t="s">
        <v>2112</v>
      </c>
      <c r="E81">
        <v>4144155</v>
      </c>
    </row>
    <row r="82" spans="1:5" x14ac:dyDescent="0.3">
      <c r="A82" t="s">
        <v>2038</v>
      </c>
      <c r="B82" s="1">
        <v>400000024299</v>
      </c>
      <c r="C82" s="1">
        <v>194432341470</v>
      </c>
      <c r="D82" t="s">
        <v>2113</v>
      </c>
      <c r="E82">
        <v>4045467</v>
      </c>
    </row>
    <row r="83" spans="1:5" x14ac:dyDescent="0.3">
      <c r="A83" t="s">
        <v>2038</v>
      </c>
      <c r="B83" s="1">
        <v>400000024299</v>
      </c>
      <c r="C83" s="1">
        <v>194432341470</v>
      </c>
      <c r="D83" t="s">
        <v>2114</v>
      </c>
      <c r="E83">
        <v>4045468</v>
      </c>
    </row>
    <row r="84" spans="1:5" x14ac:dyDescent="0.3">
      <c r="A84" t="s">
        <v>2027</v>
      </c>
      <c r="B84" s="1">
        <v>400000024285</v>
      </c>
      <c r="C84" s="1">
        <v>194432341470</v>
      </c>
      <c r="D84" t="s">
        <v>2115</v>
      </c>
      <c r="E84">
        <v>4443227</v>
      </c>
    </row>
    <row r="85" spans="1:5" x14ac:dyDescent="0.3">
      <c r="A85" t="s">
        <v>2044</v>
      </c>
      <c r="B85" s="1">
        <v>400000024299</v>
      </c>
      <c r="C85" s="1">
        <v>194432341470</v>
      </c>
      <c r="D85" t="s">
        <v>2116</v>
      </c>
      <c r="E85">
        <v>4038905</v>
      </c>
    </row>
    <row r="86" spans="1:5" x14ac:dyDescent="0.3">
      <c r="A86" t="s">
        <v>2044</v>
      </c>
      <c r="B86" s="1">
        <v>400000024299</v>
      </c>
      <c r="C86" s="1">
        <v>194432341470</v>
      </c>
      <c r="D86" t="s">
        <v>2117</v>
      </c>
      <c r="E86">
        <v>4038904</v>
      </c>
    </row>
    <row r="87" spans="1:5" x14ac:dyDescent="0.3">
      <c r="A87" t="s">
        <v>2118</v>
      </c>
      <c r="B87" s="1">
        <v>400000024433</v>
      </c>
      <c r="C87" s="1">
        <v>194432341487</v>
      </c>
      <c r="D87" t="s">
        <v>2119</v>
      </c>
      <c r="E87">
        <v>4772761</v>
      </c>
    </row>
    <row r="88" spans="1:5" x14ac:dyDescent="0.3">
      <c r="A88" t="s">
        <v>2118</v>
      </c>
      <c r="B88" s="1">
        <v>400000024433</v>
      </c>
      <c r="C88" s="1">
        <v>194432341487</v>
      </c>
      <c r="D88" t="s">
        <v>2120</v>
      </c>
      <c r="E88">
        <v>4772758</v>
      </c>
    </row>
    <row r="89" spans="1:5" x14ac:dyDescent="0.3">
      <c r="A89" t="s">
        <v>2118</v>
      </c>
      <c r="B89" s="1">
        <v>400000024429</v>
      </c>
      <c r="C89" s="1">
        <v>194432341487</v>
      </c>
      <c r="D89" t="s">
        <v>2121</v>
      </c>
      <c r="E89">
        <v>4772764</v>
      </c>
    </row>
    <row r="90" spans="1:5" x14ac:dyDescent="0.3">
      <c r="A90" t="s">
        <v>2118</v>
      </c>
      <c r="B90" s="1">
        <v>400000024433</v>
      </c>
      <c r="C90" s="1">
        <v>194432341487</v>
      </c>
      <c r="D90" t="s">
        <v>2122</v>
      </c>
      <c r="E90">
        <v>4772763</v>
      </c>
    </row>
    <row r="91" spans="1:5" x14ac:dyDescent="0.3">
      <c r="A91" t="s">
        <v>2118</v>
      </c>
      <c r="B91" s="1">
        <v>400000024429</v>
      </c>
      <c r="C91" s="1">
        <v>194432341487</v>
      </c>
      <c r="D91" t="s">
        <v>2123</v>
      </c>
      <c r="E91">
        <v>4772765</v>
      </c>
    </row>
    <row r="92" spans="1:5" x14ac:dyDescent="0.3">
      <c r="A92" t="s">
        <v>2118</v>
      </c>
      <c r="B92" s="1">
        <v>400000024433</v>
      </c>
      <c r="C92" s="1">
        <v>194432341487</v>
      </c>
      <c r="D92" t="s">
        <v>2124</v>
      </c>
      <c r="E92">
        <v>4772759</v>
      </c>
    </row>
    <row r="93" spans="1:5" x14ac:dyDescent="0.3">
      <c r="A93" t="s">
        <v>2118</v>
      </c>
      <c r="B93" s="1">
        <v>400000024433</v>
      </c>
      <c r="C93" s="1">
        <v>194432341487</v>
      </c>
      <c r="D93" t="s">
        <v>2125</v>
      </c>
      <c r="E93">
        <v>4772760</v>
      </c>
    </row>
    <row r="94" spans="1:5" x14ac:dyDescent="0.3">
      <c r="A94" t="s">
        <v>2118</v>
      </c>
      <c r="B94" s="1">
        <v>400000024433</v>
      </c>
      <c r="C94" s="1">
        <v>194432341487</v>
      </c>
      <c r="D94" t="s">
        <v>2126</v>
      </c>
      <c r="E94">
        <v>4772762</v>
      </c>
    </row>
    <row r="95" spans="1:5" x14ac:dyDescent="0.3">
      <c r="A95" t="s">
        <v>2055</v>
      </c>
      <c r="B95" s="1">
        <v>400000024407</v>
      </c>
      <c r="C95" s="1">
        <v>194432341494</v>
      </c>
      <c r="D95" t="s">
        <v>2127</v>
      </c>
      <c r="E95">
        <v>4147009</v>
      </c>
    </row>
    <row r="96" spans="1:5" x14ac:dyDescent="0.3">
      <c r="A96" t="s">
        <v>2055</v>
      </c>
      <c r="B96" s="1">
        <v>400000024407</v>
      </c>
      <c r="C96" s="1">
        <v>194432341494</v>
      </c>
      <c r="D96" t="s">
        <v>2128</v>
      </c>
      <c r="E96">
        <v>4147012</v>
      </c>
    </row>
    <row r="97" spans="1:5" x14ac:dyDescent="0.3">
      <c r="A97" t="s">
        <v>2055</v>
      </c>
      <c r="B97" s="1">
        <v>400000024407</v>
      </c>
      <c r="C97" s="1">
        <v>194432341494</v>
      </c>
      <c r="D97" t="s">
        <v>2129</v>
      </c>
      <c r="E97">
        <v>4147010</v>
      </c>
    </row>
    <row r="98" spans="1:5" x14ac:dyDescent="0.3">
      <c r="A98" t="s">
        <v>2055</v>
      </c>
      <c r="B98" s="1">
        <v>400000024407</v>
      </c>
      <c r="C98" s="1">
        <v>194432341494</v>
      </c>
      <c r="D98" t="s">
        <v>2130</v>
      </c>
      <c r="E98">
        <v>4147016</v>
      </c>
    </row>
    <row r="99" spans="1:5" x14ac:dyDescent="0.3">
      <c r="A99" t="s">
        <v>2055</v>
      </c>
      <c r="B99" s="1">
        <v>400000024407</v>
      </c>
      <c r="C99" s="1">
        <v>194432341494</v>
      </c>
      <c r="D99" t="s">
        <v>2131</v>
      </c>
      <c r="E99">
        <v>4147015</v>
      </c>
    </row>
    <row r="100" spans="1:5" x14ac:dyDescent="0.3">
      <c r="A100" t="s">
        <v>2055</v>
      </c>
      <c r="B100" s="1">
        <v>400000024407</v>
      </c>
      <c r="C100" s="1">
        <v>194432341494</v>
      </c>
      <c r="D100" t="s">
        <v>2132</v>
      </c>
      <c r="E100">
        <v>4147013</v>
      </c>
    </row>
    <row r="101" spans="1:5" x14ac:dyDescent="0.3">
      <c r="A101" t="s">
        <v>2055</v>
      </c>
      <c r="B101" s="1">
        <v>400000024407</v>
      </c>
      <c r="C101" s="1">
        <v>194432341494</v>
      </c>
      <c r="D101" t="s">
        <v>2133</v>
      </c>
      <c r="E101">
        <v>4147014</v>
      </c>
    </row>
    <row r="102" spans="1:5" x14ac:dyDescent="0.3">
      <c r="A102" t="s">
        <v>2055</v>
      </c>
      <c r="B102" s="1">
        <v>400000024407</v>
      </c>
      <c r="C102" s="1">
        <v>194432341494</v>
      </c>
      <c r="D102" t="s">
        <v>2134</v>
      </c>
      <c r="E102">
        <v>4147017</v>
      </c>
    </row>
    <row r="103" spans="1:5" x14ac:dyDescent="0.3">
      <c r="A103" t="s">
        <v>2055</v>
      </c>
      <c r="B103" s="1">
        <v>400000024407</v>
      </c>
      <c r="C103" s="1">
        <v>194432341494</v>
      </c>
      <c r="D103" t="s">
        <v>2135</v>
      </c>
      <c r="E103">
        <v>4147018</v>
      </c>
    </row>
    <row r="104" spans="1:5" x14ac:dyDescent="0.3">
      <c r="A104" t="s">
        <v>2055</v>
      </c>
      <c r="B104" s="1">
        <v>400000024407</v>
      </c>
      <c r="C104" s="1">
        <v>194432341494</v>
      </c>
      <c r="D104" t="s">
        <v>2136</v>
      </c>
      <c r="E104">
        <v>4147019</v>
      </c>
    </row>
    <row r="105" spans="1:5" x14ac:dyDescent="0.3">
      <c r="A105" t="s">
        <v>2044</v>
      </c>
      <c r="B105" s="1">
        <v>400000024407</v>
      </c>
      <c r="C105" s="1">
        <v>194432341494</v>
      </c>
      <c r="D105" t="s">
        <v>2137</v>
      </c>
      <c r="E105">
        <v>4776335</v>
      </c>
    </row>
    <row r="106" spans="1:5" x14ac:dyDescent="0.3">
      <c r="A106" t="s">
        <v>2055</v>
      </c>
      <c r="B106" s="1">
        <v>400000024297</v>
      </c>
      <c r="C106" s="1">
        <v>194432341494</v>
      </c>
      <c r="D106" t="s">
        <v>2138</v>
      </c>
      <c r="E106">
        <v>4147008</v>
      </c>
    </row>
    <row r="107" spans="1:5" x14ac:dyDescent="0.3">
      <c r="A107" t="s">
        <v>2055</v>
      </c>
      <c r="B107" s="1">
        <v>400000024407</v>
      </c>
      <c r="C107" s="1">
        <v>194432341494</v>
      </c>
      <c r="D107" t="s">
        <v>2139</v>
      </c>
      <c r="E107">
        <v>4147011</v>
      </c>
    </row>
    <row r="108" spans="1:5" x14ac:dyDescent="0.3">
      <c r="A108" t="s">
        <v>2055</v>
      </c>
      <c r="B108" s="1">
        <v>400000024401</v>
      </c>
      <c r="C108" s="1">
        <v>194432341500</v>
      </c>
      <c r="D108" t="s">
        <v>2140</v>
      </c>
      <c r="E108">
        <v>4441440</v>
      </c>
    </row>
    <row r="109" spans="1:5" x14ac:dyDescent="0.3">
      <c r="A109" t="s">
        <v>2055</v>
      </c>
      <c r="B109" s="1">
        <v>400000024401</v>
      </c>
      <c r="C109" s="1">
        <v>194432341500</v>
      </c>
      <c r="D109" t="s">
        <v>2141</v>
      </c>
      <c r="E109">
        <v>4441433</v>
      </c>
    </row>
    <row r="110" spans="1:5" x14ac:dyDescent="0.3">
      <c r="A110" t="s">
        <v>2055</v>
      </c>
      <c r="B110" s="1">
        <v>400000024401</v>
      </c>
      <c r="C110" s="1">
        <v>194432341500</v>
      </c>
      <c r="D110" t="s">
        <v>2142</v>
      </c>
      <c r="E110">
        <v>4441437</v>
      </c>
    </row>
    <row r="111" spans="1:5" x14ac:dyDescent="0.3">
      <c r="A111" t="s">
        <v>2055</v>
      </c>
      <c r="B111" s="1">
        <v>400000024401</v>
      </c>
      <c r="C111" s="1">
        <v>194432341500</v>
      </c>
      <c r="D111" t="s">
        <v>2143</v>
      </c>
      <c r="E111">
        <v>4441435</v>
      </c>
    </row>
    <row r="112" spans="1:5" x14ac:dyDescent="0.3">
      <c r="A112" t="s">
        <v>2044</v>
      </c>
      <c r="B112" s="1">
        <v>400000024305</v>
      </c>
      <c r="C112" s="1">
        <v>194432341500</v>
      </c>
      <c r="D112" t="s">
        <v>2144</v>
      </c>
      <c r="E112">
        <v>4038960</v>
      </c>
    </row>
    <row r="113" spans="1:5" x14ac:dyDescent="0.3">
      <c r="A113" t="s">
        <v>2044</v>
      </c>
      <c r="B113" s="1">
        <v>400000024306</v>
      </c>
      <c r="C113" s="1">
        <v>194432341500</v>
      </c>
      <c r="D113" t="s">
        <v>2145</v>
      </c>
      <c r="E113">
        <v>4038956</v>
      </c>
    </row>
    <row r="114" spans="1:5" x14ac:dyDescent="0.3">
      <c r="A114" t="s">
        <v>2055</v>
      </c>
      <c r="B114" s="1">
        <v>400000024401</v>
      </c>
      <c r="C114" s="1">
        <v>194432341500</v>
      </c>
      <c r="D114" t="s">
        <v>2146</v>
      </c>
      <c r="E114">
        <v>4441439</v>
      </c>
    </row>
    <row r="115" spans="1:5" x14ac:dyDescent="0.3">
      <c r="A115" t="s">
        <v>2044</v>
      </c>
      <c r="B115" s="1">
        <v>400000024305</v>
      </c>
      <c r="C115" s="1">
        <v>194432341500</v>
      </c>
      <c r="D115" t="s">
        <v>2147</v>
      </c>
      <c r="E115">
        <v>4038959</v>
      </c>
    </row>
    <row r="116" spans="1:5" x14ac:dyDescent="0.3">
      <c r="A116" t="s">
        <v>2044</v>
      </c>
      <c r="B116" s="1">
        <v>400000024306</v>
      </c>
      <c r="C116" s="1">
        <v>194432341500</v>
      </c>
      <c r="D116" t="s">
        <v>2148</v>
      </c>
      <c r="E116">
        <v>4038958</v>
      </c>
    </row>
    <row r="117" spans="1:5" x14ac:dyDescent="0.3">
      <c r="A117" t="s">
        <v>2044</v>
      </c>
      <c r="B117" s="1">
        <v>400000024306</v>
      </c>
      <c r="C117" s="1">
        <v>194432341500</v>
      </c>
      <c r="D117" t="s">
        <v>2149</v>
      </c>
      <c r="E117">
        <v>4038957</v>
      </c>
    </row>
    <row r="118" spans="1:5" x14ac:dyDescent="0.3">
      <c r="A118" t="s">
        <v>2055</v>
      </c>
      <c r="B118" s="1">
        <v>400000024401</v>
      </c>
      <c r="C118" s="1">
        <v>194432341500</v>
      </c>
      <c r="D118" t="s">
        <v>2150</v>
      </c>
      <c r="E118">
        <v>4441436</v>
      </c>
    </row>
    <row r="119" spans="1:5" x14ac:dyDescent="0.3">
      <c r="A119" t="s">
        <v>2055</v>
      </c>
      <c r="B119" s="1">
        <v>400000024401</v>
      </c>
      <c r="C119" s="1">
        <v>194432341500</v>
      </c>
      <c r="D119" t="s">
        <v>2151</v>
      </c>
      <c r="E119">
        <v>4441438</v>
      </c>
    </row>
    <row r="120" spans="1:5" x14ac:dyDescent="0.3">
      <c r="A120" t="s">
        <v>2055</v>
      </c>
      <c r="B120" s="1">
        <v>400000024401</v>
      </c>
      <c r="C120" s="1">
        <v>194432341500</v>
      </c>
      <c r="D120" t="s">
        <v>2152</v>
      </c>
      <c r="E120">
        <v>4441434</v>
      </c>
    </row>
    <row r="121" spans="1:5" x14ac:dyDescent="0.3">
      <c r="A121" t="s">
        <v>2044</v>
      </c>
      <c r="B121" s="1">
        <v>400000024313</v>
      </c>
      <c r="C121" s="1">
        <v>194432341517</v>
      </c>
      <c r="D121" t="s">
        <v>2153</v>
      </c>
      <c r="E121">
        <v>4039172</v>
      </c>
    </row>
    <row r="122" spans="1:5" x14ac:dyDescent="0.3">
      <c r="A122" t="s">
        <v>2044</v>
      </c>
      <c r="B122" s="1">
        <v>400000024308</v>
      </c>
      <c r="C122" s="1">
        <v>194432341517</v>
      </c>
      <c r="D122" t="s">
        <v>2154</v>
      </c>
      <c r="E122">
        <v>4039178</v>
      </c>
    </row>
    <row r="123" spans="1:5" x14ac:dyDescent="0.3">
      <c r="A123" t="s">
        <v>2044</v>
      </c>
      <c r="B123" s="1">
        <v>400000024308</v>
      </c>
      <c r="C123" s="1">
        <v>194432341517</v>
      </c>
      <c r="D123" t="s">
        <v>2155</v>
      </c>
      <c r="E123">
        <v>4039175</v>
      </c>
    </row>
    <row r="124" spans="1:5" x14ac:dyDescent="0.3">
      <c r="A124" t="s">
        <v>2044</v>
      </c>
      <c r="B124" s="1">
        <v>400000024308</v>
      </c>
      <c r="C124" s="1">
        <v>194432341517</v>
      </c>
      <c r="D124" t="s">
        <v>2156</v>
      </c>
      <c r="E124">
        <v>4039176</v>
      </c>
    </row>
    <row r="125" spans="1:5" x14ac:dyDescent="0.3">
      <c r="A125" t="s">
        <v>2044</v>
      </c>
      <c r="B125" s="1">
        <v>400000024308</v>
      </c>
      <c r="C125" s="1">
        <v>194432341517</v>
      </c>
      <c r="D125" t="s">
        <v>2157</v>
      </c>
      <c r="E125">
        <v>4039177</v>
      </c>
    </row>
    <row r="126" spans="1:5" x14ac:dyDescent="0.3">
      <c r="A126" t="s">
        <v>2044</v>
      </c>
      <c r="B126" s="1">
        <v>400000024313</v>
      </c>
      <c r="C126" s="1">
        <v>194432341517</v>
      </c>
      <c r="D126" t="s">
        <v>2158</v>
      </c>
      <c r="E126">
        <v>4039173</v>
      </c>
    </row>
    <row r="127" spans="1:5" x14ac:dyDescent="0.3">
      <c r="A127" t="s">
        <v>2044</v>
      </c>
      <c r="B127" s="1">
        <v>400000024308</v>
      </c>
      <c r="C127" s="1">
        <v>194432341517</v>
      </c>
      <c r="D127" t="s">
        <v>2159</v>
      </c>
      <c r="E127">
        <v>4039179</v>
      </c>
    </row>
    <row r="128" spans="1:5" x14ac:dyDescent="0.3">
      <c r="A128" t="s">
        <v>2038</v>
      </c>
      <c r="B128" s="1">
        <v>400000024286</v>
      </c>
      <c r="C128" s="1">
        <v>194432341517</v>
      </c>
      <c r="D128" t="s">
        <v>2160</v>
      </c>
      <c r="E128">
        <v>4045775</v>
      </c>
    </row>
    <row r="129" spans="1:6" x14ac:dyDescent="0.3">
      <c r="A129" t="s">
        <v>2038</v>
      </c>
      <c r="B129" s="1">
        <v>400000024286</v>
      </c>
      <c r="C129" s="1">
        <v>194432341517</v>
      </c>
      <c r="D129" t="s">
        <v>2161</v>
      </c>
      <c r="E129">
        <v>4045770</v>
      </c>
    </row>
    <row r="130" spans="1:6" x14ac:dyDescent="0.3">
      <c r="A130" t="s">
        <v>2038</v>
      </c>
      <c r="B130" s="1">
        <v>400000024285</v>
      </c>
      <c r="C130" s="1">
        <v>194432341517</v>
      </c>
      <c r="D130" t="s">
        <v>2162</v>
      </c>
      <c r="E130">
        <v>4045777</v>
      </c>
    </row>
    <row r="131" spans="1:6" x14ac:dyDescent="0.3">
      <c r="A131" t="s">
        <v>2038</v>
      </c>
      <c r="B131" s="1">
        <v>400000024286</v>
      </c>
      <c r="C131" s="1">
        <v>194432341517</v>
      </c>
      <c r="D131" t="s">
        <v>2163</v>
      </c>
      <c r="E131">
        <v>4045771</v>
      </c>
    </row>
    <row r="132" spans="1:6" x14ac:dyDescent="0.3">
      <c r="A132" t="s">
        <v>2038</v>
      </c>
      <c r="B132" s="1">
        <v>400000024286</v>
      </c>
      <c r="C132" s="1">
        <v>194432341517</v>
      </c>
      <c r="D132" t="s">
        <v>2164</v>
      </c>
      <c r="E132">
        <v>4045774</v>
      </c>
    </row>
    <row r="133" spans="1:6" x14ac:dyDescent="0.3">
      <c r="A133" t="s">
        <v>2038</v>
      </c>
      <c r="B133" s="1">
        <v>400000024286</v>
      </c>
      <c r="C133" s="1">
        <v>194432341517</v>
      </c>
      <c r="D133" t="s">
        <v>2165</v>
      </c>
      <c r="E133">
        <v>4045773</v>
      </c>
    </row>
    <row r="134" spans="1:6" x14ac:dyDescent="0.3">
      <c r="A134" t="s">
        <v>2038</v>
      </c>
      <c r="B134" s="1">
        <v>400000024286</v>
      </c>
      <c r="C134" s="1">
        <v>194432341517</v>
      </c>
      <c r="D134" t="s">
        <v>2166</v>
      </c>
      <c r="E134">
        <v>4045772</v>
      </c>
    </row>
    <row r="135" spans="1:6" x14ac:dyDescent="0.3">
      <c r="A135" t="s">
        <v>2038</v>
      </c>
      <c r="B135" s="1">
        <v>400000024285</v>
      </c>
      <c r="C135" s="1">
        <v>194432341517</v>
      </c>
      <c r="D135" t="s">
        <v>2167</v>
      </c>
      <c r="E135">
        <v>4045776</v>
      </c>
    </row>
    <row r="136" spans="1:6" x14ac:dyDescent="0.3">
      <c r="A136" t="s">
        <v>2044</v>
      </c>
      <c r="B136" s="1">
        <v>400000024313</v>
      </c>
      <c r="C136" s="1">
        <v>194432341517</v>
      </c>
      <c r="D136" t="s">
        <v>2168</v>
      </c>
      <c r="E136">
        <v>4039174</v>
      </c>
      <c r="F136" t="s">
        <v>2880</v>
      </c>
    </row>
    <row r="137" spans="1:6" x14ac:dyDescent="0.3">
      <c r="A137" t="s">
        <v>2044</v>
      </c>
      <c r="B137" s="1">
        <v>400000024413</v>
      </c>
      <c r="C137" s="1">
        <v>194432341524</v>
      </c>
      <c r="D137" t="s">
        <v>2169</v>
      </c>
      <c r="E137">
        <v>4037391</v>
      </c>
    </row>
    <row r="138" spans="1:6" x14ac:dyDescent="0.3">
      <c r="A138" t="s">
        <v>2044</v>
      </c>
      <c r="B138" s="1">
        <v>400000024413</v>
      </c>
      <c r="C138" s="1">
        <v>194432341524</v>
      </c>
      <c r="D138" t="s">
        <v>2170</v>
      </c>
      <c r="E138">
        <v>4037390</v>
      </c>
    </row>
    <row r="139" spans="1:6" x14ac:dyDescent="0.3">
      <c r="A139" t="s">
        <v>2044</v>
      </c>
      <c r="B139" s="1">
        <v>400000024413</v>
      </c>
      <c r="C139" s="1">
        <v>194432341524</v>
      </c>
      <c r="D139" t="s">
        <v>2171</v>
      </c>
      <c r="E139">
        <v>4037389</v>
      </c>
    </row>
    <row r="140" spans="1:6" x14ac:dyDescent="0.3">
      <c r="A140" t="s">
        <v>2044</v>
      </c>
      <c r="B140" s="1">
        <v>400000024413</v>
      </c>
      <c r="C140" s="1">
        <v>194432341524</v>
      </c>
      <c r="D140" t="s">
        <v>2172</v>
      </c>
      <c r="E140">
        <v>4037392</v>
      </c>
      <c r="F140" t="s">
        <v>2881</v>
      </c>
    </row>
    <row r="141" spans="1:6" x14ac:dyDescent="0.3">
      <c r="A141" t="s">
        <v>2055</v>
      </c>
      <c r="B141" s="1">
        <v>400000024413</v>
      </c>
      <c r="C141" s="1">
        <v>194432341524</v>
      </c>
      <c r="D141" t="s">
        <v>2173</v>
      </c>
      <c r="E141">
        <v>4035990</v>
      </c>
    </row>
    <row r="142" spans="1:6" x14ac:dyDescent="0.3">
      <c r="A142" t="s">
        <v>2044</v>
      </c>
      <c r="B142" s="1">
        <v>400000024413</v>
      </c>
      <c r="C142" s="1">
        <v>194432341524</v>
      </c>
      <c r="D142" t="s">
        <v>2174</v>
      </c>
      <c r="E142">
        <v>4037386</v>
      </c>
    </row>
    <row r="143" spans="1:6" x14ac:dyDescent="0.3">
      <c r="A143" t="s">
        <v>2044</v>
      </c>
      <c r="B143" s="1">
        <v>400000024413</v>
      </c>
      <c r="C143" s="1">
        <v>194432341524</v>
      </c>
      <c r="D143" t="s">
        <v>2175</v>
      </c>
      <c r="E143">
        <v>4037387</v>
      </c>
    </row>
    <row r="144" spans="1:6" x14ac:dyDescent="0.3">
      <c r="A144" t="s">
        <v>2044</v>
      </c>
      <c r="B144" s="1">
        <v>400000024413</v>
      </c>
      <c r="C144" s="1">
        <v>194432341524</v>
      </c>
      <c r="D144" t="s">
        <v>2176</v>
      </c>
      <c r="E144">
        <v>4037388</v>
      </c>
    </row>
    <row r="145" spans="1:6" x14ac:dyDescent="0.3">
      <c r="A145" t="s">
        <v>2055</v>
      </c>
      <c r="B145" s="1">
        <v>400000024413</v>
      </c>
      <c r="C145" s="1">
        <v>194432341524</v>
      </c>
      <c r="D145" t="s">
        <v>2177</v>
      </c>
      <c r="E145">
        <v>4035986</v>
      </c>
    </row>
    <row r="146" spans="1:6" x14ac:dyDescent="0.3">
      <c r="A146" t="s">
        <v>2055</v>
      </c>
      <c r="B146" s="1">
        <v>400000024413</v>
      </c>
      <c r="C146" s="1">
        <v>194432341524</v>
      </c>
      <c r="D146" t="s">
        <v>2178</v>
      </c>
      <c r="E146">
        <v>4035987</v>
      </c>
    </row>
    <row r="147" spans="1:6" x14ac:dyDescent="0.3">
      <c r="A147" t="s">
        <v>2055</v>
      </c>
      <c r="B147" s="1">
        <v>400000024413</v>
      </c>
      <c r="C147" s="1">
        <v>194432341524</v>
      </c>
      <c r="D147" t="s">
        <v>2179</v>
      </c>
      <c r="E147">
        <v>4035988</v>
      </c>
    </row>
    <row r="148" spans="1:6" x14ac:dyDescent="0.3">
      <c r="A148" t="s">
        <v>2055</v>
      </c>
      <c r="B148" s="1">
        <v>400000024413</v>
      </c>
      <c r="C148" s="1">
        <v>194432341524</v>
      </c>
      <c r="D148" t="s">
        <v>2180</v>
      </c>
      <c r="E148">
        <v>4035989</v>
      </c>
    </row>
    <row r="149" spans="1:6" x14ac:dyDescent="0.3">
      <c r="A149" t="s">
        <v>2055</v>
      </c>
      <c r="B149" s="1">
        <v>400000024297</v>
      </c>
      <c r="C149" s="1">
        <v>194432341524</v>
      </c>
      <c r="D149" t="s">
        <v>2181</v>
      </c>
      <c r="E149">
        <v>4035980</v>
      </c>
    </row>
    <row r="150" spans="1:6" x14ac:dyDescent="0.3">
      <c r="A150" t="s">
        <v>2055</v>
      </c>
      <c r="B150" s="1">
        <v>400000024297</v>
      </c>
      <c r="C150" s="1">
        <v>194432341524</v>
      </c>
      <c r="D150" t="s">
        <v>2182</v>
      </c>
      <c r="E150">
        <v>4035981</v>
      </c>
    </row>
    <row r="151" spans="1:6" x14ac:dyDescent="0.3">
      <c r="A151" t="s">
        <v>2055</v>
      </c>
      <c r="B151" s="1">
        <v>400000024297</v>
      </c>
      <c r="C151" s="1">
        <v>194432341524</v>
      </c>
      <c r="D151" t="s">
        <v>2183</v>
      </c>
      <c r="E151">
        <v>4035979</v>
      </c>
    </row>
    <row r="152" spans="1:6" x14ac:dyDescent="0.3">
      <c r="A152" t="s">
        <v>2055</v>
      </c>
      <c r="B152" s="1">
        <v>400000024297</v>
      </c>
      <c r="C152" s="1">
        <v>194432341524</v>
      </c>
      <c r="D152" t="s">
        <v>2184</v>
      </c>
      <c r="E152">
        <v>4035985</v>
      </c>
      <c r="F152" t="s">
        <v>2882</v>
      </c>
    </row>
    <row r="153" spans="1:6" x14ac:dyDescent="0.3">
      <c r="A153" t="s">
        <v>2055</v>
      </c>
      <c r="B153" s="1">
        <v>400000024297</v>
      </c>
      <c r="C153" s="1">
        <v>194432341524</v>
      </c>
      <c r="D153" t="s">
        <v>2185</v>
      </c>
      <c r="E153">
        <v>4035984</v>
      </c>
    </row>
    <row r="154" spans="1:6" x14ac:dyDescent="0.3">
      <c r="A154" t="s">
        <v>2055</v>
      </c>
      <c r="B154" s="1">
        <v>400000024297</v>
      </c>
      <c r="C154" s="1">
        <v>194432341524</v>
      </c>
      <c r="D154" t="s">
        <v>2186</v>
      </c>
      <c r="E154">
        <v>4035983</v>
      </c>
    </row>
    <row r="155" spans="1:6" x14ac:dyDescent="0.3">
      <c r="A155" t="s">
        <v>2055</v>
      </c>
      <c r="B155" s="1">
        <v>400000024297</v>
      </c>
      <c r="C155" s="1">
        <v>194432341524</v>
      </c>
      <c r="D155" t="s">
        <v>2187</v>
      </c>
      <c r="E155">
        <v>4035982</v>
      </c>
    </row>
    <row r="156" spans="1:6" x14ac:dyDescent="0.3">
      <c r="A156" t="s">
        <v>2055</v>
      </c>
      <c r="B156" s="1">
        <v>400000024398</v>
      </c>
      <c r="C156" s="1">
        <v>194432341531</v>
      </c>
      <c r="D156" t="s">
        <v>2188</v>
      </c>
      <c r="E156">
        <v>4034607</v>
      </c>
    </row>
    <row r="157" spans="1:6" x14ac:dyDescent="0.3">
      <c r="A157" t="s">
        <v>2055</v>
      </c>
      <c r="B157" s="1">
        <v>400000024398</v>
      </c>
      <c r="C157" s="1">
        <v>194432341531</v>
      </c>
      <c r="D157" t="s">
        <v>2189</v>
      </c>
      <c r="E157">
        <v>4034606</v>
      </c>
    </row>
    <row r="158" spans="1:6" x14ac:dyDescent="0.3">
      <c r="A158" t="s">
        <v>2055</v>
      </c>
      <c r="B158" s="1">
        <v>400000024398</v>
      </c>
      <c r="C158" s="1">
        <v>194432341531</v>
      </c>
      <c r="D158" t="s">
        <v>2190</v>
      </c>
      <c r="E158">
        <v>4034605</v>
      </c>
      <c r="F158" t="s">
        <v>2883</v>
      </c>
    </row>
    <row r="159" spans="1:6" x14ac:dyDescent="0.3">
      <c r="A159" t="s">
        <v>2055</v>
      </c>
      <c r="B159" s="1">
        <v>400000024398</v>
      </c>
      <c r="C159" s="1">
        <v>194432341531</v>
      </c>
      <c r="D159" t="s">
        <v>2191</v>
      </c>
      <c r="E159">
        <v>4034608</v>
      </c>
    </row>
    <row r="160" spans="1:6" x14ac:dyDescent="0.3">
      <c r="A160" t="s">
        <v>2055</v>
      </c>
      <c r="B160" s="1">
        <v>400000024398</v>
      </c>
      <c r="C160" s="1">
        <v>194432341531</v>
      </c>
      <c r="D160" t="s">
        <v>2192</v>
      </c>
      <c r="E160">
        <v>4034604</v>
      </c>
    </row>
    <row r="161" spans="1:6" x14ac:dyDescent="0.3">
      <c r="A161" t="s">
        <v>2055</v>
      </c>
      <c r="B161" s="1">
        <v>400000024398</v>
      </c>
      <c r="C161" s="1">
        <v>194432341531</v>
      </c>
      <c r="D161" t="s">
        <v>2193</v>
      </c>
      <c r="E161">
        <v>4034611</v>
      </c>
    </row>
    <row r="162" spans="1:6" x14ac:dyDescent="0.3">
      <c r="A162" t="s">
        <v>2055</v>
      </c>
      <c r="B162" s="1">
        <v>400000024398</v>
      </c>
      <c r="C162" s="1">
        <v>194432341531</v>
      </c>
      <c r="D162" t="s">
        <v>2194</v>
      </c>
      <c r="E162">
        <v>4034610</v>
      </c>
    </row>
    <row r="163" spans="1:6" x14ac:dyDescent="0.3">
      <c r="A163" t="s">
        <v>2038</v>
      </c>
      <c r="B163" s="1">
        <v>400000024398</v>
      </c>
      <c r="C163" s="1">
        <v>194432341531</v>
      </c>
      <c r="D163" t="s">
        <v>2195</v>
      </c>
      <c r="E163">
        <v>4038990</v>
      </c>
    </row>
    <row r="164" spans="1:6" x14ac:dyDescent="0.3">
      <c r="A164" t="s">
        <v>2055</v>
      </c>
      <c r="B164" s="1">
        <v>400000024398</v>
      </c>
      <c r="C164" s="1">
        <v>194432341531</v>
      </c>
      <c r="D164" t="s">
        <v>2196</v>
      </c>
      <c r="E164">
        <v>4034612</v>
      </c>
    </row>
    <row r="165" spans="1:6" x14ac:dyDescent="0.3">
      <c r="A165" t="s">
        <v>2038</v>
      </c>
      <c r="B165" s="1">
        <v>400000024398</v>
      </c>
      <c r="C165" s="1">
        <v>194432341531</v>
      </c>
      <c r="D165" t="s">
        <v>2197</v>
      </c>
      <c r="E165">
        <v>4039376</v>
      </c>
      <c r="F165" t="s">
        <v>2884</v>
      </c>
    </row>
    <row r="166" spans="1:6" x14ac:dyDescent="0.3">
      <c r="A166" t="s">
        <v>2038</v>
      </c>
      <c r="B166" s="1">
        <v>400000024398</v>
      </c>
      <c r="C166" s="1">
        <v>194432341531</v>
      </c>
      <c r="D166" t="s">
        <v>2198</v>
      </c>
      <c r="E166">
        <v>4038991</v>
      </c>
    </row>
    <row r="167" spans="1:6" x14ac:dyDescent="0.3">
      <c r="A167" t="s">
        <v>2055</v>
      </c>
      <c r="B167" s="1">
        <v>400000024398</v>
      </c>
      <c r="C167" s="1">
        <v>194432341531</v>
      </c>
      <c r="D167" t="s">
        <v>2199</v>
      </c>
      <c r="E167">
        <v>4034609</v>
      </c>
    </row>
    <row r="168" spans="1:6" x14ac:dyDescent="0.3">
      <c r="A168" t="s">
        <v>2055</v>
      </c>
      <c r="B168" s="1">
        <v>400000024280</v>
      </c>
      <c r="C168" s="1">
        <v>194432341531</v>
      </c>
      <c r="D168" t="s">
        <v>2200</v>
      </c>
      <c r="E168">
        <v>4034602</v>
      </c>
    </row>
    <row r="169" spans="1:6" x14ac:dyDescent="0.3">
      <c r="A169" t="s">
        <v>2055</v>
      </c>
      <c r="B169" s="1">
        <v>400000024278</v>
      </c>
      <c r="C169" s="1">
        <v>194432341531</v>
      </c>
      <c r="D169" t="s">
        <v>2201</v>
      </c>
      <c r="E169">
        <v>4034603</v>
      </c>
      <c r="F169" t="s">
        <v>2885</v>
      </c>
    </row>
    <row r="170" spans="1:6" x14ac:dyDescent="0.3">
      <c r="A170" t="s">
        <v>2055</v>
      </c>
      <c r="B170" s="1">
        <v>400000024280</v>
      </c>
      <c r="C170" s="1">
        <v>194432341531</v>
      </c>
      <c r="D170" t="s">
        <v>2202</v>
      </c>
      <c r="E170">
        <v>4034601</v>
      </c>
    </row>
    <row r="171" spans="1:6" x14ac:dyDescent="0.3">
      <c r="A171" t="s">
        <v>2044</v>
      </c>
      <c r="B171" s="1">
        <v>400000024307</v>
      </c>
      <c r="C171" s="1">
        <v>194432341548</v>
      </c>
      <c r="D171" t="s">
        <v>2203</v>
      </c>
      <c r="E171">
        <v>4035828</v>
      </c>
    </row>
    <row r="172" spans="1:6" x14ac:dyDescent="0.3">
      <c r="A172" t="s">
        <v>2044</v>
      </c>
      <c r="B172" s="1">
        <v>400000024307</v>
      </c>
      <c r="C172" s="1">
        <v>194432341548</v>
      </c>
      <c r="D172" t="s">
        <v>2204</v>
      </c>
      <c r="E172">
        <v>4035829</v>
      </c>
    </row>
    <row r="173" spans="1:6" x14ac:dyDescent="0.3">
      <c r="A173" t="s">
        <v>2044</v>
      </c>
      <c r="B173" s="1">
        <v>400000024307</v>
      </c>
      <c r="C173" s="1">
        <v>194432341548</v>
      </c>
      <c r="D173" t="s">
        <v>2205</v>
      </c>
      <c r="E173">
        <v>4035825</v>
      </c>
    </row>
    <row r="174" spans="1:6" x14ac:dyDescent="0.3">
      <c r="A174" t="s">
        <v>2044</v>
      </c>
      <c r="B174" s="1">
        <v>400000024307</v>
      </c>
      <c r="C174" s="1">
        <v>194432341548</v>
      </c>
      <c r="D174" t="s">
        <v>2206</v>
      </c>
      <c r="E174">
        <v>4035826</v>
      </c>
    </row>
    <row r="175" spans="1:6" x14ac:dyDescent="0.3">
      <c r="A175" t="s">
        <v>2044</v>
      </c>
      <c r="B175" s="1">
        <v>400000024307</v>
      </c>
      <c r="C175" s="1">
        <v>194432341548</v>
      </c>
      <c r="D175" t="s">
        <v>2207</v>
      </c>
      <c r="E175">
        <v>4035827</v>
      </c>
    </row>
    <row r="176" spans="1:6" x14ac:dyDescent="0.3">
      <c r="A176" t="s">
        <v>2044</v>
      </c>
      <c r="B176" s="1">
        <v>400000024307</v>
      </c>
      <c r="C176" s="1">
        <v>194432341548</v>
      </c>
      <c r="D176" t="s">
        <v>2208</v>
      </c>
      <c r="E176">
        <v>4035824</v>
      </c>
      <c r="F176" t="s">
        <v>2886</v>
      </c>
    </row>
    <row r="177" spans="1:6" x14ac:dyDescent="0.3">
      <c r="A177" t="s">
        <v>2044</v>
      </c>
      <c r="B177" s="1">
        <v>400000024313</v>
      </c>
      <c r="C177" s="1">
        <v>194432341548</v>
      </c>
      <c r="D177" t="s">
        <v>2209</v>
      </c>
      <c r="E177">
        <v>4035121</v>
      </c>
    </row>
    <row r="178" spans="1:6" x14ac:dyDescent="0.3">
      <c r="A178" t="s">
        <v>2044</v>
      </c>
      <c r="B178" s="1">
        <v>400000024313</v>
      </c>
      <c r="C178" s="1">
        <v>194432341548</v>
      </c>
      <c r="D178" t="s">
        <v>2210</v>
      </c>
      <c r="E178">
        <v>4035119</v>
      </c>
    </row>
    <row r="179" spans="1:6" x14ac:dyDescent="0.3">
      <c r="A179" t="s">
        <v>2044</v>
      </c>
      <c r="B179" s="1">
        <v>400000024313</v>
      </c>
      <c r="C179" s="1">
        <v>194432341548</v>
      </c>
      <c r="D179" t="s">
        <v>2211</v>
      </c>
      <c r="E179">
        <v>4035120</v>
      </c>
    </row>
    <row r="180" spans="1:6" x14ac:dyDescent="0.3">
      <c r="A180" t="s">
        <v>2044</v>
      </c>
      <c r="B180" s="1">
        <v>400000024310</v>
      </c>
      <c r="C180" s="1">
        <v>194432341548</v>
      </c>
      <c r="D180" t="s">
        <v>2212</v>
      </c>
      <c r="E180">
        <v>4035122</v>
      </c>
    </row>
    <row r="181" spans="1:6" x14ac:dyDescent="0.3">
      <c r="A181" t="s">
        <v>2044</v>
      </c>
      <c r="B181" s="1">
        <v>400000024308</v>
      </c>
      <c r="C181" s="1">
        <v>194432341548</v>
      </c>
      <c r="D181" t="s">
        <v>2213</v>
      </c>
      <c r="E181">
        <v>4035124</v>
      </c>
    </row>
    <row r="182" spans="1:6" x14ac:dyDescent="0.3">
      <c r="A182" t="s">
        <v>2044</v>
      </c>
      <c r="B182" s="1">
        <v>400000024308</v>
      </c>
      <c r="C182" s="1">
        <v>194432341548</v>
      </c>
      <c r="D182" t="s">
        <v>2214</v>
      </c>
      <c r="E182">
        <v>4035123</v>
      </c>
    </row>
    <row r="183" spans="1:6" x14ac:dyDescent="0.3">
      <c r="A183" t="s">
        <v>2068</v>
      </c>
      <c r="B183" s="1">
        <v>400000024295</v>
      </c>
      <c r="C183" s="1">
        <v>194432341548</v>
      </c>
      <c r="D183" t="s">
        <v>2215</v>
      </c>
      <c r="E183">
        <v>4036062</v>
      </c>
    </row>
    <row r="184" spans="1:6" x14ac:dyDescent="0.3">
      <c r="A184" t="s">
        <v>2068</v>
      </c>
      <c r="B184" s="1">
        <v>400000024295</v>
      </c>
      <c r="C184" s="1">
        <v>194432341548</v>
      </c>
      <c r="D184" t="s">
        <v>2216</v>
      </c>
      <c r="E184">
        <v>4036061</v>
      </c>
    </row>
    <row r="185" spans="1:6" x14ac:dyDescent="0.3">
      <c r="A185" t="s">
        <v>2068</v>
      </c>
      <c r="B185" s="1">
        <v>400000024295</v>
      </c>
      <c r="C185" s="1">
        <v>194432341548</v>
      </c>
      <c r="D185" t="s">
        <v>2217</v>
      </c>
      <c r="E185">
        <v>4036060</v>
      </c>
    </row>
    <row r="186" spans="1:6" x14ac:dyDescent="0.3">
      <c r="A186" t="s">
        <v>2068</v>
      </c>
      <c r="B186" s="1">
        <v>400000024295</v>
      </c>
      <c r="C186" s="1">
        <v>194432341548</v>
      </c>
      <c r="D186" t="s">
        <v>2218</v>
      </c>
      <c r="E186">
        <v>4036059</v>
      </c>
    </row>
    <row r="187" spans="1:6" x14ac:dyDescent="0.3">
      <c r="A187" t="s">
        <v>2068</v>
      </c>
      <c r="B187" s="1">
        <v>400000024295</v>
      </c>
      <c r="C187" s="1">
        <v>194432341548</v>
      </c>
      <c r="D187" t="s">
        <v>2219</v>
      </c>
      <c r="E187">
        <v>4036055</v>
      </c>
    </row>
    <row r="188" spans="1:6" x14ac:dyDescent="0.3">
      <c r="A188" t="s">
        <v>2068</v>
      </c>
      <c r="B188" s="1">
        <v>400000024295</v>
      </c>
      <c r="C188" s="1">
        <v>194432341548</v>
      </c>
      <c r="D188" t="s">
        <v>2220</v>
      </c>
      <c r="E188">
        <v>4036056</v>
      </c>
      <c r="F188" t="s">
        <v>2887</v>
      </c>
    </row>
    <row r="189" spans="1:6" x14ac:dyDescent="0.3">
      <c r="A189" t="s">
        <v>2068</v>
      </c>
      <c r="B189" s="1">
        <v>400000024295</v>
      </c>
      <c r="C189" s="1">
        <v>194432341548</v>
      </c>
      <c r="D189" t="s">
        <v>2221</v>
      </c>
      <c r="E189">
        <v>4036057</v>
      </c>
    </row>
    <row r="190" spans="1:6" x14ac:dyDescent="0.3">
      <c r="A190" t="s">
        <v>2068</v>
      </c>
      <c r="B190" s="1">
        <v>400000024295</v>
      </c>
      <c r="C190" s="1">
        <v>194432341548</v>
      </c>
      <c r="D190" t="s">
        <v>2222</v>
      </c>
      <c r="E190">
        <v>4036058</v>
      </c>
    </row>
    <row r="191" spans="1:6" x14ac:dyDescent="0.3">
      <c r="A191" t="s">
        <v>2068</v>
      </c>
      <c r="B191" s="1">
        <v>400000024295</v>
      </c>
      <c r="C191" s="1">
        <v>194432341548</v>
      </c>
      <c r="D191" t="s">
        <v>2223</v>
      </c>
      <c r="E191">
        <v>4036054</v>
      </c>
    </row>
    <row r="192" spans="1:6" x14ac:dyDescent="0.3">
      <c r="A192" t="s">
        <v>2068</v>
      </c>
      <c r="B192" s="1">
        <v>400000024295</v>
      </c>
      <c r="C192" s="1">
        <v>194432341548</v>
      </c>
      <c r="D192" t="s">
        <v>2224</v>
      </c>
      <c r="E192">
        <v>4036053</v>
      </c>
    </row>
    <row r="193" spans="1:5" x14ac:dyDescent="0.3">
      <c r="A193" t="s">
        <v>2068</v>
      </c>
      <c r="B193" s="1">
        <v>400000024295</v>
      </c>
      <c r="C193" s="1">
        <v>194432341548</v>
      </c>
      <c r="D193" t="s">
        <v>2225</v>
      </c>
      <c r="E193">
        <v>4036051</v>
      </c>
    </row>
    <row r="194" spans="1:5" x14ac:dyDescent="0.3">
      <c r="A194" t="s">
        <v>2068</v>
      </c>
      <c r="B194" s="1">
        <v>400000024295</v>
      </c>
      <c r="C194" s="1">
        <v>194432341548</v>
      </c>
      <c r="D194" t="s">
        <v>2226</v>
      </c>
      <c r="E194">
        <v>4036052</v>
      </c>
    </row>
    <row r="195" spans="1:5" x14ac:dyDescent="0.3">
      <c r="A195" t="s">
        <v>2227</v>
      </c>
      <c r="B195" s="1">
        <v>400000024281</v>
      </c>
      <c r="C195" s="1">
        <v>194432341579</v>
      </c>
      <c r="D195" t="s">
        <v>2228</v>
      </c>
      <c r="E195">
        <v>4722039</v>
      </c>
    </row>
    <row r="196" spans="1:5" x14ac:dyDescent="0.3">
      <c r="A196" t="s">
        <v>2038</v>
      </c>
      <c r="B196" s="1">
        <v>400000024282</v>
      </c>
      <c r="C196" s="1">
        <v>194432341579</v>
      </c>
      <c r="D196" t="s">
        <v>2229</v>
      </c>
      <c r="E196">
        <v>4037603</v>
      </c>
    </row>
    <row r="197" spans="1:5" x14ac:dyDescent="0.3">
      <c r="A197" t="s">
        <v>2038</v>
      </c>
      <c r="B197" s="1">
        <v>400000024311</v>
      </c>
      <c r="C197" s="1">
        <v>194432341579</v>
      </c>
      <c r="D197" t="s">
        <v>2230</v>
      </c>
      <c r="E197">
        <v>4037602</v>
      </c>
    </row>
    <row r="198" spans="1:5" x14ac:dyDescent="0.3">
      <c r="A198" t="s">
        <v>2227</v>
      </c>
      <c r="B198" s="1">
        <v>400000024299</v>
      </c>
      <c r="C198" s="1">
        <v>194432341616</v>
      </c>
      <c r="D198" t="s">
        <v>2231</v>
      </c>
      <c r="E198">
        <v>4722264</v>
      </c>
    </row>
    <row r="199" spans="1:5" x14ac:dyDescent="0.3">
      <c r="A199" t="s">
        <v>2044</v>
      </c>
      <c r="B199" s="1">
        <v>400000024299</v>
      </c>
      <c r="C199" s="1">
        <v>194432341616</v>
      </c>
      <c r="D199" t="s">
        <v>2232</v>
      </c>
      <c r="E199">
        <v>4037071</v>
      </c>
    </row>
    <row r="200" spans="1:5" x14ac:dyDescent="0.3">
      <c r="A200" t="s">
        <v>2044</v>
      </c>
      <c r="B200" s="1">
        <v>400000024311</v>
      </c>
      <c r="C200" s="1">
        <v>194432341616</v>
      </c>
      <c r="D200" t="s">
        <v>2233</v>
      </c>
      <c r="E200">
        <v>4037070</v>
      </c>
    </row>
    <row r="201" spans="1:5" x14ac:dyDescent="0.3">
      <c r="A201" t="s">
        <v>2068</v>
      </c>
      <c r="B201" s="1">
        <v>400000024287</v>
      </c>
      <c r="C201" s="1">
        <v>194432341623</v>
      </c>
      <c r="D201" t="s">
        <v>2234</v>
      </c>
      <c r="E201">
        <v>4035412</v>
      </c>
    </row>
    <row r="202" spans="1:5" x14ac:dyDescent="0.3">
      <c r="A202" t="s">
        <v>2038</v>
      </c>
      <c r="B202" s="1">
        <v>400000024287</v>
      </c>
      <c r="C202" s="1">
        <v>194432341623</v>
      </c>
      <c r="D202" t="s">
        <v>2235</v>
      </c>
      <c r="E202">
        <v>4044552</v>
      </c>
    </row>
    <row r="203" spans="1:5" x14ac:dyDescent="0.3">
      <c r="A203" t="s">
        <v>2227</v>
      </c>
      <c r="B203" s="1">
        <v>400000024395</v>
      </c>
      <c r="C203" s="1">
        <v>194432341623</v>
      </c>
      <c r="D203" t="s">
        <v>2236</v>
      </c>
      <c r="E203">
        <v>4721978</v>
      </c>
    </row>
    <row r="204" spans="1:5" x14ac:dyDescent="0.3">
      <c r="A204" t="s">
        <v>2068</v>
      </c>
      <c r="B204" s="1">
        <v>400000024293</v>
      </c>
      <c r="C204" s="1">
        <v>194432341623</v>
      </c>
      <c r="D204" t="s">
        <v>2237</v>
      </c>
      <c r="E204">
        <v>4035411</v>
      </c>
    </row>
    <row r="205" spans="1:5" x14ac:dyDescent="0.3">
      <c r="A205" t="s">
        <v>2027</v>
      </c>
      <c r="B205" s="1">
        <v>400000024312</v>
      </c>
      <c r="C205" s="1">
        <v>194432341623</v>
      </c>
      <c r="D205" t="s">
        <v>2238</v>
      </c>
      <c r="E205">
        <v>4034742</v>
      </c>
    </row>
    <row r="206" spans="1:5" x14ac:dyDescent="0.3">
      <c r="A206" t="s">
        <v>2068</v>
      </c>
      <c r="B206" s="1">
        <v>400000024312</v>
      </c>
      <c r="C206" s="1">
        <v>194432341623</v>
      </c>
      <c r="D206" t="s">
        <v>2239</v>
      </c>
      <c r="E206">
        <v>4035410</v>
      </c>
    </row>
    <row r="207" spans="1:5" x14ac:dyDescent="0.3">
      <c r="A207" t="s">
        <v>2038</v>
      </c>
      <c r="B207" s="1">
        <v>400000024284</v>
      </c>
      <c r="C207" s="1">
        <v>194432341623</v>
      </c>
      <c r="D207" t="s">
        <v>2240</v>
      </c>
      <c r="E207">
        <v>4044553</v>
      </c>
    </row>
    <row r="208" spans="1:5" x14ac:dyDescent="0.3">
      <c r="A208" t="s">
        <v>2027</v>
      </c>
      <c r="B208" s="1">
        <v>400000024314</v>
      </c>
      <c r="C208" s="1">
        <v>194432341623</v>
      </c>
      <c r="D208" t="s">
        <v>2241</v>
      </c>
      <c r="E208">
        <v>4034740</v>
      </c>
    </row>
    <row r="209" spans="1:6" x14ac:dyDescent="0.3">
      <c r="A209" t="s">
        <v>2027</v>
      </c>
      <c r="B209" s="1">
        <v>400000024314</v>
      </c>
      <c r="C209" s="1">
        <v>194432341623</v>
      </c>
      <c r="D209" t="s">
        <v>2242</v>
      </c>
      <c r="E209">
        <v>4034741</v>
      </c>
    </row>
    <row r="210" spans="1:6" x14ac:dyDescent="0.3">
      <c r="A210" t="s">
        <v>2227</v>
      </c>
      <c r="B210" s="1">
        <v>400000024284</v>
      </c>
      <c r="C210" s="1">
        <v>194432341623</v>
      </c>
      <c r="D210" t="s">
        <v>2243</v>
      </c>
      <c r="E210">
        <v>4721977</v>
      </c>
    </row>
    <row r="211" spans="1:6" x14ac:dyDescent="0.3">
      <c r="A211" t="s">
        <v>2027</v>
      </c>
      <c r="B211" s="1">
        <v>400000024397</v>
      </c>
      <c r="C211" s="1">
        <v>194432341647</v>
      </c>
      <c r="D211" t="s">
        <v>2244</v>
      </c>
      <c r="E211">
        <v>4772441</v>
      </c>
      <c r="F211" t="s">
        <v>2888</v>
      </c>
    </row>
    <row r="212" spans="1:6" x14ac:dyDescent="0.3">
      <c r="A212" t="s">
        <v>2027</v>
      </c>
      <c r="B212" s="1">
        <v>400000024397</v>
      </c>
      <c r="C212" s="1">
        <v>194432341647</v>
      </c>
      <c r="D212" t="s">
        <v>2245</v>
      </c>
      <c r="E212">
        <v>4772440</v>
      </c>
    </row>
    <row r="213" spans="1:6" x14ac:dyDescent="0.3">
      <c r="A213" t="s">
        <v>2027</v>
      </c>
      <c r="B213" s="1">
        <v>400000024397</v>
      </c>
      <c r="C213" s="1">
        <v>194432341647</v>
      </c>
      <c r="D213" t="s">
        <v>2246</v>
      </c>
      <c r="E213">
        <v>4147386</v>
      </c>
    </row>
    <row r="214" spans="1:6" x14ac:dyDescent="0.3">
      <c r="A214" t="s">
        <v>2027</v>
      </c>
      <c r="B214" s="1">
        <v>400000024397</v>
      </c>
      <c r="C214" s="1">
        <v>194432341647</v>
      </c>
      <c r="D214" t="s">
        <v>2247</v>
      </c>
      <c r="E214">
        <v>4147385</v>
      </c>
    </row>
    <row r="215" spans="1:6" x14ac:dyDescent="0.3">
      <c r="A215" t="s">
        <v>2027</v>
      </c>
      <c r="B215" s="1">
        <v>400000024397</v>
      </c>
      <c r="C215" s="1">
        <v>194432341647</v>
      </c>
      <c r="D215" t="s">
        <v>2248</v>
      </c>
      <c r="E215">
        <v>4147384</v>
      </c>
    </row>
    <row r="216" spans="1:6" x14ac:dyDescent="0.3">
      <c r="A216" t="s">
        <v>2027</v>
      </c>
      <c r="B216" s="1">
        <v>400000024397</v>
      </c>
      <c r="C216" s="1">
        <v>194432341647</v>
      </c>
      <c r="D216" t="s">
        <v>2249</v>
      </c>
      <c r="E216">
        <v>4147383</v>
      </c>
    </row>
    <row r="217" spans="1:6" x14ac:dyDescent="0.3">
      <c r="A217" t="s">
        <v>2027</v>
      </c>
      <c r="B217" s="1">
        <v>400000024397</v>
      </c>
      <c r="C217" s="1">
        <v>194432341647</v>
      </c>
      <c r="D217" t="s">
        <v>2250</v>
      </c>
      <c r="E217">
        <v>4147382</v>
      </c>
    </row>
    <row r="218" spans="1:6" x14ac:dyDescent="0.3">
      <c r="A218" t="s">
        <v>2027</v>
      </c>
      <c r="B218" s="1">
        <v>400000024415</v>
      </c>
      <c r="C218" s="1">
        <v>194432341647</v>
      </c>
      <c r="D218" t="s">
        <v>2251</v>
      </c>
      <c r="E218">
        <v>4035084</v>
      </c>
    </row>
    <row r="219" spans="1:6" x14ac:dyDescent="0.3">
      <c r="A219" t="s">
        <v>2027</v>
      </c>
      <c r="B219" s="1">
        <v>400000024412</v>
      </c>
      <c r="C219" s="1">
        <v>194432341647</v>
      </c>
      <c r="D219" t="s">
        <v>2252</v>
      </c>
      <c r="E219">
        <v>4147375</v>
      </c>
    </row>
    <row r="220" spans="1:6" x14ac:dyDescent="0.3">
      <c r="A220" t="s">
        <v>2027</v>
      </c>
      <c r="B220" s="1">
        <v>400000024412</v>
      </c>
      <c r="C220" s="1">
        <v>194432341647</v>
      </c>
      <c r="D220" t="s">
        <v>2253</v>
      </c>
      <c r="E220">
        <v>4147377</v>
      </c>
    </row>
    <row r="221" spans="1:6" x14ac:dyDescent="0.3">
      <c r="A221" t="s">
        <v>2027</v>
      </c>
      <c r="B221" s="1">
        <v>400000024415</v>
      </c>
      <c r="C221" s="1">
        <v>194432341647</v>
      </c>
      <c r="D221" t="s">
        <v>2254</v>
      </c>
      <c r="E221">
        <v>4035083</v>
      </c>
    </row>
    <row r="222" spans="1:6" x14ac:dyDescent="0.3">
      <c r="A222" t="s">
        <v>2027</v>
      </c>
      <c r="B222" s="1">
        <v>400000024412</v>
      </c>
      <c r="C222" s="1">
        <v>194432341647</v>
      </c>
      <c r="D222" t="s">
        <v>2255</v>
      </c>
      <c r="E222">
        <v>4147379</v>
      </c>
    </row>
    <row r="223" spans="1:6" x14ac:dyDescent="0.3">
      <c r="A223" t="s">
        <v>2027</v>
      </c>
      <c r="B223" s="1">
        <v>400000024412</v>
      </c>
      <c r="C223" s="1">
        <v>194432341647</v>
      </c>
      <c r="D223" t="s">
        <v>2256</v>
      </c>
      <c r="E223">
        <v>4147380</v>
      </c>
    </row>
    <row r="224" spans="1:6" x14ac:dyDescent="0.3">
      <c r="A224" t="s">
        <v>2027</v>
      </c>
      <c r="B224" s="1">
        <v>400000024412</v>
      </c>
      <c r="C224" s="1">
        <v>194432341647</v>
      </c>
      <c r="D224" t="s">
        <v>2257</v>
      </c>
      <c r="E224">
        <v>4035089</v>
      </c>
    </row>
    <row r="225" spans="1:5" x14ac:dyDescent="0.3">
      <c r="A225" t="s">
        <v>2027</v>
      </c>
      <c r="B225" s="1">
        <v>400000024412</v>
      </c>
      <c r="C225" s="1">
        <v>194432341647</v>
      </c>
      <c r="D225" t="s">
        <v>2258</v>
      </c>
      <c r="E225">
        <v>4035090</v>
      </c>
    </row>
    <row r="226" spans="1:5" x14ac:dyDescent="0.3">
      <c r="A226" t="s">
        <v>2027</v>
      </c>
      <c r="B226" s="1">
        <v>400000024412</v>
      </c>
      <c r="C226" s="1">
        <v>194432341647</v>
      </c>
      <c r="D226" t="s">
        <v>2259</v>
      </c>
      <c r="E226">
        <v>4147373</v>
      </c>
    </row>
    <row r="227" spans="1:5" x14ac:dyDescent="0.3">
      <c r="A227" t="s">
        <v>2027</v>
      </c>
      <c r="B227" s="1">
        <v>400000024412</v>
      </c>
      <c r="C227" s="1">
        <v>194432341647</v>
      </c>
      <c r="D227" t="s">
        <v>2260</v>
      </c>
      <c r="E227">
        <v>4147374</v>
      </c>
    </row>
    <row r="228" spans="1:5" x14ac:dyDescent="0.3">
      <c r="A228" t="s">
        <v>2027</v>
      </c>
      <c r="B228" s="1">
        <v>400000024412</v>
      </c>
      <c r="C228" s="1">
        <v>194432341647</v>
      </c>
      <c r="D228" t="s">
        <v>2261</v>
      </c>
      <c r="E228">
        <v>4035085</v>
      </c>
    </row>
    <row r="229" spans="1:5" x14ac:dyDescent="0.3">
      <c r="A229" t="s">
        <v>2027</v>
      </c>
      <c r="B229" s="1">
        <v>400000024412</v>
      </c>
      <c r="C229" s="1">
        <v>194432341647</v>
      </c>
      <c r="D229" t="s">
        <v>2262</v>
      </c>
      <c r="E229">
        <v>4035086</v>
      </c>
    </row>
    <row r="230" spans="1:5" x14ac:dyDescent="0.3">
      <c r="A230" t="s">
        <v>2027</v>
      </c>
      <c r="B230" s="1">
        <v>400000024412</v>
      </c>
      <c r="C230" s="1">
        <v>194432341647</v>
      </c>
      <c r="D230" t="s">
        <v>2263</v>
      </c>
      <c r="E230">
        <v>4035087</v>
      </c>
    </row>
    <row r="231" spans="1:5" x14ac:dyDescent="0.3">
      <c r="A231" t="s">
        <v>2027</v>
      </c>
      <c r="B231" s="1">
        <v>400000024412</v>
      </c>
      <c r="C231" s="1">
        <v>194432341647</v>
      </c>
      <c r="D231" t="s">
        <v>2264</v>
      </c>
      <c r="E231">
        <v>4035088</v>
      </c>
    </row>
    <row r="232" spans="1:5" x14ac:dyDescent="0.3">
      <c r="A232" t="s">
        <v>2027</v>
      </c>
      <c r="B232" s="1">
        <v>400000024397</v>
      </c>
      <c r="C232" s="1">
        <v>194432341647</v>
      </c>
      <c r="D232" t="s">
        <v>2265</v>
      </c>
      <c r="E232">
        <v>4147387</v>
      </c>
    </row>
    <row r="233" spans="1:5" x14ac:dyDescent="0.3">
      <c r="A233" t="s">
        <v>2118</v>
      </c>
      <c r="B233" s="1">
        <v>400000024406</v>
      </c>
      <c r="C233" s="1">
        <v>194432341661</v>
      </c>
      <c r="D233" t="s">
        <v>2266</v>
      </c>
      <c r="E233">
        <v>4773140</v>
      </c>
    </row>
    <row r="234" spans="1:5" x14ac:dyDescent="0.3">
      <c r="A234" t="s">
        <v>2055</v>
      </c>
      <c r="B234" s="1">
        <v>400000024440</v>
      </c>
      <c r="C234" s="1">
        <v>194432341661</v>
      </c>
      <c r="D234" t="s">
        <v>2267</v>
      </c>
      <c r="E234">
        <v>4445199</v>
      </c>
    </row>
    <row r="235" spans="1:5" x14ac:dyDescent="0.3">
      <c r="A235" t="s">
        <v>2055</v>
      </c>
      <c r="B235" s="1">
        <v>400000024440</v>
      </c>
      <c r="C235" s="1">
        <v>194432341661</v>
      </c>
      <c r="D235" t="s">
        <v>2268</v>
      </c>
      <c r="E235">
        <v>4445201</v>
      </c>
    </row>
    <row r="236" spans="1:5" x14ac:dyDescent="0.3">
      <c r="A236" t="s">
        <v>2038</v>
      </c>
      <c r="B236" s="1">
        <v>400000024440</v>
      </c>
      <c r="C236" s="1">
        <v>194432341661</v>
      </c>
      <c r="D236" t="s">
        <v>2269</v>
      </c>
      <c r="E236">
        <v>4045343</v>
      </c>
    </row>
    <row r="237" spans="1:5" x14ac:dyDescent="0.3">
      <c r="A237" t="s">
        <v>2044</v>
      </c>
      <c r="B237" s="1">
        <v>400000024283</v>
      </c>
      <c r="C237" s="1">
        <v>194432341661</v>
      </c>
      <c r="D237" t="s">
        <v>2270</v>
      </c>
      <c r="E237">
        <v>4776406</v>
      </c>
    </row>
    <row r="238" spans="1:5" x14ac:dyDescent="0.3">
      <c r="A238" t="s">
        <v>2055</v>
      </c>
      <c r="B238" s="1">
        <v>400000024440</v>
      </c>
      <c r="C238" s="1">
        <v>194432341661</v>
      </c>
      <c r="D238" t="s">
        <v>2271</v>
      </c>
      <c r="E238">
        <v>4445202</v>
      </c>
    </row>
    <row r="239" spans="1:5" x14ac:dyDescent="0.3">
      <c r="A239" t="s">
        <v>2055</v>
      </c>
      <c r="B239" s="1">
        <v>400000024307</v>
      </c>
      <c r="C239" s="1">
        <v>194432341661</v>
      </c>
      <c r="D239" t="s">
        <v>2272</v>
      </c>
      <c r="E239">
        <v>4445206</v>
      </c>
    </row>
    <row r="240" spans="1:5" x14ac:dyDescent="0.3">
      <c r="A240" t="s">
        <v>2038</v>
      </c>
      <c r="B240" s="1">
        <v>400000024440</v>
      </c>
      <c r="C240" s="1">
        <v>194432341661</v>
      </c>
      <c r="D240" t="s">
        <v>2273</v>
      </c>
      <c r="E240">
        <v>4045344</v>
      </c>
    </row>
    <row r="241" spans="1:5" x14ac:dyDescent="0.3">
      <c r="A241" t="s">
        <v>2118</v>
      </c>
      <c r="B241" s="1">
        <v>400000024297</v>
      </c>
      <c r="C241" s="1">
        <v>194432341661</v>
      </c>
      <c r="D241" t="s">
        <v>2274</v>
      </c>
      <c r="E241">
        <v>4773131</v>
      </c>
    </row>
    <row r="242" spans="1:5" x14ac:dyDescent="0.3">
      <c r="A242" t="s">
        <v>2055</v>
      </c>
      <c r="B242" s="1">
        <v>400000024307</v>
      </c>
      <c r="C242" s="1">
        <v>194432341661</v>
      </c>
      <c r="D242" t="s">
        <v>2275</v>
      </c>
      <c r="E242">
        <v>4445208</v>
      </c>
    </row>
    <row r="243" spans="1:5" x14ac:dyDescent="0.3">
      <c r="A243" t="s">
        <v>2055</v>
      </c>
      <c r="B243" s="1">
        <v>400000024440</v>
      </c>
      <c r="C243" s="1">
        <v>194432341661</v>
      </c>
      <c r="D243" t="s">
        <v>2276</v>
      </c>
      <c r="E243">
        <v>4445197</v>
      </c>
    </row>
    <row r="244" spans="1:5" x14ac:dyDescent="0.3">
      <c r="A244" t="s">
        <v>2118</v>
      </c>
      <c r="B244" s="1">
        <v>400000024406</v>
      </c>
      <c r="C244" s="1">
        <v>194432341661</v>
      </c>
      <c r="D244" t="s">
        <v>2277</v>
      </c>
      <c r="E244">
        <v>4773132</v>
      </c>
    </row>
    <row r="245" spans="1:5" x14ac:dyDescent="0.3">
      <c r="A245" t="s">
        <v>2055</v>
      </c>
      <c r="B245" s="1">
        <v>400000024307</v>
      </c>
      <c r="C245" s="1">
        <v>194432341661</v>
      </c>
      <c r="D245" t="s">
        <v>2278</v>
      </c>
      <c r="E245">
        <v>4445205</v>
      </c>
    </row>
    <row r="246" spans="1:5" x14ac:dyDescent="0.3">
      <c r="A246" t="s">
        <v>2118</v>
      </c>
      <c r="B246" s="1">
        <v>400000024406</v>
      </c>
      <c r="C246" s="1">
        <v>194432341661</v>
      </c>
      <c r="D246" t="s">
        <v>2279</v>
      </c>
      <c r="E246">
        <v>4773137</v>
      </c>
    </row>
    <row r="247" spans="1:5" x14ac:dyDescent="0.3">
      <c r="A247" t="s">
        <v>2118</v>
      </c>
      <c r="B247" s="1">
        <v>400000024406</v>
      </c>
      <c r="C247" s="1">
        <v>194432341661</v>
      </c>
      <c r="D247" t="s">
        <v>2280</v>
      </c>
      <c r="E247">
        <v>4773138</v>
      </c>
    </row>
    <row r="248" spans="1:5" x14ac:dyDescent="0.3">
      <c r="A248" t="s">
        <v>2038</v>
      </c>
      <c r="B248" s="1">
        <v>400000024440</v>
      </c>
      <c r="C248" s="1">
        <v>194432341661</v>
      </c>
      <c r="D248" t="s">
        <v>2281</v>
      </c>
      <c r="E248">
        <v>4045342</v>
      </c>
    </row>
    <row r="249" spans="1:5" x14ac:dyDescent="0.3">
      <c r="A249" t="s">
        <v>2118</v>
      </c>
      <c r="B249" s="1">
        <v>400000024297</v>
      </c>
      <c r="C249" s="1">
        <v>194432341661</v>
      </c>
      <c r="D249" t="s">
        <v>2282</v>
      </c>
      <c r="E249">
        <v>4773130</v>
      </c>
    </row>
    <row r="250" spans="1:5" x14ac:dyDescent="0.3">
      <c r="A250" t="s">
        <v>2055</v>
      </c>
      <c r="B250" s="1">
        <v>400000024440</v>
      </c>
      <c r="C250" s="1">
        <v>194432341661</v>
      </c>
      <c r="D250" t="s">
        <v>2283</v>
      </c>
      <c r="E250">
        <v>4445198</v>
      </c>
    </row>
    <row r="251" spans="1:5" x14ac:dyDescent="0.3">
      <c r="A251" t="s">
        <v>2044</v>
      </c>
      <c r="B251" s="1">
        <v>400000024406</v>
      </c>
      <c r="C251" s="1">
        <v>194432341661</v>
      </c>
      <c r="D251" t="s">
        <v>2284</v>
      </c>
      <c r="E251">
        <v>4776398</v>
      </c>
    </row>
    <row r="252" spans="1:5" x14ac:dyDescent="0.3">
      <c r="A252" t="s">
        <v>2055</v>
      </c>
      <c r="B252" s="1">
        <v>400000024440</v>
      </c>
      <c r="C252" s="1">
        <v>194432341661</v>
      </c>
      <c r="D252" t="s">
        <v>2285</v>
      </c>
      <c r="E252">
        <v>4445200</v>
      </c>
    </row>
    <row r="253" spans="1:5" x14ac:dyDescent="0.3">
      <c r="A253" t="s">
        <v>2118</v>
      </c>
      <c r="B253" s="1">
        <v>400000024406</v>
      </c>
      <c r="C253" s="1">
        <v>194432341661</v>
      </c>
      <c r="D253" t="s">
        <v>2286</v>
      </c>
      <c r="E253">
        <v>4773133</v>
      </c>
    </row>
    <row r="254" spans="1:5" x14ac:dyDescent="0.3">
      <c r="A254" t="s">
        <v>2118</v>
      </c>
      <c r="B254" s="1">
        <v>400000024406</v>
      </c>
      <c r="C254" s="1">
        <v>194432341661</v>
      </c>
      <c r="D254" t="s">
        <v>2287</v>
      </c>
      <c r="E254">
        <v>4773135</v>
      </c>
    </row>
    <row r="255" spans="1:5" x14ac:dyDescent="0.3">
      <c r="A255" t="s">
        <v>2055</v>
      </c>
      <c r="B255" s="1">
        <v>400000024307</v>
      </c>
      <c r="C255" s="1">
        <v>194432341661</v>
      </c>
      <c r="D255" t="s">
        <v>2288</v>
      </c>
      <c r="E255">
        <v>4445204</v>
      </c>
    </row>
    <row r="256" spans="1:5" x14ac:dyDescent="0.3">
      <c r="A256" t="s">
        <v>2038</v>
      </c>
      <c r="B256" s="1">
        <v>400000024440</v>
      </c>
      <c r="C256" s="1">
        <v>194432341661</v>
      </c>
      <c r="D256" t="s">
        <v>2289</v>
      </c>
      <c r="E256">
        <v>4045340</v>
      </c>
    </row>
    <row r="257" spans="1:5" x14ac:dyDescent="0.3">
      <c r="A257" t="s">
        <v>2055</v>
      </c>
      <c r="B257" s="1">
        <v>400000024307</v>
      </c>
      <c r="C257" s="1">
        <v>194432341661</v>
      </c>
      <c r="D257" t="s">
        <v>2290</v>
      </c>
      <c r="E257">
        <v>4445203</v>
      </c>
    </row>
    <row r="258" spans="1:5" x14ac:dyDescent="0.3">
      <c r="A258" t="s">
        <v>2118</v>
      </c>
      <c r="B258" s="1">
        <v>400000024406</v>
      </c>
      <c r="C258" s="1">
        <v>194432341661</v>
      </c>
      <c r="D258" t="s">
        <v>2291</v>
      </c>
      <c r="E258">
        <v>4773139</v>
      </c>
    </row>
    <row r="259" spans="1:5" x14ac:dyDescent="0.3">
      <c r="A259" t="s">
        <v>2044</v>
      </c>
      <c r="B259" s="1">
        <v>400000024286</v>
      </c>
      <c r="C259" s="1">
        <v>194432341661</v>
      </c>
      <c r="D259" t="s">
        <v>2292</v>
      </c>
      <c r="E259">
        <v>4776400</v>
      </c>
    </row>
    <row r="260" spans="1:5" x14ac:dyDescent="0.3">
      <c r="A260" t="s">
        <v>2044</v>
      </c>
      <c r="B260" s="1">
        <v>400000024283</v>
      </c>
      <c r="C260" s="1">
        <v>194432341661</v>
      </c>
      <c r="D260" t="s">
        <v>2293</v>
      </c>
      <c r="E260">
        <v>4776403</v>
      </c>
    </row>
    <row r="261" spans="1:5" x14ac:dyDescent="0.3">
      <c r="A261" t="s">
        <v>2044</v>
      </c>
      <c r="B261" s="1">
        <v>400000024283</v>
      </c>
      <c r="C261" s="1">
        <v>194432341661</v>
      </c>
      <c r="D261" t="s">
        <v>2294</v>
      </c>
      <c r="E261">
        <v>4776404</v>
      </c>
    </row>
    <row r="262" spans="1:5" x14ac:dyDescent="0.3">
      <c r="A262" t="s">
        <v>2055</v>
      </c>
      <c r="B262" s="1">
        <v>400000024307</v>
      </c>
      <c r="C262" s="1">
        <v>194432341661</v>
      </c>
      <c r="D262" t="s">
        <v>2295</v>
      </c>
      <c r="E262">
        <v>4445207</v>
      </c>
    </row>
    <row r="263" spans="1:5" x14ac:dyDescent="0.3">
      <c r="A263" t="s">
        <v>2044</v>
      </c>
      <c r="B263" s="1">
        <v>400000024283</v>
      </c>
      <c r="C263" s="1">
        <v>194432341661</v>
      </c>
      <c r="D263" t="s">
        <v>2296</v>
      </c>
      <c r="E263">
        <v>4776405</v>
      </c>
    </row>
    <row r="264" spans="1:5" x14ac:dyDescent="0.3">
      <c r="A264" t="s">
        <v>2118</v>
      </c>
      <c r="B264" s="1">
        <v>400000024406</v>
      </c>
      <c r="C264" s="1">
        <v>194432341661</v>
      </c>
      <c r="D264" t="s">
        <v>2297</v>
      </c>
      <c r="E264">
        <v>4773136</v>
      </c>
    </row>
    <row r="265" spans="1:5" x14ac:dyDescent="0.3">
      <c r="A265" t="s">
        <v>2044</v>
      </c>
      <c r="B265" s="1">
        <v>400000024406</v>
      </c>
      <c r="C265" s="1">
        <v>194432341661</v>
      </c>
      <c r="D265" t="s">
        <v>2298</v>
      </c>
      <c r="E265">
        <v>4776399</v>
      </c>
    </row>
    <row r="266" spans="1:5" x14ac:dyDescent="0.3">
      <c r="A266" t="s">
        <v>2118</v>
      </c>
      <c r="B266" s="1">
        <v>400000024406</v>
      </c>
      <c r="C266" s="1">
        <v>194432341661</v>
      </c>
      <c r="D266" t="s">
        <v>2299</v>
      </c>
      <c r="E266">
        <v>4773134</v>
      </c>
    </row>
    <row r="267" spans="1:5" x14ac:dyDescent="0.3">
      <c r="A267" t="s">
        <v>2044</v>
      </c>
      <c r="B267" s="1">
        <v>400000024283</v>
      </c>
      <c r="C267" s="1">
        <v>194432341661</v>
      </c>
      <c r="D267" t="s">
        <v>2300</v>
      </c>
      <c r="E267">
        <v>4776402</v>
      </c>
    </row>
    <row r="268" spans="1:5" x14ac:dyDescent="0.3">
      <c r="A268" t="s">
        <v>2038</v>
      </c>
      <c r="B268" s="1">
        <v>400000024440</v>
      </c>
      <c r="C268" s="1">
        <v>194432341661</v>
      </c>
      <c r="D268" t="s">
        <v>2301</v>
      </c>
      <c r="E268">
        <v>4045341</v>
      </c>
    </row>
    <row r="269" spans="1:5" x14ac:dyDescent="0.3">
      <c r="A269" t="s">
        <v>2118</v>
      </c>
      <c r="B269" s="1">
        <v>400000024406</v>
      </c>
      <c r="C269" s="1">
        <v>194432341661</v>
      </c>
      <c r="D269" t="s">
        <v>2302</v>
      </c>
      <c r="E269">
        <v>4773141</v>
      </c>
    </row>
    <row r="270" spans="1:5" x14ac:dyDescent="0.3">
      <c r="A270" t="s">
        <v>2038</v>
      </c>
      <c r="B270" s="1">
        <v>400000024440</v>
      </c>
      <c r="C270" s="1">
        <v>194432341661</v>
      </c>
      <c r="D270" t="s">
        <v>2303</v>
      </c>
      <c r="E270">
        <v>4045345</v>
      </c>
    </row>
    <row r="271" spans="1:5" x14ac:dyDescent="0.3">
      <c r="A271" t="s">
        <v>2044</v>
      </c>
      <c r="B271" s="1">
        <v>400000024426</v>
      </c>
      <c r="C271" s="1">
        <v>194432341678</v>
      </c>
      <c r="D271" t="s">
        <v>2304</v>
      </c>
      <c r="E271">
        <v>4036506</v>
      </c>
    </row>
    <row r="272" spans="1:5" x14ac:dyDescent="0.3">
      <c r="A272" t="s">
        <v>2305</v>
      </c>
      <c r="B272" s="1">
        <v>400000024426</v>
      </c>
      <c r="C272" s="1">
        <v>194432341678</v>
      </c>
      <c r="D272" t="s">
        <v>2306</v>
      </c>
      <c r="E272">
        <v>4443077</v>
      </c>
    </row>
    <row r="273" spans="1:6" x14ac:dyDescent="0.3">
      <c r="A273" t="s">
        <v>2305</v>
      </c>
      <c r="B273" s="1">
        <v>400000024426</v>
      </c>
      <c r="C273" s="1">
        <v>194432341678</v>
      </c>
      <c r="D273" t="s">
        <v>2307</v>
      </c>
      <c r="E273">
        <v>4443079</v>
      </c>
    </row>
    <row r="274" spans="1:6" x14ac:dyDescent="0.3">
      <c r="A274" t="s">
        <v>2305</v>
      </c>
      <c r="B274" s="1">
        <v>400000024409</v>
      </c>
      <c r="C274" s="1">
        <v>194432341678</v>
      </c>
      <c r="D274" t="s">
        <v>2308</v>
      </c>
      <c r="E274">
        <v>4443083</v>
      </c>
    </row>
    <row r="275" spans="1:6" x14ac:dyDescent="0.3">
      <c r="A275" t="s">
        <v>2027</v>
      </c>
      <c r="B275" s="1">
        <v>400000024426</v>
      </c>
      <c r="C275" s="1">
        <v>194432341678</v>
      </c>
      <c r="D275" t="s">
        <v>2309</v>
      </c>
      <c r="E275">
        <v>4442746</v>
      </c>
    </row>
    <row r="276" spans="1:6" x14ac:dyDescent="0.3">
      <c r="A276" t="s">
        <v>2027</v>
      </c>
      <c r="B276" s="1">
        <v>400000024436</v>
      </c>
      <c r="C276" s="1">
        <v>194432341678</v>
      </c>
      <c r="D276" t="s">
        <v>2310</v>
      </c>
      <c r="E276">
        <v>4035040</v>
      </c>
    </row>
    <row r="277" spans="1:6" x14ac:dyDescent="0.3">
      <c r="A277" t="s">
        <v>2027</v>
      </c>
      <c r="B277" s="1">
        <v>400000024426</v>
      </c>
      <c r="C277" s="1">
        <v>194432341678</v>
      </c>
      <c r="D277" t="s">
        <v>2311</v>
      </c>
      <c r="E277">
        <v>4442743</v>
      </c>
    </row>
    <row r="278" spans="1:6" x14ac:dyDescent="0.3">
      <c r="A278" t="s">
        <v>2118</v>
      </c>
      <c r="B278" s="1">
        <v>400000024395</v>
      </c>
      <c r="C278" s="1">
        <v>194432341678</v>
      </c>
      <c r="D278" t="s">
        <v>2312</v>
      </c>
      <c r="E278">
        <v>4722203</v>
      </c>
    </row>
    <row r="279" spans="1:6" x14ac:dyDescent="0.3">
      <c r="A279" t="s">
        <v>2227</v>
      </c>
      <c r="B279" s="1">
        <v>400000024395</v>
      </c>
      <c r="C279" s="1">
        <v>194432341678</v>
      </c>
      <c r="D279" t="s">
        <v>2313</v>
      </c>
      <c r="E279">
        <v>4722049</v>
      </c>
      <c r="F279" t="s">
        <v>2889</v>
      </c>
    </row>
    <row r="280" spans="1:6" x14ac:dyDescent="0.3">
      <c r="A280" t="s">
        <v>2305</v>
      </c>
      <c r="B280" s="1">
        <v>400000024287</v>
      </c>
      <c r="C280" s="1">
        <v>194432341678</v>
      </c>
      <c r="D280" t="s">
        <v>2314</v>
      </c>
      <c r="E280">
        <v>4443084</v>
      </c>
    </row>
    <row r="281" spans="1:6" x14ac:dyDescent="0.3">
      <c r="A281" t="s">
        <v>2044</v>
      </c>
      <c r="B281" s="1">
        <v>400000024426</v>
      </c>
      <c r="C281" s="1">
        <v>194432341678</v>
      </c>
      <c r="D281" t="s">
        <v>2315</v>
      </c>
      <c r="E281">
        <v>4036507</v>
      </c>
    </row>
    <row r="282" spans="1:6" x14ac:dyDescent="0.3">
      <c r="A282" t="s">
        <v>2027</v>
      </c>
      <c r="B282" s="1">
        <v>400000024429</v>
      </c>
      <c r="C282" s="1">
        <v>194432341678</v>
      </c>
      <c r="D282" t="s">
        <v>2316</v>
      </c>
      <c r="E282">
        <v>4035041</v>
      </c>
    </row>
    <row r="283" spans="1:6" x14ac:dyDescent="0.3">
      <c r="A283" t="s">
        <v>2027</v>
      </c>
      <c r="B283" s="1">
        <v>400000024426</v>
      </c>
      <c r="C283" s="1">
        <v>194432341678</v>
      </c>
      <c r="D283" t="s">
        <v>2317</v>
      </c>
      <c r="E283">
        <v>4035042</v>
      </c>
    </row>
    <row r="284" spans="1:6" x14ac:dyDescent="0.3">
      <c r="A284" t="s">
        <v>2305</v>
      </c>
      <c r="B284" s="1">
        <v>400000024426</v>
      </c>
      <c r="C284" s="1">
        <v>194432341678</v>
      </c>
      <c r="D284" t="s">
        <v>2318</v>
      </c>
      <c r="E284">
        <v>4443078</v>
      </c>
    </row>
    <row r="285" spans="1:6" x14ac:dyDescent="0.3">
      <c r="A285" t="s">
        <v>2118</v>
      </c>
      <c r="B285" s="1">
        <v>400000024395</v>
      </c>
      <c r="C285" s="1">
        <v>194432341678</v>
      </c>
      <c r="D285" t="s">
        <v>2319</v>
      </c>
      <c r="E285">
        <v>4722201</v>
      </c>
    </row>
    <row r="286" spans="1:6" x14ac:dyDescent="0.3">
      <c r="A286" t="s">
        <v>2305</v>
      </c>
      <c r="B286" s="1">
        <v>400000024426</v>
      </c>
      <c r="C286" s="1">
        <v>194432341678</v>
      </c>
      <c r="D286" t="s">
        <v>2320</v>
      </c>
      <c r="E286">
        <v>4443076</v>
      </c>
    </row>
    <row r="287" spans="1:6" x14ac:dyDescent="0.3">
      <c r="A287" t="s">
        <v>2305</v>
      </c>
      <c r="B287" s="1">
        <v>400000024302</v>
      </c>
      <c r="C287" s="1">
        <v>194432341678</v>
      </c>
      <c r="D287" t="s">
        <v>2321</v>
      </c>
      <c r="E287">
        <v>4443080</v>
      </c>
    </row>
    <row r="288" spans="1:6" x14ac:dyDescent="0.3">
      <c r="A288" t="s">
        <v>2305</v>
      </c>
      <c r="B288" s="1">
        <v>400000024297</v>
      </c>
      <c r="C288" s="1">
        <v>194432341678</v>
      </c>
      <c r="D288" t="s">
        <v>2322</v>
      </c>
      <c r="E288">
        <v>4443081</v>
      </c>
    </row>
    <row r="289" spans="1:5" x14ac:dyDescent="0.3">
      <c r="A289" t="s">
        <v>2305</v>
      </c>
      <c r="B289" s="1">
        <v>400000024297</v>
      </c>
      <c r="C289" s="1">
        <v>194432341678</v>
      </c>
      <c r="D289" t="s">
        <v>2323</v>
      </c>
      <c r="E289">
        <v>4443082</v>
      </c>
    </row>
    <row r="290" spans="1:5" x14ac:dyDescent="0.3">
      <c r="A290" t="s">
        <v>2305</v>
      </c>
      <c r="B290" s="1">
        <v>400000024422</v>
      </c>
      <c r="C290" s="1">
        <v>194432341685</v>
      </c>
      <c r="D290" t="s">
        <v>2324</v>
      </c>
      <c r="E290">
        <v>4442648</v>
      </c>
    </row>
    <row r="291" spans="1:5" x14ac:dyDescent="0.3">
      <c r="A291" t="s">
        <v>2044</v>
      </c>
      <c r="B291" s="1">
        <v>400000024298</v>
      </c>
      <c r="C291" s="1">
        <v>194432341685</v>
      </c>
      <c r="D291" t="s">
        <v>2325</v>
      </c>
      <c r="E291">
        <v>4776436</v>
      </c>
    </row>
    <row r="292" spans="1:5" x14ac:dyDescent="0.3">
      <c r="A292" t="s">
        <v>2044</v>
      </c>
      <c r="B292" s="1">
        <v>400000024298</v>
      </c>
      <c r="C292" s="1">
        <v>194432341685</v>
      </c>
      <c r="D292" t="s">
        <v>2326</v>
      </c>
      <c r="E292">
        <v>4776437</v>
      </c>
    </row>
    <row r="293" spans="1:5" x14ac:dyDescent="0.3">
      <c r="A293" t="s">
        <v>2044</v>
      </c>
      <c r="B293" s="1">
        <v>400000024298</v>
      </c>
      <c r="C293" s="1">
        <v>194432341685</v>
      </c>
      <c r="D293" t="s">
        <v>2327</v>
      </c>
      <c r="E293">
        <v>4776433</v>
      </c>
    </row>
    <row r="294" spans="1:5" x14ac:dyDescent="0.3">
      <c r="A294" t="s">
        <v>2044</v>
      </c>
      <c r="B294" s="1">
        <v>400000024298</v>
      </c>
      <c r="C294" s="1">
        <v>194432341685</v>
      </c>
      <c r="D294" t="s">
        <v>2328</v>
      </c>
      <c r="E294">
        <v>4776427</v>
      </c>
    </row>
    <row r="295" spans="1:5" x14ac:dyDescent="0.3">
      <c r="A295" t="s">
        <v>2044</v>
      </c>
      <c r="B295" s="1">
        <v>400000024298</v>
      </c>
      <c r="C295" s="1">
        <v>194432341685</v>
      </c>
      <c r="D295" t="s">
        <v>2329</v>
      </c>
      <c r="E295">
        <v>4776429</v>
      </c>
    </row>
    <row r="296" spans="1:5" x14ac:dyDescent="0.3">
      <c r="A296" t="s">
        <v>2305</v>
      </c>
      <c r="B296" s="1">
        <v>400000024422</v>
      </c>
      <c r="C296" s="1">
        <v>194432341685</v>
      </c>
      <c r="D296" t="s">
        <v>2330</v>
      </c>
      <c r="E296">
        <v>4442652</v>
      </c>
    </row>
    <row r="297" spans="1:5" x14ac:dyDescent="0.3">
      <c r="A297" t="s">
        <v>2305</v>
      </c>
      <c r="B297" s="1">
        <v>400000024426</v>
      </c>
      <c r="C297" s="1">
        <v>194432341685</v>
      </c>
      <c r="D297" t="s">
        <v>2331</v>
      </c>
      <c r="E297">
        <v>4442647</v>
      </c>
    </row>
    <row r="298" spans="1:5" x14ac:dyDescent="0.3">
      <c r="A298" t="s">
        <v>2305</v>
      </c>
      <c r="B298" s="1">
        <v>400000024426</v>
      </c>
      <c r="C298" s="1">
        <v>194432341685</v>
      </c>
      <c r="D298" t="s">
        <v>2332</v>
      </c>
      <c r="E298">
        <v>4442646</v>
      </c>
    </row>
    <row r="299" spans="1:5" x14ac:dyDescent="0.3">
      <c r="A299" t="s">
        <v>2044</v>
      </c>
      <c r="B299" s="1">
        <v>400000024298</v>
      </c>
      <c r="C299" s="1">
        <v>194432341685</v>
      </c>
      <c r="D299" t="s">
        <v>2333</v>
      </c>
      <c r="E299">
        <v>4776434</v>
      </c>
    </row>
    <row r="300" spans="1:5" x14ac:dyDescent="0.3">
      <c r="A300" t="s">
        <v>2305</v>
      </c>
      <c r="B300" s="1">
        <v>400000024422</v>
      </c>
      <c r="C300" s="1">
        <v>194432341685</v>
      </c>
      <c r="D300" t="s">
        <v>2334</v>
      </c>
      <c r="E300">
        <v>4442649</v>
      </c>
    </row>
    <row r="301" spans="1:5" x14ac:dyDescent="0.3">
      <c r="A301" t="s">
        <v>2044</v>
      </c>
      <c r="B301" s="1">
        <v>400000024298</v>
      </c>
      <c r="C301" s="1">
        <v>194432341685</v>
      </c>
      <c r="D301" t="s">
        <v>2335</v>
      </c>
      <c r="E301">
        <v>4776432</v>
      </c>
    </row>
    <row r="302" spans="1:5" x14ac:dyDescent="0.3">
      <c r="A302" t="s">
        <v>2305</v>
      </c>
      <c r="B302" s="1">
        <v>400000024426</v>
      </c>
      <c r="C302" s="1">
        <v>194432341685</v>
      </c>
      <c r="D302" t="s">
        <v>2336</v>
      </c>
      <c r="E302">
        <v>4442645</v>
      </c>
    </row>
    <row r="303" spans="1:5" x14ac:dyDescent="0.3">
      <c r="A303" t="s">
        <v>2044</v>
      </c>
      <c r="B303" s="1">
        <v>400000024298</v>
      </c>
      <c r="C303" s="1">
        <v>194432341685</v>
      </c>
      <c r="D303" t="s">
        <v>2337</v>
      </c>
      <c r="E303">
        <v>4776430</v>
      </c>
    </row>
    <row r="304" spans="1:5" x14ac:dyDescent="0.3">
      <c r="A304" t="s">
        <v>2044</v>
      </c>
      <c r="B304" s="1">
        <v>400000024298</v>
      </c>
      <c r="C304" s="1">
        <v>194432341685</v>
      </c>
      <c r="D304" t="s">
        <v>2338</v>
      </c>
      <c r="E304">
        <v>4776438</v>
      </c>
    </row>
    <row r="305" spans="1:6" x14ac:dyDescent="0.3">
      <c r="A305" t="s">
        <v>2044</v>
      </c>
      <c r="B305" s="1">
        <v>400000024298</v>
      </c>
      <c r="C305" s="1">
        <v>194432341685</v>
      </c>
      <c r="D305" t="s">
        <v>2339</v>
      </c>
      <c r="E305">
        <v>4776431</v>
      </c>
    </row>
    <row r="306" spans="1:6" x14ac:dyDescent="0.3">
      <c r="A306" t="s">
        <v>2044</v>
      </c>
      <c r="B306" s="1">
        <v>400000024298</v>
      </c>
      <c r="C306" s="1">
        <v>194432341685</v>
      </c>
      <c r="D306" t="s">
        <v>2340</v>
      </c>
      <c r="E306">
        <v>4776428</v>
      </c>
    </row>
    <row r="307" spans="1:6" x14ac:dyDescent="0.3">
      <c r="A307" t="s">
        <v>2305</v>
      </c>
      <c r="B307" s="1">
        <v>400000024422</v>
      </c>
      <c r="C307" s="1">
        <v>194432341685</v>
      </c>
      <c r="D307" t="s">
        <v>2341</v>
      </c>
      <c r="E307">
        <v>4442651</v>
      </c>
    </row>
    <row r="308" spans="1:6" x14ac:dyDescent="0.3">
      <c r="A308" t="s">
        <v>2044</v>
      </c>
      <c r="B308" s="1">
        <v>400000024298</v>
      </c>
      <c r="C308" s="1">
        <v>194432341685</v>
      </c>
      <c r="D308" t="s">
        <v>2342</v>
      </c>
      <c r="E308">
        <v>4776435</v>
      </c>
    </row>
    <row r="309" spans="1:6" x14ac:dyDescent="0.3">
      <c r="A309" t="s">
        <v>2305</v>
      </c>
      <c r="B309" s="1">
        <v>400000024422</v>
      </c>
      <c r="C309" s="1">
        <v>194432341685</v>
      </c>
      <c r="D309" t="s">
        <v>2343</v>
      </c>
      <c r="E309">
        <v>4442650</v>
      </c>
    </row>
    <row r="310" spans="1:6" x14ac:dyDescent="0.3">
      <c r="A310" t="s">
        <v>2068</v>
      </c>
      <c r="B310" s="1">
        <v>400000024290</v>
      </c>
      <c r="C310" s="1">
        <v>194432341692</v>
      </c>
      <c r="D310" t="s">
        <v>2344</v>
      </c>
      <c r="E310">
        <v>4146445</v>
      </c>
    </row>
    <row r="311" spans="1:6" x14ac:dyDescent="0.3">
      <c r="A311" t="s">
        <v>2068</v>
      </c>
      <c r="B311" s="1">
        <v>400000024290</v>
      </c>
      <c r="C311" s="1">
        <v>194432341692</v>
      </c>
      <c r="D311" t="s">
        <v>2345</v>
      </c>
      <c r="E311">
        <v>4146444</v>
      </c>
    </row>
    <row r="312" spans="1:6" x14ac:dyDescent="0.3">
      <c r="A312" t="s">
        <v>2068</v>
      </c>
      <c r="B312" s="1">
        <v>400000024290</v>
      </c>
      <c r="C312" s="1">
        <v>194432341692</v>
      </c>
      <c r="D312" t="s">
        <v>2346</v>
      </c>
      <c r="E312">
        <v>4146443</v>
      </c>
    </row>
    <row r="313" spans="1:6" x14ac:dyDescent="0.3">
      <c r="A313" t="s">
        <v>2038</v>
      </c>
      <c r="B313" s="1">
        <v>400000024290</v>
      </c>
      <c r="C313" s="1">
        <v>194432341692</v>
      </c>
      <c r="D313" t="s">
        <v>2347</v>
      </c>
      <c r="E313">
        <v>4034504</v>
      </c>
    </row>
    <row r="314" spans="1:6" x14ac:dyDescent="0.3">
      <c r="A314" t="s">
        <v>2038</v>
      </c>
      <c r="B314" s="1">
        <v>400000024419</v>
      </c>
      <c r="C314" s="1">
        <v>194432341692</v>
      </c>
      <c r="D314" t="s">
        <v>2348</v>
      </c>
      <c r="E314">
        <v>4034500</v>
      </c>
    </row>
    <row r="315" spans="1:6" x14ac:dyDescent="0.3">
      <c r="A315" t="s">
        <v>2068</v>
      </c>
      <c r="B315" s="1">
        <v>400000024290</v>
      </c>
      <c r="C315" s="1">
        <v>194432341692</v>
      </c>
      <c r="D315" t="s">
        <v>2349</v>
      </c>
      <c r="E315">
        <v>4146446</v>
      </c>
    </row>
    <row r="316" spans="1:6" x14ac:dyDescent="0.3">
      <c r="A316" t="s">
        <v>2068</v>
      </c>
      <c r="B316" s="1">
        <v>400000024290</v>
      </c>
      <c r="C316" s="1">
        <v>194432341692</v>
      </c>
      <c r="D316" t="s">
        <v>2350</v>
      </c>
      <c r="E316">
        <v>4146447</v>
      </c>
    </row>
    <row r="317" spans="1:6" x14ac:dyDescent="0.3">
      <c r="A317" t="s">
        <v>2027</v>
      </c>
      <c r="B317" s="1">
        <v>400000024284</v>
      </c>
      <c r="C317" s="1">
        <v>194432341692</v>
      </c>
      <c r="D317" t="s">
        <v>2351</v>
      </c>
      <c r="E317">
        <v>4442657</v>
      </c>
    </row>
    <row r="318" spans="1:6" x14ac:dyDescent="0.3">
      <c r="A318" t="s">
        <v>2038</v>
      </c>
      <c r="B318" s="1">
        <v>400000024416</v>
      </c>
      <c r="C318" s="1">
        <v>194432341692</v>
      </c>
      <c r="D318" t="s">
        <v>2352</v>
      </c>
      <c r="E318">
        <v>4034502</v>
      </c>
    </row>
    <row r="319" spans="1:6" x14ac:dyDescent="0.3">
      <c r="A319" t="s">
        <v>2068</v>
      </c>
      <c r="B319" s="1">
        <v>400000024290</v>
      </c>
      <c r="C319" s="1">
        <v>194432341692</v>
      </c>
      <c r="D319" t="s">
        <v>2353</v>
      </c>
      <c r="E319">
        <v>4146448</v>
      </c>
    </row>
    <row r="320" spans="1:6" x14ac:dyDescent="0.3">
      <c r="A320" t="s">
        <v>2027</v>
      </c>
      <c r="B320" s="1">
        <v>400000024284</v>
      </c>
      <c r="C320" s="1">
        <v>194432341692</v>
      </c>
      <c r="D320" t="s">
        <v>2354</v>
      </c>
      <c r="E320">
        <v>4442658</v>
      </c>
      <c r="F320" t="s">
        <v>2890</v>
      </c>
    </row>
    <row r="321" spans="1:5" x14ac:dyDescent="0.3">
      <c r="A321" t="s">
        <v>2027</v>
      </c>
      <c r="B321" s="1">
        <v>400000024284</v>
      </c>
      <c r="C321" s="1">
        <v>194432341692</v>
      </c>
      <c r="D321" t="s">
        <v>2355</v>
      </c>
      <c r="E321">
        <v>4442656</v>
      </c>
    </row>
    <row r="322" spans="1:5" x14ac:dyDescent="0.3">
      <c r="A322" t="s">
        <v>2068</v>
      </c>
      <c r="B322" s="1">
        <v>400000024290</v>
      </c>
      <c r="C322" s="1">
        <v>194432341692</v>
      </c>
      <c r="D322" t="s">
        <v>2356</v>
      </c>
      <c r="E322">
        <v>4146449</v>
      </c>
    </row>
    <row r="323" spans="1:5" x14ac:dyDescent="0.3">
      <c r="A323" t="s">
        <v>2068</v>
      </c>
      <c r="B323" s="1">
        <v>400000024290</v>
      </c>
      <c r="C323" s="1">
        <v>194432341692</v>
      </c>
      <c r="D323" t="s">
        <v>2357</v>
      </c>
      <c r="E323">
        <v>4146450</v>
      </c>
    </row>
    <row r="324" spans="1:5" x14ac:dyDescent="0.3">
      <c r="A324" t="s">
        <v>2068</v>
      </c>
      <c r="B324" s="1">
        <v>400000024409</v>
      </c>
      <c r="C324" s="1">
        <v>194432341692</v>
      </c>
      <c r="D324" t="s">
        <v>2358</v>
      </c>
      <c r="E324">
        <v>4146454</v>
      </c>
    </row>
    <row r="325" spans="1:5" x14ac:dyDescent="0.3">
      <c r="A325" t="s">
        <v>2027</v>
      </c>
      <c r="B325" s="1">
        <v>400000024284</v>
      </c>
      <c r="C325" s="1">
        <v>194432341692</v>
      </c>
      <c r="D325" t="s">
        <v>2359</v>
      </c>
      <c r="E325">
        <v>4442655</v>
      </c>
    </row>
    <row r="326" spans="1:5" x14ac:dyDescent="0.3">
      <c r="A326" t="s">
        <v>2068</v>
      </c>
      <c r="B326" s="1">
        <v>400000024290</v>
      </c>
      <c r="C326" s="1">
        <v>194432341692</v>
      </c>
      <c r="D326" t="s">
        <v>2360</v>
      </c>
      <c r="E326">
        <v>4146451</v>
      </c>
    </row>
    <row r="327" spans="1:5" x14ac:dyDescent="0.3">
      <c r="A327" t="s">
        <v>2027</v>
      </c>
      <c r="B327" s="1">
        <v>400000024284</v>
      </c>
      <c r="C327" s="1">
        <v>194432341692</v>
      </c>
      <c r="D327" t="s">
        <v>2361</v>
      </c>
      <c r="E327">
        <v>4442654</v>
      </c>
    </row>
    <row r="328" spans="1:5" x14ac:dyDescent="0.3">
      <c r="A328" t="s">
        <v>2068</v>
      </c>
      <c r="B328" s="1">
        <v>400000024290</v>
      </c>
      <c r="C328" s="1">
        <v>194432341692</v>
      </c>
      <c r="D328" t="s">
        <v>2362</v>
      </c>
      <c r="E328">
        <v>4146452</v>
      </c>
    </row>
    <row r="329" spans="1:5" x14ac:dyDescent="0.3">
      <c r="A329" t="s">
        <v>2068</v>
      </c>
      <c r="B329" s="1">
        <v>400000024290</v>
      </c>
      <c r="C329" s="1">
        <v>194432341692</v>
      </c>
      <c r="D329" t="s">
        <v>2363</v>
      </c>
      <c r="E329">
        <v>4146453</v>
      </c>
    </row>
    <row r="330" spans="1:5" x14ac:dyDescent="0.3">
      <c r="A330" t="s">
        <v>2038</v>
      </c>
      <c r="B330" s="1">
        <v>400000024416</v>
      </c>
      <c r="C330" s="1">
        <v>194432341692</v>
      </c>
      <c r="D330" t="s">
        <v>2364</v>
      </c>
      <c r="E330">
        <v>4034501</v>
      </c>
    </row>
    <row r="331" spans="1:5" x14ac:dyDescent="0.3">
      <c r="A331" t="s">
        <v>2027</v>
      </c>
      <c r="B331" s="1">
        <v>400000024286</v>
      </c>
      <c r="C331" s="1">
        <v>194432341692</v>
      </c>
      <c r="D331" t="s">
        <v>2365</v>
      </c>
      <c r="E331">
        <v>4442653</v>
      </c>
    </row>
    <row r="332" spans="1:5" x14ac:dyDescent="0.3">
      <c r="A332" t="s">
        <v>2038</v>
      </c>
      <c r="B332" s="1">
        <v>400000024416</v>
      </c>
      <c r="C332" s="1">
        <v>194432341692</v>
      </c>
      <c r="D332" t="s">
        <v>2366</v>
      </c>
      <c r="E332">
        <v>4034503</v>
      </c>
    </row>
    <row r="333" spans="1:5" x14ac:dyDescent="0.3">
      <c r="A333" t="s">
        <v>2027</v>
      </c>
      <c r="B333" s="1">
        <v>400000024411</v>
      </c>
      <c r="C333" s="1">
        <v>194432341708</v>
      </c>
      <c r="D333" t="s">
        <v>2367</v>
      </c>
      <c r="E333">
        <v>4440938</v>
      </c>
    </row>
    <row r="334" spans="1:5" x14ac:dyDescent="0.3">
      <c r="A334" t="s">
        <v>2027</v>
      </c>
      <c r="B334" s="1">
        <v>400000024402</v>
      </c>
      <c r="C334" s="1">
        <v>194432341708</v>
      </c>
      <c r="D334" t="s">
        <v>2368</v>
      </c>
      <c r="E334">
        <v>4443570</v>
      </c>
    </row>
    <row r="335" spans="1:5" x14ac:dyDescent="0.3">
      <c r="A335" t="s">
        <v>2027</v>
      </c>
      <c r="B335" s="1">
        <v>400000024402</v>
      </c>
      <c r="C335" s="1">
        <v>194432341708</v>
      </c>
      <c r="D335" t="s">
        <v>2369</v>
      </c>
      <c r="E335">
        <v>4443567</v>
      </c>
    </row>
    <row r="336" spans="1:5" x14ac:dyDescent="0.3">
      <c r="A336" t="s">
        <v>2027</v>
      </c>
      <c r="B336" s="1">
        <v>400000024402</v>
      </c>
      <c r="C336" s="1">
        <v>194432341708</v>
      </c>
      <c r="D336" t="s">
        <v>2370</v>
      </c>
      <c r="E336">
        <v>4443575</v>
      </c>
    </row>
    <row r="337" spans="1:5" x14ac:dyDescent="0.3">
      <c r="A337" t="s">
        <v>2027</v>
      </c>
      <c r="B337" s="1">
        <v>400000024402</v>
      </c>
      <c r="C337" s="1">
        <v>194432341708</v>
      </c>
      <c r="D337" t="s">
        <v>2371</v>
      </c>
      <c r="E337">
        <v>4443573</v>
      </c>
    </row>
    <row r="338" spans="1:5" x14ac:dyDescent="0.3">
      <c r="A338" t="s">
        <v>2027</v>
      </c>
      <c r="B338" s="1">
        <v>400000024411</v>
      </c>
      <c r="C338" s="1">
        <v>194432341708</v>
      </c>
      <c r="D338" t="s">
        <v>2372</v>
      </c>
      <c r="E338">
        <v>4440936</v>
      </c>
    </row>
    <row r="339" spans="1:5" x14ac:dyDescent="0.3">
      <c r="A339" t="s">
        <v>2027</v>
      </c>
      <c r="B339" s="1">
        <v>400000024411</v>
      </c>
      <c r="C339" s="1">
        <v>194432341708</v>
      </c>
      <c r="D339" t="s">
        <v>2373</v>
      </c>
      <c r="E339">
        <v>4440937</v>
      </c>
    </row>
    <row r="340" spans="1:5" x14ac:dyDescent="0.3">
      <c r="A340" t="s">
        <v>2027</v>
      </c>
      <c r="B340" s="1">
        <v>400000024411</v>
      </c>
      <c r="C340" s="1">
        <v>194432341708</v>
      </c>
      <c r="D340" t="s">
        <v>2374</v>
      </c>
      <c r="E340">
        <v>4440934</v>
      </c>
    </row>
    <row r="341" spans="1:5" x14ac:dyDescent="0.3">
      <c r="A341" t="s">
        <v>2027</v>
      </c>
      <c r="B341" s="1">
        <v>400000024411</v>
      </c>
      <c r="C341" s="1">
        <v>194432341708</v>
      </c>
      <c r="D341" t="s">
        <v>2375</v>
      </c>
      <c r="E341">
        <v>4440939</v>
      </c>
    </row>
    <row r="342" spans="1:5" x14ac:dyDescent="0.3">
      <c r="A342" t="s">
        <v>2027</v>
      </c>
      <c r="B342" s="1">
        <v>400000024402</v>
      </c>
      <c r="C342" s="1">
        <v>194432341708</v>
      </c>
      <c r="D342" t="s">
        <v>2376</v>
      </c>
      <c r="E342">
        <v>4443572</v>
      </c>
    </row>
    <row r="343" spans="1:5" x14ac:dyDescent="0.3">
      <c r="A343" t="s">
        <v>2027</v>
      </c>
      <c r="B343" s="1">
        <v>400000024411</v>
      </c>
      <c r="C343" s="1">
        <v>194432341708</v>
      </c>
      <c r="D343" t="s">
        <v>2377</v>
      </c>
      <c r="E343">
        <v>4440933</v>
      </c>
    </row>
    <row r="344" spans="1:5" x14ac:dyDescent="0.3">
      <c r="A344" t="s">
        <v>2027</v>
      </c>
      <c r="B344" s="1">
        <v>400000024402</v>
      </c>
      <c r="C344" s="1">
        <v>194432341708</v>
      </c>
      <c r="D344" t="s">
        <v>2378</v>
      </c>
      <c r="E344">
        <v>4443565</v>
      </c>
    </row>
    <row r="345" spans="1:5" x14ac:dyDescent="0.3">
      <c r="A345" t="s">
        <v>2027</v>
      </c>
      <c r="B345" s="1">
        <v>400000024411</v>
      </c>
      <c r="C345" s="1">
        <v>194432341708</v>
      </c>
      <c r="D345" t="s">
        <v>2379</v>
      </c>
      <c r="E345">
        <v>4440940</v>
      </c>
    </row>
    <row r="346" spans="1:5" x14ac:dyDescent="0.3">
      <c r="A346" t="s">
        <v>2027</v>
      </c>
      <c r="B346" s="1">
        <v>400000024411</v>
      </c>
      <c r="C346" s="1">
        <v>194432341708</v>
      </c>
      <c r="D346" t="s">
        <v>2380</v>
      </c>
      <c r="E346">
        <v>4440932</v>
      </c>
    </row>
    <row r="347" spans="1:5" x14ac:dyDescent="0.3">
      <c r="A347" t="s">
        <v>2027</v>
      </c>
      <c r="B347" s="1">
        <v>400000024411</v>
      </c>
      <c r="C347" s="1">
        <v>194432341708</v>
      </c>
      <c r="D347" t="s">
        <v>2381</v>
      </c>
      <c r="E347">
        <v>4440941</v>
      </c>
    </row>
    <row r="348" spans="1:5" x14ac:dyDescent="0.3">
      <c r="A348" t="s">
        <v>2027</v>
      </c>
      <c r="B348" s="1">
        <v>400000024402</v>
      </c>
      <c r="C348" s="1">
        <v>194432341708</v>
      </c>
      <c r="D348" t="s">
        <v>2382</v>
      </c>
      <c r="E348">
        <v>4443566</v>
      </c>
    </row>
    <row r="349" spans="1:5" x14ac:dyDescent="0.3">
      <c r="A349" t="s">
        <v>2027</v>
      </c>
      <c r="B349" s="1">
        <v>400000024402</v>
      </c>
      <c r="C349" s="1">
        <v>194432341708</v>
      </c>
      <c r="D349" t="s">
        <v>2383</v>
      </c>
      <c r="E349">
        <v>4443568</v>
      </c>
    </row>
    <row r="350" spans="1:5" x14ac:dyDescent="0.3">
      <c r="A350" t="s">
        <v>2027</v>
      </c>
      <c r="B350" s="1">
        <v>400000024402</v>
      </c>
      <c r="C350" s="1">
        <v>194432341708</v>
      </c>
      <c r="D350" t="s">
        <v>2384</v>
      </c>
      <c r="E350">
        <v>4443569</v>
      </c>
    </row>
    <row r="351" spans="1:5" x14ac:dyDescent="0.3">
      <c r="A351" t="s">
        <v>2027</v>
      </c>
      <c r="B351" s="1">
        <v>400000024411</v>
      </c>
      <c r="C351" s="1">
        <v>194432341708</v>
      </c>
      <c r="D351" t="s">
        <v>2385</v>
      </c>
      <c r="E351">
        <v>4440942</v>
      </c>
    </row>
    <row r="352" spans="1:5" x14ac:dyDescent="0.3">
      <c r="A352" t="s">
        <v>2027</v>
      </c>
      <c r="B352" s="1">
        <v>400000024411</v>
      </c>
      <c r="C352" s="1">
        <v>194432341708</v>
      </c>
      <c r="D352" t="s">
        <v>2386</v>
      </c>
      <c r="E352">
        <v>4440931</v>
      </c>
    </row>
    <row r="353" spans="1:5" x14ac:dyDescent="0.3">
      <c r="A353" t="s">
        <v>2027</v>
      </c>
      <c r="B353" s="1">
        <v>400000024411</v>
      </c>
      <c r="C353" s="1">
        <v>194432341708</v>
      </c>
      <c r="D353" t="s">
        <v>2387</v>
      </c>
      <c r="E353">
        <v>4440935</v>
      </c>
    </row>
    <row r="354" spans="1:5" x14ac:dyDescent="0.3">
      <c r="A354" t="s">
        <v>2027</v>
      </c>
      <c r="B354" s="1">
        <v>400000024402</v>
      </c>
      <c r="C354" s="1">
        <v>194432341708</v>
      </c>
      <c r="D354" t="s">
        <v>2388</v>
      </c>
      <c r="E354">
        <v>4443574</v>
      </c>
    </row>
    <row r="355" spans="1:5" x14ac:dyDescent="0.3">
      <c r="A355" t="s">
        <v>2027</v>
      </c>
      <c r="B355" s="1">
        <v>400000024402</v>
      </c>
      <c r="C355" s="1">
        <v>194432341708</v>
      </c>
      <c r="D355" t="s">
        <v>2389</v>
      </c>
      <c r="E355">
        <v>4443571</v>
      </c>
    </row>
    <row r="356" spans="1:5" x14ac:dyDescent="0.3">
      <c r="A356" t="s">
        <v>2027</v>
      </c>
      <c r="B356" s="1">
        <v>400000024414</v>
      </c>
      <c r="C356" s="1">
        <v>194432341715</v>
      </c>
      <c r="D356" t="s">
        <v>2390</v>
      </c>
      <c r="E356">
        <v>4443597</v>
      </c>
    </row>
    <row r="357" spans="1:5" x14ac:dyDescent="0.3">
      <c r="A357" t="s">
        <v>2027</v>
      </c>
      <c r="B357" s="1">
        <v>400000024414</v>
      </c>
      <c r="C357" s="1">
        <v>194432341715</v>
      </c>
      <c r="D357" t="s">
        <v>2391</v>
      </c>
      <c r="E357">
        <v>4443599</v>
      </c>
    </row>
    <row r="358" spans="1:5" x14ac:dyDescent="0.3">
      <c r="A358" t="s">
        <v>2027</v>
      </c>
      <c r="B358" s="1">
        <v>400000024414</v>
      </c>
      <c r="C358" s="1">
        <v>194432341715</v>
      </c>
      <c r="D358" t="s">
        <v>2392</v>
      </c>
      <c r="E358">
        <v>4443593</v>
      </c>
    </row>
    <row r="359" spans="1:5" x14ac:dyDescent="0.3">
      <c r="A359" t="s">
        <v>2027</v>
      </c>
      <c r="B359" s="1">
        <v>400000024414</v>
      </c>
      <c r="C359" s="1">
        <v>194432341715</v>
      </c>
      <c r="D359" t="s">
        <v>2393</v>
      </c>
      <c r="E359">
        <v>4443591</v>
      </c>
    </row>
    <row r="360" spans="1:5" x14ac:dyDescent="0.3">
      <c r="A360" t="s">
        <v>2027</v>
      </c>
      <c r="B360" s="1">
        <v>400000024421</v>
      </c>
      <c r="C360" s="1">
        <v>194432341715</v>
      </c>
      <c r="D360" t="s">
        <v>2394</v>
      </c>
      <c r="E360">
        <v>4443589</v>
      </c>
    </row>
    <row r="361" spans="1:5" x14ac:dyDescent="0.3">
      <c r="A361" t="s">
        <v>2027</v>
      </c>
      <c r="B361" s="1">
        <v>400000024421</v>
      </c>
      <c r="C361" s="1">
        <v>194432341715</v>
      </c>
      <c r="D361" t="s">
        <v>2395</v>
      </c>
      <c r="E361">
        <v>4443588</v>
      </c>
    </row>
    <row r="362" spans="1:5" x14ac:dyDescent="0.3">
      <c r="A362" t="s">
        <v>2027</v>
      </c>
      <c r="B362" s="1">
        <v>400000024414</v>
      </c>
      <c r="C362" s="1">
        <v>194432341715</v>
      </c>
      <c r="D362" t="s">
        <v>2396</v>
      </c>
      <c r="E362">
        <v>4443592</v>
      </c>
    </row>
    <row r="363" spans="1:5" x14ac:dyDescent="0.3">
      <c r="A363" t="s">
        <v>2027</v>
      </c>
      <c r="B363" s="1">
        <v>400000024414</v>
      </c>
      <c r="C363" s="1">
        <v>194432341715</v>
      </c>
      <c r="D363" t="s">
        <v>2397</v>
      </c>
      <c r="E363">
        <v>4443590</v>
      </c>
    </row>
    <row r="364" spans="1:5" x14ac:dyDescent="0.3">
      <c r="A364" t="s">
        <v>2027</v>
      </c>
      <c r="B364" s="1">
        <v>400000024414</v>
      </c>
      <c r="C364" s="1">
        <v>194432341715</v>
      </c>
      <c r="D364" t="s">
        <v>2398</v>
      </c>
      <c r="E364">
        <v>4443595</v>
      </c>
    </row>
    <row r="365" spans="1:5" x14ac:dyDescent="0.3">
      <c r="A365" t="s">
        <v>2305</v>
      </c>
      <c r="B365" s="1">
        <v>400000024414</v>
      </c>
      <c r="C365" s="1">
        <v>194432341715</v>
      </c>
      <c r="D365" t="s">
        <v>2399</v>
      </c>
      <c r="E365">
        <v>4444895</v>
      </c>
    </row>
    <row r="366" spans="1:5" x14ac:dyDescent="0.3">
      <c r="A366" t="s">
        <v>2027</v>
      </c>
      <c r="B366" s="1">
        <v>400000024414</v>
      </c>
      <c r="C366" s="1">
        <v>194432341715</v>
      </c>
      <c r="D366" t="s">
        <v>2400</v>
      </c>
      <c r="E366">
        <v>4443594</v>
      </c>
    </row>
    <row r="367" spans="1:5" x14ac:dyDescent="0.3">
      <c r="A367" t="s">
        <v>2305</v>
      </c>
      <c r="B367" s="1">
        <v>400000024414</v>
      </c>
      <c r="C367" s="1">
        <v>194432341715</v>
      </c>
      <c r="D367" t="s">
        <v>2401</v>
      </c>
      <c r="E367">
        <v>4444894</v>
      </c>
    </row>
    <row r="368" spans="1:5" x14ac:dyDescent="0.3">
      <c r="A368" t="s">
        <v>2027</v>
      </c>
      <c r="B368" s="1">
        <v>400000024414</v>
      </c>
      <c r="C368" s="1">
        <v>194432341715</v>
      </c>
      <c r="D368" t="s">
        <v>2402</v>
      </c>
      <c r="E368">
        <v>4443596</v>
      </c>
    </row>
    <row r="369" spans="1:5" x14ac:dyDescent="0.3">
      <c r="A369" t="s">
        <v>2027</v>
      </c>
      <c r="B369" s="1">
        <v>400000024414</v>
      </c>
      <c r="C369" s="1">
        <v>194432341715</v>
      </c>
      <c r="D369" t="s">
        <v>2403</v>
      </c>
      <c r="E369">
        <v>4443598</v>
      </c>
    </row>
    <row r="370" spans="1:5" x14ac:dyDescent="0.3">
      <c r="A370" t="s">
        <v>2044</v>
      </c>
      <c r="B370" s="1">
        <v>400000024425</v>
      </c>
      <c r="C370" s="1">
        <v>194432341722</v>
      </c>
      <c r="D370" t="s">
        <v>2404</v>
      </c>
      <c r="E370">
        <v>4440791</v>
      </c>
    </row>
    <row r="371" spans="1:5" x14ac:dyDescent="0.3">
      <c r="A371" t="s">
        <v>2044</v>
      </c>
      <c r="B371" s="1">
        <v>400000024425</v>
      </c>
      <c r="C371" s="1">
        <v>194432341722</v>
      </c>
      <c r="D371" t="s">
        <v>2405</v>
      </c>
      <c r="E371">
        <v>4440790</v>
      </c>
    </row>
    <row r="372" spans="1:5" x14ac:dyDescent="0.3">
      <c r="A372" t="s">
        <v>2027</v>
      </c>
      <c r="B372" s="1">
        <v>400000024415</v>
      </c>
      <c r="C372" s="1">
        <v>194432341722</v>
      </c>
      <c r="D372" t="s">
        <v>2406</v>
      </c>
      <c r="E372">
        <v>4444287</v>
      </c>
    </row>
    <row r="373" spans="1:5" x14ac:dyDescent="0.3">
      <c r="A373" t="s">
        <v>2044</v>
      </c>
      <c r="B373" s="1">
        <v>400000024429</v>
      </c>
      <c r="C373" s="1">
        <v>194432341722</v>
      </c>
      <c r="D373" t="s">
        <v>2407</v>
      </c>
      <c r="E373">
        <v>4440788</v>
      </c>
    </row>
    <row r="374" spans="1:5" x14ac:dyDescent="0.3">
      <c r="A374" t="s">
        <v>2044</v>
      </c>
      <c r="B374" s="1">
        <v>400000024425</v>
      </c>
      <c r="C374" s="1">
        <v>194432341722</v>
      </c>
      <c r="D374" t="s">
        <v>2408</v>
      </c>
      <c r="E374">
        <v>4440794</v>
      </c>
    </row>
    <row r="375" spans="1:5" x14ac:dyDescent="0.3">
      <c r="A375" t="s">
        <v>2027</v>
      </c>
      <c r="B375" s="1">
        <v>400000024425</v>
      </c>
      <c r="C375" s="1">
        <v>194432341722</v>
      </c>
      <c r="D375" t="s">
        <v>2409</v>
      </c>
      <c r="E375">
        <v>4444283</v>
      </c>
    </row>
    <row r="376" spans="1:5" x14ac:dyDescent="0.3">
      <c r="A376" t="s">
        <v>2118</v>
      </c>
      <c r="B376" s="1">
        <v>400000024415</v>
      </c>
      <c r="C376" s="1">
        <v>194432341722</v>
      </c>
      <c r="D376" t="s">
        <v>2410</v>
      </c>
      <c r="E376">
        <v>4722324</v>
      </c>
    </row>
    <row r="377" spans="1:5" x14ac:dyDescent="0.3">
      <c r="A377" t="s">
        <v>2044</v>
      </c>
      <c r="B377" s="1">
        <v>400000024425</v>
      </c>
      <c r="C377" s="1">
        <v>194432341722</v>
      </c>
      <c r="D377" t="s">
        <v>2411</v>
      </c>
      <c r="E377">
        <v>4440795</v>
      </c>
    </row>
    <row r="378" spans="1:5" x14ac:dyDescent="0.3">
      <c r="A378" t="s">
        <v>2044</v>
      </c>
      <c r="B378" s="1">
        <v>400000024425</v>
      </c>
      <c r="C378" s="1">
        <v>194432341722</v>
      </c>
      <c r="D378" t="s">
        <v>2412</v>
      </c>
      <c r="E378">
        <v>4440789</v>
      </c>
    </row>
    <row r="379" spans="1:5" x14ac:dyDescent="0.3">
      <c r="A379" t="s">
        <v>2044</v>
      </c>
      <c r="B379" s="1">
        <v>400000024425</v>
      </c>
      <c r="C379" s="1">
        <v>194432341722</v>
      </c>
      <c r="D379" t="s">
        <v>2413</v>
      </c>
      <c r="E379">
        <v>4440798</v>
      </c>
    </row>
    <row r="380" spans="1:5" x14ac:dyDescent="0.3">
      <c r="A380" t="s">
        <v>2044</v>
      </c>
      <c r="B380" s="1">
        <v>400000024425</v>
      </c>
      <c r="C380" s="1">
        <v>194432341722</v>
      </c>
      <c r="D380" t="s">
        <v>2414</v>
      </c>
      <c r="E380">
        <v>4440792</v>
      </c>
    </row>
    <row r="381" spans="1:5" x14ac:dyDescent="0.3">
      <c r="A381" t="s">
        <v>2044</v>
      </c>
      <c r="B381" s="1">
        <v>400000024425</v>
      </c>
      <c r="C381" s="1">
        <v>194432341722</v>
      </c>
      <c r="D381" t="s">
        <v>2415</v>
      </c>
      <c r="E381">
        <v>4440796</v>
      </c>
    </row>
    <row r="382" spans="1:5" x14ac:dyDescent="0.3">
      <c r="A382" t="s">
        <v>2044</v>
      </c>
      <c r="B382" s="1">
        <v>400000024425</v>
      </c>
      <c r="C382" s="1">
        <v>194432341722</v>
      </c>
      <c r="D382" t="s">
        <v>2416</v>
      </c>
      <c r="E382">
        <v>4440793</v>
      </c>
    </row>
    <row r="383" spans="1:5" x14ac:dyDescent="0.3">
      <c r="A383" t="s">
        <v>2044</v>
      </c>
      <c r="B383" s="1">
        <v>400000024425</v>
      </c>
      <c r="C383" s="1">
        <v>194432341722</v>
      </c>
      <c r="D383" t="s">
        <v>2417</v>
      </c>
      <c r="E383">
        <v>4440797</v>
      </c>
    </row>
    <row r="384" spans="1:5" x14ac:dyDescent="0.3">
      <c r="A384" t="s">
        <v>2044</v>
      </c>
      <c r="B384" s="1">
        <v>400000024435</v>
      </c>
      <c r="C384" s="1">
        <v>194432341739</v>
      </c>
      <c r="D384" t="s">
        <v>2418</v>
      </c>
      <c r="E384">
        <v>4440874</v>
      </c>
    </row>
    <row r="385" spans="1:5" x14ac:dyDescent="0.3">
      <c r="A385" t="s">
        <v>2044</v>
      </c>
      <c r="B385" s="1">
        <v>400000024435</v>
      </c>
      <c r="C385" s="1">
        <v>194432341739</v>
      </c>
      <c r="D385" t="s">
        <v>2419</v>
      </c>
      <c r="E385">
        <v>4440872</v>
      </c>
    </row>
    <row r="386" spans="1:5" x14ac:dyDescent="0.3">
      <c r="A386" t="s">
        <v>2044</v>
      </c>
      <c r="B386" s="1">
        <v>400000024435</v>
      </c>
      <c r="C386" s="1">
        <v>194432341739</v>
      </c>
      <c r="D386" t="s">
        <v>2420</v>
      </c>
      <c r="E386">
        <v>4440873</v>
      </c>
    </row>
    <row r="387" spans="1:5" x14ac:dyDescent="0.3">
      <c r="A387" t="s">
        <v>2044</v>
      </c>
      <c r="B387" s="1">
        <v>400000024425</v>
      </c>
      <c r="C387" s="1">
        <v>194432341739</v>
      </c>
      <c r="D387" t="s">
        <v>2421</v>
      </c>
      <c r="E387">
        <v>4440878</v>
      </c>
    </row>
    <row r="388" spans="1:5" x14ac:dyDescent="0.3">
      <c r="A388" t="s">
        <v>2044</v>
      </c>
      <c r="B388" s="1">
        <v>400000024435</v>
      </c>
      <c r="C388" s="1">
        <v>194432341739</v>
      </c>
      <c r="D388" t="s">
        <v>2422</v>
      </c>
      <c r="E388">
        <v>4440871</v>
      </c>
    </row>
    <row r="389" spans="1:5" x14ac:dyDescent="0.3">
      <c r="A389" t="s">
        <v>2305</v>
      </c>
      <c r="B389" s="1">
        <v>400000024420</v>
      </c>
      <c r="C389" s="1">
        <v>194432341746</v>
      </c>
      <c r="D389" t="s">
        <v>2423</v>
      </c>
      <c r="E389">
        <v>4444897</v>
      </c>
    </row>
    <row r="390" spans="1:5" x14ac:dyDescent="0.3">
      <c r="A390" t="s">
        <v>2305</v>
      </c>
      <c r="B390" s="1">
        <v>400000024416</v>
      </c>
      <c r="C390" s="1">
        <v>194432341746</v>
      </c>
      <c r="D390" t="s">
        <v>2424</v>
      </c>
      <c r="E390">
        <v>4444898</v>
      </c>
    </row>
    <row r="391" spans="1:5" x14ac:dyDescent="0.3">
      <c r="A391" t="s">
        <v>2027</v>
      </c>
      <c r="B391" s="1">
        <v>400000024420</v>
      </c>
      <c r="C391" s="1">
        <v>194432341746</v>
      </c>
      <c r="D391" t="s">
        <v>2425</v>
      </c>
      <c r="E391">
        <v>4444282</v>
      </c>
    </row>
    <row r="392" spans="1:5" x14ac:dyDescent="0.3">
      <c r="A392" t="s">
        <v>2118</v>
      </c>
      <c r="B392" s="1">
        <v>400000024416</v>
      </c>
      <c r="C392" s="1">
        <v>194432341746</v>
      </c>
      <c r="D392" t="s">
        <v>2426</v>
      </c>
      <c r="E392">
        <v>4722349</v>
      </c>
    </row>
    <row r="393" spans="1:5" x14ac:dyDescent="0.3">
      <c r="A393" t="s">
        <v>2027</v>
      </c>
      <c r="B393" s="1">
        <v>400000024439</v>
      </c>
      <c r="C393" s="1">
        <v>194432341746</v>
      </c>
      <c r="D393" t="s">
        <v>2427</v>
      </c>
      <c r="E393">
        <v>4444281</v>
      </c>
    </row>
    <row r="394" spans="1:5" x14ac:dyDescent="0.3">
      <c r="A394" t="s">
        <v>2227</v>
      </c>
      <c r="B394" s="1">
        <v>400000024300</v>
      </c>
      <c r="C394" s="1">
        <v>194432415867</v>
      </c>
      <c r="D394" t="s">
        <v>2428</v>
      </c>
      <c r="E394">
        <v>3940094</v>
      </c>
    </row>
    <row r="395" spans="1:5" x14ac:dyDescent="0.3">
      <c r="A395" t="s">
        <v>2227</v>
      </c>
      <c r="B395" s="1">
        <v>400000024303</v>
      </c>
      <c r="C395" s="1">
        <v>194432415867</v>
      </c>
      <c r="D395" t="s">
        <v>2429</v>
      </c>
      <c r="E395">
        <v>3940088</v>
      </c>
    </row>
    <row r="396" spans="1:5" x14ac:dyDescent="0.3">
      <c r="A396" t="s">
        <v>2227</v>
      </c>
      <c r="B396" s="1">
        <v>400000024300</v>
      </c>
      <c r="C396" s="1">
        <v>194432415867</v>
      </c>
      <c r="D396" t="s">
        <v>2430</v>
      </c>
      <c r="E396">
        <v>3940095</v>
      </c>
    </row>
    <row r="397" spans="1:5" x14ac:dyDescent="0.3">
      <c r="A397" t="s">
        <v>2118</v>
      </c>
      <c r="B397" s="1">
        <v>400000024433</v>
      </c>
      <c r="C397" s="1">
        <v>194432415874</v>
      </c>
      <c r="D397" t="s">
        <v>2431</v>
      </c>
      <c r="E397">
        <v>3938245</v>
      </c>
    </row>
    <row r="398" spans="1:5" x14ac:dyDescent="0.3">
      <c r="A398" t="s">
        <v>2118</v>
      </c>
      <c r="B398" s="1">
        <v>400000024434</v>
      </c>
      <c r="C398" s="1">
        <v>194432415874</v>
      </c>
      <c r="D398" t="s">
        <v>2432</v>
      </c>
      <c r="E398">
        <v>3938244</v>
      </c>
    </row>
    <row r="399" spans="1:5" x14ac:dyDescent="0.3">
      <c r="A399" t="s">
        <v>2118</v>
      </c>
      <c r="B399" s="1">
        <v>400000024428</v>
      </c>
      <c r="C399" s="1">
        <v>194432415874</v>
      </c>
      <c r="D399" t="s">
        <v>2433</v>
      </c>
      <c r="E399">
        <v>3938247</v>
      </c>
    </row>
    <row r="400" spans="1:5" x14ac:dyDescent="0.3">
      <c r="A400" t="s">
        <v>2118</v>
      </c>
      <c r="B400" s="1">
        <v>400000024429</v>
      </c>
      <c r="C400" s="1">
        <v>194432415874</v>
      </c>
      <c r="D400" t="s">
        <v>2434</v>
      </c>
      <c r="E400">
        <v>3938246</v>
      </c>
    </row>
    <row r="401" spans="1:5" x14ac:dyDescent="0.3">
      <c r="A401" t="s">
        <v>2066</v>
      </c>
      <c r="B401" s="1">
        <v>400000024437</v>
      </c>
      <c r="C401" s="1">
        <v>194432415881</v>
      </c>
      <c r="D401" t="s">
        <v>2435</v>
      </c>
      <c r="E401">
        <v>3939457</v>
      </c>
    </row>
    <row r="402" spans="1:5" x14ac:dyDescent="0.3">
      <c r="A402" t="s">
        <v>2066</v>
      </c>
      <c r="B402" s="1">
        <v>400000024436</v>
      </c>
      <c r="C402" s="1">
        <v>194432415881</v>
      </c>
      <c r="D402" t="s">
        <v>2436</v>
      </c>
      <c r="E402">
        <v>3939460</v>
      </c>
    </row>
    <row r="403" spans="1:5" x14ac:dyDescent="0.3">
      <c r="A403" t="s">
        <v>2066</v>
      </c>
      <c r="B403" s="1">
        <v>400000024438</v>
      </c>
      <c r="C403" s="1">
        <v>194432415881</v>
      </c>
      <c r="D403" t="s">
        <v>2437</v>
      </c>
      <c r="E403">
        <v>3939455</v>
      </c>
    </row>
    <row r="404" spans="1:5" x14ac:dyDescent="0.3">
      <c r="A404" t="s">
        <v>2066</v>
      </c>
      <c r="B404" s="1">
        <v>400000024437</v>
      </c>
      <c r="C404" s="1">
        <v>194432415881</v>
      </c>
      <c r="D404" t="s">
        <v>2438</v>
      </c>
      <c r="E404">
        <v>3939459</v>
      </c>
    </row>
    <row r="405" spans="1:5" x14ac:dyDescent="0.3">
      <c r="A405" t="s">
        <v>2066</v>
      </c>
      <c r="B405" s="1">
        <v>400000024437</v>
      </c>
      <c r="C405" s="1">
        <v>194432415881</v>
      </c>
      <c r="D405" t="s">
        <v>2439</v>
      </c>
      <c r="E405">
        <v>3939458</v>
      </c>
    </row>
    <row r="406" spans="1:5" x14ac:dyDescent="0.3">
      <c r="A406" t="s">
        <v>2066</v>
      </c>
      <c r="B406" s="1">
        <v>400000024438</v>
      </c>
      <c r="C406" s="1">
        <v>194432415881</v>
      </c>
      <c r="D406" t="s">
        <v>2440</v>
      </c>
      <c r="E406">
        <v>3939456</v>
      </c>
    </row>
    <row r="407" spans="1:5" x14ac:dyDescent="0.3">
      <c r="A407" t="s">
        <v>2066</v>
      </c>
      <c r="B407" s="1">
        <v>400000024419</v>
      </c>
      <c r="C407" s="1">
        <v>194432415881</v>
      </c>
      <c r="D407" t="s">
        <v>2441</v>
      </c>
      <c r="E407">
        <v>3939461</v>
      </c>
    </row>
    <row r="408" spans="1:5" x14ac:dyDescent="0.3">
      <c r="A408" t="s">
        <v>2066</v>
      </c>
      <c r="B408" s="1">
        <v>400000024428</v>
      </c>
      <c r="C408" s="1">
        <v>194432415898</v>
      </c>
      <c r="D408" t="s">
        <v>2442</v>
      </c>
      <c r="E408">
        <v>3939542</v>
      </c>
    </row>
    <row r="409" spans="1:5" x14ac:dyDescent="0.3">
      <c r="A409" t="s">
        <v>2066</v>
      </c>
      <c r="B409" s="1">
        <v>400000024438</v>
      </c>
      <c r="C409" s="1">
        <v>194432415898</v>
      </c>
      <c r="D409" t="s">
        <v>2443</v>
      </c>
      <c r="E409">
        <v>3939539</v>
      </c>
    </row>
    <row r="410" spans="1:5" x14ac:dyDescent="0.3">
      <c r="A410" t="s">
        <v>2066</v>
      </c>
      <c r="B410" s="1">
        <v>400000024428</v>
      </c>
      <c r="C410" s="1">
        <v>194432415898</v>
      </c>
      <c r="D410" t="s">
        <v>2444</v>
      </c>
      <c r="E410">
        <v>3939541</v>
      </c>
    </row>
    <row r="411" spans="1:5" x14ac:dyDescent="0.3">
      <c r="A411" t="s">
        <v>2066</v>
      </c>
      <c r="B411" s="1">
        <v>400000024438</v>
      </c>
      <c r="C411" s="1">
        <v>194432415898</v>
      </c>
      <c r="D411" t="s">
        <v>2445</v>
      </c>
      <c r="E411">
        <v>3939540</v>
      </c>
    </row>
    <row r="412" spans="1:5" x14ac:dyDescent="0.3">
      <c r="A412" t="s">
        <v>2055</v>
      </c>
      <c r="B412" s="1">
        <v>400000024397</v>
      </c>
      <c r="C412" s="1">
        <v>194432415898</v>
      </c>
      <c r="D412" t="s">
        <v>2446</v>
      </c>
      <c r="E412">
        <v>3950667</v>
      </c>
    </row>
    <row r="413" spans="1:5" x14ac:dyDescent="0.3">
      <c r="A413" t="s">
        <v>2055</v>
      </c>
      <c r="B413" s="1">
        <v>400000024278</v>
      </c>
      <c r="C413" s="1">
        <v>194432415898</v>
      </c>
      <c r="D413" t="s">
        <v>2447</v>
      </c>
      <c r="E413">
        <v>3950664</v>
      </c>
    </row>
    <row r="414" spans="1:5" x14ac:dyDescent="0.3">
      <c r="A414" t="s">
        <v>2055</v>
      </c>
      <c r="B414" s="1">
        <v>400000024399</v>
      </c>
      <c r="C414" s="1">
        <v>194432415898</v>
      </c>
      <c r="D414" t="s">
        <v>2448</v>
      </c>
      <c r="E414">
        <v>3950666</v>
      </c>
    </row>
    <row r="415" spans="1:5" x14ac:dyDescent="0.3">
      <c r="A415" t="s">
        <v>2055</v>
      </c>
      <c r="B415" s="1">
        <v>400000024278</v>
      </c>
      <c r="C415" s="1">
        <v>194432415898</v>
      </c>
      <c r="D415" t="s">
        <v>2449</v>
      </c>
      <c r="E415">
        <v>3950665</v>
      </c>
    </row>
    <row r="416" spans="1:5" x14ac:dyDescent="0.3">
      <c r="A416" t="s">
        <v>2055</v>
      </c>
      <c r="B416" s="1">
        <v>400000024278</v>
      </c>
      <c r="C416" s="1">
        <v>194432415898</v>
      </c>
      <c r="D416" t="s">
        <v>2450</v>
      </c>
      <c r="E416">
        <v>3950663</v>
      </c>
    </row>
    <row r="417" spans="1:5" x14ac:dyDescent="0.3">
      <c r="A417" t="s">
        <v>2066</v>
      </c>
      <c r="B417" s="1">
        <v>400000024428</v>
      </c>
      <c r="C417" s="1">
        <v>194432415904</v>
      </c>
      <c r="D417" t="s">
        <v>2451</v>
      </c>
      <c r="E417">
        <v>3939391</v>
      </c>
    </row>
    <row r="418" spans="1:5" x14ac:dyDescent="0.3">
      <c r="A418" t="s">
        <v>2066</v>
      </c>
      <c r="B418" s="1">
        <v>400000024430</v>
      </c>
      <c r="C418" s="1">
        <v>194432415904</v>
      </c>
      <c r="D418" t="s">
        <v>2452</v>
      </c>
      <c r="E418">
        <v>3939390</v>
      </c>
    </row>
    <row r="419" spans="1:5" x14ac:dyDescent="0.3">
      <c r="A419" t="s">
        <v>2118</v>
      </c>
      <c r="B419" s="1">
        <v>400000024300</v>
      </c>
      <c r="C419" s="1">
        <v>194432415911</v>
      </c>
      <c r="D419" t="s">
        <v>2453</v>
      </c>
      <c r="E419">
        <v>3940169</v>
      </c>
    </row>
    <row r="420" spans="1:5" x14ac:dyDescent="0.3">
      <c r="A420" t="s">
        <v>2118</v>
      </c>
      <c r="B420" s="1">
        <v>400000024300</v>
      </c>
      <c r="C420" s="1">
        <v>194432415911</v>
      </c>
      <c r="D420" t="s">
        <v>2454</v>
      </c>
      <c r="E420">
        <v>3940170</v>
      </c>
    </row>
    <row r="421" spans="1:5" x14ac:dyDescent="0.3">
      <c r="A421" t="s">
        <v>2118</v>
      </c>
      <c r="B421" s="1">
        <v>400000024300</v>
      </c>
      <c r="C421" s="1">
        <v>194432415911</v>
      </c>
      <c r="D421" t="s">
        <v>2455</v>
      </c>
      <c r="E421">
        <v>3940168</v>
      </c>
    </row>
    <row r="422" spans="1:5" x14ac:dyDescent="0.3">
      <c r="A422" t="s">
        <v>2227</v>
      </c>
      <c r="B422" s="1">
        <v>400000024434</v>
      </c>
      <c r="C422" s="1">
        <v>194432415911</v>
      </c>
      <c r="D422" t="s">
        <v>2456</v>
      </c>
      <c r="E422">
        <v>3939617</v>
      </c>
    </row>
    <row r="423" spans="1:5" x14ac:dyDescent="0.3">
      <c r="A423" t="s">
        <v>2118</v>
      </c>
      <c r="B423" s="1">
        <v>400000024434</v>
      </c>
      <c r="C423" s="1">
        <v>194432415911</v>
      </c>
      <c r="D423" t="s">
        <v>2457</v>
      </c>
      <c r="E423">
        <v>3940164</v>
      </c>
    </row>
    <row r="424" spans="1:5" x14ac:dyDescent="0.3">
      <c r="A424" t="s">
        <v>2227</v>
      </c>
      <c r="B424" s="1">
        <v>400000024434</v>
      </c>
      <c r="C424" s="1">
        <v>194432415911</v>
      </c>
      <c r="D424" t="s">
        <v>2458</v>
      </c>
      <c r="E424">
        <v>3939618</v>
      </c>
    </row>
    <row r="425" spans="1:5" x14ac:dyDescent="0.3">
      <c r="A425" t="s">
        <v>2118</v>
      </c>
      <c r="B425" s="1">
        <v>400000024434</v>
      </c>
      <c r="C425" s="1">
        <v>194432415911</v>
      </c>
      <c r="D425" t="s">
        <v>2459</v>
      </c>
      <c r="E425">
        <v>3940165</v>
      </c>
    </row>
    <row r="426" spans="1:5" x14ac:dyDescent="0.3">
      <c r="A426" t="s">
        <v>2118</v>
      </c>
      <c r="B426" s="1">
        <v>400000024434</v>
      </c>
      <c r="C426" s="1">
        <v>194432415911</v>
      </c>
      <c r="D426" t="s">
        <v>2460</v>
      </c>
      <c r="E426">
        <v>3940167</v>
      </c>
    </row>
    <row r="427" spans="1:5" x14ac:dyDescent="0.3">
      <c r="A427" t="s">
        <v>2118</v>
      </c>
      <c r="B427" s="1">
        <v>400000024434</v>
      </c>
      <c r="C427" s="1">
        <v>194432415911</v>
      </c>
      <c r="D427" t="s">
        <v>2461</v>
      </c>
      <c r="E427">
        <v>3940166</v>
      </c>
    </row>
    <row r="428" spans="1:5" x14ac:dyDescent="0.3">
      <c r="A428" t="s">
        <v>2227</v>
      </c>
      <c r="B428" s="1">
        <v>400000024434</v>
      </c>
      <c r="C428" s="1">
        <v>194432415911</v>
      </c>
      <c r="D428" t="s">
        <v>2462</v>
      </c>
      <c r="E428">
        <v>3939619</v>
      </c>
    </row>
    <row r="429" spans="1:5" x14ac:dyDescent="0.3">
      <c r="A429" t="s">
        <v>2066</v>
      </c>
      <c r="B429" s="1">
        <v>400000024428</v>
      </c>
      <c r="C429" s="1">
        <v>194432415928</v>
      </c>
      <c r="D429" t="s">
        <v>2463</v>
      </c>
      <c r="E429">
        <v>3940237</v>
      </c>
    </row>
    <row r="430" spans="1:5" x14ac:dyDescent="0.3">
      <c r="A430" t="s">
        <v>2066</v>
      </c>
      <c r="B430" s="1">
        <v>400000024419</v>
      </c>
      <c r="C430" s="1">
        <v>194432415928</v>
      </c>
      <c r="D430" t="s">
        <v>2464</v>
      </c>
      <c r="E430">
        <v>3941958</v>
      </c>
    </row>
    <row r="431" spans="1:5" x14ac:dyDescent="0.3">
      <c r="A431" t="s">
        <v>2066</v>
      </c>
      <c r="B431" s="1">
        <v>400000024428</v>
      </c>
      <c r="C431" s="1">
        <v>194432415928</v>
      </c>
      <c r="D431" t="s">
        <v>2465</v>
      </c>
      <c r="E431">
        <v>3940240</v>
      </c>
    </row>
    <row r="432" spans="1:5" x14ac:dyDescent="0.3">
      <c r="A432" t="s">
        <v>2066</v>
      </c>
      <c r="B432" s="1">
        <v>400000024428</v>
      </c>
      <c r="C432" s="1">
        <v>194432415928</v>
      </c>
      <c r="D432" t="s">
        <v>2466</v>
      </c>
      <c r="E432">
        <v>3940239</v>
      </c>
    </row>
    <row r="433" spans="1:5" x14ac:dyDescent="0.3">
      <c r="A433" t="s">
        <v>2066</v>
      </c>
      <c r="B433" s="1">
        <v>400000024438</v>
      </c>
      <c r="C433" s="1">
        <v>194432415928</v>
      </c>
      <c r="D433" t="s">
        <v>2467</v>
      </c>
      <c r="E433">
        <v>3940235</v>
      </c>
    </row>
    <row r="434" spans="1:5" x14ac:dyDescent="0.3">
      <c r="A434" t="s">
        <v>2066</v>
      </c>
      <c r="B434" s="1">
        <v>400000024428</v>
      </c>
      <c r="C434" s="1">
        <v>194432415928</v>
      </c>
      <c r="D434" t="s">
        <v>2468</v>
      </c>
      <c r="E434">
        <v>3940236</v>
      </c>
    </row>
    <row r="435" spans="1:5" x14ac:dyDescent="0.3">
      <c r="A435" t="s">
        <v>2305</v>
      </c>
      <c r="B435" s="1">
        <v>400000024424</v>
      </c>
      <c r="C435" s="1">
        <v>194432415928</v>
      </c>
      <c r="D435" t="s">
        <v>2469</v>
      </c>
      <c r="E435">
        <v>3940243</v>
      </c>
    </row>
    <row r="436" spans="1:5" x14ac:dyDescent="0.3">
      <c r="A436" t="s">
        <v>2305</v>
      </c>
      <c r="B436" s="1">
        <v>400000024424</v>
      </c>
      <c r="C436" s="1">
        <v>194432415928</v>
      </c>
      <c r="D436" t="s">
        <v>2470</v>
      </c>
      <c r="E436">
        <v>3940241</v>
      </c>
    </row>
    <row r="437" spans="1:5" x14ac:dyDescent="0.3">
      <c r="A437" t="s">
        <v>2305</v>
      </c>
      <c r="B437" s="1">
        <v>400000024424</v>
      </c>
      <c r="C437" s="1">
        <v>194432415928</v>
      </c>
      <c r="D437" t="s">
        <v>2471</v>
      </c>
      <c r="E437">
        <v>3940242</v>
      </c>
    </row>
    <row r="438" spans="1:5" x14ac:dyDescent="0.3">
      <c r="A438" t="s">
        <v>2068</v>
      </c>
      <c r="B438" s="1">
        <v>400000024292</v>
      </c>
      <c r="C438" s="1">
        <v>194433112789</v>
      </c>
      <c r="D438" t="s">
        <v>2472</v>
      </c>
      <c r="E438">
        <v>4175604</v>
      </c>
    </row>
    <row r="439" spans="1:5" x14ac:dyDescent="0.3">
      <c r="A439" t="s">
        <v>2068</v>
      </c>
      <c r="B439" s="1">
        <v>400000024292</v>
      </c>
      <c r="C439" s="1">
        <v>194433112789</v>
      </c>
      <c r="D439" t="s">
        <v>2473</v>
      </c>
      <c r="E439">
        <v>4175605</v>
      </c>
    </row>
    <row r="440" spans="1:5" x14ac:dyDescent="0.3">
      <c r="A440" t="s">
        <v>2038</v>
      </c>
      <c r="B440" s="1">
        <v>400000024281</v>
      </c>
      <c r="C440" s="1">
        <v>194433112796</v>
      </c>
      <c r="D440" t="s">
        <v>2474</v>
      </c>
      <c r="E440">
        <v>4180582</v>
      </c>
    </row>
    <row r="441" spans="1:5" x14ac:dyDescent="0.3">
      <c r="A441" t="s">
        <v>2068</v>
      </c>
      <c r="B441" s="1">
        <v>400000024309</v>
      </c>
      <c r="C441" s="1">
        <v>194433112796</v>
      </c>
      <c r="D441" t="s">
        <v>2475</v>
      </c>
      <c r="E441">
        <v>4177657</v>
      </c>
    </row>
    <row r="442" spans="1:5" x14ac:dyDescent="0.3">
      <c r="A442" t="s">
        <v>2038</v>
      </c>
      <c r="B442" s="1">
        <v>400000024304</v>
      </c>
      <c r="C442" s="1">
        <v>194433112802</v>
      </c>
      <c r="D442" t="s">
        <v>2476</v>
      </c>
      <c r="E442">
        <v>4175854</v>
      </c>
    </row>
    <row r="443" spans="1:5" x14ac:dyDescent="0.3">
      <c r="A443" t="s">
        <v>2068</v>
      </c>
      <c r="B443" s="1">
        <v>400000024285</v>
      </c>
      <c r="C443" s="1">
        <v>194433112802</v>
      </c>
      <c r="D443" t="s">
        <v>2477</v>
      </c>
      <c r="E443">
        <v>4189977</v>
      </c>
    </row>
    <row r="444" spans="1:5" x14ac:dyDescent="0.3">
      <c r="A444" t="s">
        <v>2027</v>
      </c>
      <c r="B444" s="1">
        <v>400000024416</v>
      </c>
      <c r="C444" s="1">
        <v>194433112819</v>
      </c>
      <c r="D444" t="s">
        <v>2478</v>
      </c>
      <c r="E444">
        <v>4176201</v>
      </c>
    </row>
    <row r="445" spans="1:5" x14ac:dyDescent="0.3">
      <c r="A445" t="s">
        <v>2027</v>
      </c>
      <c r="B445" s="1">
        <v>400000024288</v>
      </c>
      <c r="C445" s="1">
        <v>194433112819</v>
      </c>
      <c r="D445" t="s">
        <v>2479</v>
      </c>
      <c r="E445">
        <v>4176203</v>
      </c>
    </row>
    <row r="446" spans="1:5" x14ac:dyDescent="0.3">
      <c r="A446" t="s">
        <v>2027</v>
      </c>
      <c r="B446" s="1">
        <v>400000024288</v>
      </c>
      <c r="C446" s="1">
        <v>194433112819</v>
      </c>
      <c r="D446" t="s">
        <v>2480</v>
      </c>
      <c r="E446">
        <v>4176202</v>
      </c>
    </row>
    <row r="447" spans="1:5" x14ac:dyDescent="0.3">
      <c r="A447" t="s">
        <v>2038</v>
      </c>
      <c r="B447" s="1">
        <v>400000024284</v>
      </c>
      <c r="C447" s="1">
        <v>194433112826</v>
      </c>
      <c r="D447" t="s">
        <v>2481</v>
      </c>
      <c r="E447">
        <v>4175853</v>
      </c>
    </row>
    <row r="448" spans="1:5" x14ac:dyDescent="0.3">
      <c r="A448" t="s">
        <v>2038</v>
      </c>
      <c r="B448" s="1">
        <v>400000024283</v>
      </c>
      <c r="C448" s="1">
        <v>194433112826</v>
      </c>
      <c r="D448" t="s">
        <v>2482</v>
      </c>
      <c r="E448">
        <v>4189989</v>
      </c>
    </row>
    <row r="449" spans="1:5" x14ac:dyDescent="0.3">
      <c r="A449" t="s">
        <v>2038</v>
      </c>
      <c r="B449" s="1">
        <v>400000024281</v>
      </c>
      <c r="C449" s="1">
        <v>194433112840</v>
      </c>
      <c r="D449" t="s">
        <v>2483</v>
      </c>
      <c r="E449">
        <v>4180580</v>
      </c>
    </row>
    <row r="450" spans="1:5" x14ac:dyDescent="0.3">
      <c r="A450" t="s">
        <v>2038</v>
      </c>
      <c r="B450" s="1">
        <v>400000024281</v>
      </c>
      <c r="C450" s="1">
        <v>194433112840</v>
      </c>
      <c r="D450" t="s">
        <v>2484</v>
      </c>
      <c r="E450">
        <v>4180581</v>
      </c>
    </row>
    <row r="451" spans="1:5" x14ac:dyDescent="0.3">
      <c r="A451" t="s">
        <v>2068</v>
      </c>
      <c r="B451" s="1">
        <v>400000024292</v>
      </c>
      <c r="C451" s="1">
        <v>194433112857</v>
      </c>
      <c r="D451" t="s">
        <v>2485</v>
      </c>
      <c r="E451">
        <v>4175595</v>
      </c>
    </row>
    <row r="452" spans="1:5" x14ac:dyDescent="0.3">
      <c r="A452" t="s">
        <v>2038</v>
      </c>
      <c r="B452" s="1">
        <v>400000024281</v>
      </c>
      <c r="C452" s="1">
        <v>194433156486</v>
      </c>
      <c r="D452" t="s">
        <v>2486</v>
      </c>
      <c r="E452">
        <v>4179309</v>
      </c>
    </row>
    <row r="453" spans="1:5" x14ac:dyDescent="0.3">
      <c r="A453" t="s">
        <v>2038</v>
      </c>
      <c r="B453" s="1">
        <v>400000024281</v>
      </c>
      <c r="C453" s="1">
        <v>194433156486</v>
      </c>
      <c r="D453" t="s">
        <v>2487</v>
      </c>
      <c r="E453">
        <v>4179308</v>
      </c>
    </row>
    <row r="454" spans="1:5" x14ac:dyDescent="0.3">
      <c r="A454" t="s">
        <v>2038</v>
      </c>
      <c r="B454" s="1">
        <v>400000024281</v>
      </c>
      <c r="C454" s="1">
        <v>194433156486</v>
      </c>
      <c r="D454" t="s">
        <v>2488</v>
      </c>
      <c r="E454">
        <v>4179310</v>
      </c>
    </row>
    <row r="455" spans="1:5" x14ac:dyDescent="0.3">
      <c r="A455" t="s">
        <v>2038</v>
      </c>
      <c r="B455" s="1">
        <v>400000024281</v>
      </c>
      <c r="C455" s="1">
        <v>194433156486</v>
      </c>
      <c r="D455" t="s">
        <v>2489</v>
      </c>
      <c r="E455">
        <v>4179311</v>
      </c>
    </row>
    <row r="456" spans="1:5" x14ac:dyDescent="0.3">
      <c r="A456" t="s">
        <v>2068</v>
      </c>
      <c r="B456" s="1">
        <v>400000024304</v>
      </c>
      <c r="C456" s="1">
        <v>194433156493</v>
      </c>
      <c r="D456" t="s">
        <v>2490</v>
      </c>
      <c r="E456">
        <v>4194619</v>
      </c>
    </row>
    <row r="457" spans="1:5" x14ac:dyDescent="0.3">
      <c r="A457" t="s">
        <v>2068</v>
      </c>
      <c r="B457" s="1">
        <v>400000024304</v>
      </c>
      <c r="C457" s="1">
        <v>194433156493</v>
      </c>
      <c r="D457" t="s">
        <v>2491</v>
      </c>
      <c r="E457">
        <v>4194620</v>
      </c>
    </row>
    <row r="458" spans="1:5" x14ac:dyDescent="0.3">
      <c r="A458" t="s">
        <v>2068</v>
      </c>
      <c r="B458" s="1">
        <v>400000024304</v>
      </c>
      <c r="C458" s="1">
        <v>194433156493</v>
      </c>
      <c r="D458" t="s">
        <v>2492</v>
      </c>
      <c r="E458">
        <v>4194621</v>
      </c>
    </row>
    <row r="459" spans="1:5" x14ac:dyDescent="0.3">
      <c r="A459" t="s">
        <v>2068</v>
      </c>
      <c r="B459" s="1">
        <v>400000024304</v>
      </c>
      <c r="C459" s="1">
        <v>194433156493</v>
      </c>
      <c r="D459" t="s">
        <v>2493</v>
      </c>
      <c r="E459">
        <v>4194622</v>
      </c>
    </row>
    <row r="460" spans="1:5" x14ac:dyDescent="0.3">
      <c r="A460" t="s">
        <v>2068</v>
      </c>
      <c r="B460" s="1">
        <v>400000024304</v>
      </c>
      <c r="C460" s="1">
        <v>194433156493</v>
      </c>
      <c r="D460" t="s">
        <v>2494</v>
      </c>
      <c r="E460">
        <v>4194625</v>
      </c>
    </row>
    <row r="461" spans="1:5" x14ac:dyDescent="0.3">
      <c r="A461" t="s">
        <v>2068</v>
      </c>
      <c r="B461" s="1">
        <v>400000024304</v>
      </c>
      <c r="C461" s="1">
        <v>194433156493</v>
      </c>
      <c r="D461" t="s">
        <v>2495</v>
      </c>
      <c r="E461">
        <v>4194623</v>
      </c>
    </row>
    <row r="462" spans="1:5" x14ac:dyDescent="0.3">
      <c r="A462" t="s">
        <v>2068</v>
      </c>
      <c r="B462" s="1">
        <v>400000024304</v>
      </c>
      <c r="C462" s="1">
        <v>194433156493</v>
      </c>
      <c r="D462" t="s">
        <v>2496</v>
      </c>
      <c r="E462">
        <v>4194624</v>
      </c>
    </row>
    <row r="463" spans="1:5" x14ac:dyDescent="0.3">
      <c r="A463" t="s">
        <v>2068</v>
      </c>
      <c r="B463" s="1">
        <v>400000024282</v>
      </c>
      <c r="C463" s="1">
        <v>194433156509</v>
      </c>
      <c r="D463" t="s">
        <v>2497</v>
      </c>
      <c r="E463">
        <v>4194627</v>
      </c>
    </row>
    <row r="464" spans="1:5" x14ac:dyDescent="0.3">
      <c r="A464" t="s">
        <v>2038</v>
      </c>
      <c r="B464" s="1">
        <v>400000024304</v>
      </c>
      <c r="C464" s="1">
        <v>194433156509</v>
      </c>
      <c r="D464" t="s">
        <v>2498</v>
      </c>
      <c r="E464">
        <v>4177886</v>
      </c>
    </row>
    <row r="465" spans="1:5" x14ac:dyDescent="0.3">
      <c r="A465" t="s">
        <v>2038</v>
      </c>
      <c r="B465" s="1">
        <v>400000024304</v>
      </c>
      <c r="C465" s="1">
        <v>194433156509</v>
      </c>
      <c r="D465" t="s">
        <v>2499</v>
      </c>
      <c r="E465">
        <v>4177884</v>
      </c>
    </row>
    <row r="466" spans="1:5" x14ac:dyDescent="0.3">
      <c r="A466" t="s">
        <v>2068</v>
      </c>
      <c r="B466" s="1">
        <v>400000024283</v>
      </c>
      <c r="C466" s="1">
        <v>194433156509</v>
      </c>
      <c r="D466" t="s">
        <v>2500</v>
      </c>
      <c r="E466">
        <v>4194626</v>
      </c>
    </row>
    <row r="467" spans="1:5" x14ac:dyDescent="0.3">
      <c r="A467" t="s">
        <v>2038</v>
      </c>
      <c r="B467" s="1">
        <v>400000024304</v>
      </c>
      <c r="C467" s="1">
        <v>194433156509</v>
      </c>
      <c r="D467" t="s">
        <v>2501</v>
      </c>
      <c r="E467">
        <v>4177885</v>
      </c>
    </row>
    <row r="468" spans="1:5" x14ac:dyDescent="0.3">
      <c r="A468" t="s">
        <v>2068</v>
      </c>
      <c r="B468" s="1">
        <v>400000024280</v>
      </c>
      <c r="C468" s="1">
        <v>194433156509</v>
      </c>
      <c r="D468" t="s">
        <v>2502</v>
      </c>
      <c r="E468">
        <v>4194628</v>
      </c>
    </row>
    <row r="469" spans="1:5" x14ac:dyDescent="0.3">
      <c r="A469" t="s">
        <v>2305</v>
      </c>
      <c r="B469" s="1">
        <v>400000024296</v>
      </c>
      <c r="C469" s="1">
        <v>194433156516</v>
      </c>
      <c r="D469" t="s">
        <v>2503</v>
      </c>
      <c r="E469">
        <v>4741782</v>
      </c>
    </row>
    <row r="470" spans="1:5" x14ac:dyDescent="0.3">
      <c r="A470" t="s">
        <v>2305</v>
      </c>
      <c r="B470" s="1">
        <v>400000024296</v>
      </c>
      <c r="C470" s="1">
        <v>194433156516</v>
      </c>
      <c r="D470" t="s">
        <v>2504</v>
      </c>
      <c r="E470">
        <v>4741785</v>
      </c>
    </row>
    <row r="471" spans="1:5" x14ac:dyDescent="0.3">
      <c r="A471" t="s">
        <v>2068</v>
      </c>
      <c r="B471" s="1">
        <v>400000024418</v>
      </c>
      <c r="C471" s="1">
        <v>194433156516</v>
      </c>
      <c r="D471" t="s">
        <v>2505</v>
      </c>
      <c r="E471">
        <v>4177674</v>
      </c>
    </row>
    <row r="472" spans="1:5" x14ac:dyDescent="0.3">
      <c r="A472" t="s">
        <v>2068</v>
      </c>
      <c r="B472" s="1">
        <v>400000024418</v>
      </c>
      <c r="C472" s="1">
        <v>194433156516</v>
      </c>
      <c r="D472" t="s">
        <v>2506</v>
      </c>
      <c r="E472">
        <v>4177672</v>
      </c>
    </row>
    <row r="473" spans="1:5" x14ac:dyDescent="0.3">
      <c r="A473" t="s">
        <v>2068</v>
      </c>
      <c r="B473" s="1">
        <v>400000024418</v>
      </c>
      <c r="C473" s="1">
        <v>194433156516</v>
      </c>
      <c r="D473" t="s">
        <v>2507</v>
      </c>
      <c r="E473">
        <v>4177679</v>
      </c>
    </row>
    <row r="474" spans="1:5" x14ac:dyDescent="0.3">
      <c r="A474" t="s">
        <v>2055</v>
      </c>
      <c r="B474" s="1">
        <v>400000024418</v>
      </c>
      <c r="C474" s="1">
        <v>194433156516</v>
      </c>
      <c r="D474" t="s">
        <v>2508</v>
      </c>
      <c r="E474">
        <v>4176074</v>
      </c>
    </row>
    <row r="475" spans="1:5" x14ac:dyDescent="0.3">
      <c r="A475" t="s">
        <v>2038</v>
      </c>
      <c r="B475" s="1">
        <v>400000024296</v>
      </c>
      <c r="C475" s="1">
        <v>194433156516</v>
      </c>
      <c r="D475" t="s">
        <v>2509</v>
      </c>
      <c r="E475">
        <v>4190012</v>
      </c>
    </row>
    <row r="476" spans="1:5" x14ac:dyDescent="0.3">
      <c r="A476" t="s">
        <v>2305</v>
      </c>
      <c r="B476" s="1">
        <v>400000024286</v>
      </c>
      <c r="C476" s="1">
        <v>194433156516</v>
      </c>
      <c r="D476" t="s">
        <v>2510</v>
      </c>
      <c r="E476">
        <v>4741792</v>
      </c>
    </row>
    <row r="477" spans="1:5" x14ac:dyDescent="0.3">
      <c r="A477" t="s">
        <v>2305</v>
      </c>
      <c r="B477" s="1">
        <v>400000024296</v>
      </c>
      <c r="C477" s="1">
        <v>194433156516</v>
      </c>
      <c r="D477" t="s">
        <v>2511</v>
      </c>
      <c r="E477">
        <v>4741788</v>
      </c>
    </row>
    <row r="478" spans="1:5" x14ac:dyDescent="0.3">
      <c r="A478" t="s">
        <v>2068</v>
      </c>
      <c r="B478" s="1">
        <v>400000024418</v>
      </c>
      <c r="C478" s="1">
        <v>194433156516</v>
      </c>
      <c r="D478" t="s">
        <v>2512</v>
      </c>
      <c r="E478">
        <v>4177678</v>
      </c>
    </row>
    <row r="479" spans="1:5" x14ac:dyDescent="0.3">
      <c r="A479" t="s">
        <v>2068</v>
      </c>
      <c r="B479" s="1">
        <v>400000024296</v>
      </c>
      <c r="C479" s="1">
        <v>194433156516</v>
      </c>
      <c r="D479" t="s">
        <v>2513</v>
      </c>
      <c r="E479">
        <v>4177681</v>
      </c>
    </row>
    <row r="480" spans="1:5" x14ac:dyDescent="0.3">
      <c r="A480" t="s">
        <v>2305</v>
      </c>
      <c r="B480" s="1">
        <v>400000024296</v>
      </c>
      <c r="C480" s="1">
        <v>194433156516</v>
      </c>
      <c r="D480" t="s">
        <v>2514</v>
      </c>
      <c r="E480">
        <v>4741789</v>
      </c>
    </row>
    <row r="481" spans="1:5" x14ac:dyDescent="0.3">
      <c r="A481" t="s">
        <v>2305</v>
      </c>
      <c r="B481" s="1">
        <v>400000024296</v>
      </c>
      <c r="C481" s="1">
        <v>194433156516</v>
      </c>
      <c r="D481" t="s">
        <v>2515</v>
      </c>
      <c r="E481">
        <v>4741787</v>
      </c>
    </row>
    <row r="482" spans="1:5" x14ac:dyDescent="0.3">
      <c r="A482" t="s">
        <v>2068</v>
      </c>
      <c r="B482" s="1">
        <v>400000024418</v>
      </c>
      <c r="C482" s="1">
        <v>194433156516</v>
      </c>
      <c r="D482" t="s">
        <v>2516</v>
      </c>
      <c r="E482">
        <v>4177670</v>
      </c>
    </row>
    <row r="483" spans="1:5" x14ac:dyDescent="0.3">
      <c r="A483" t="s">
        <v>2068</v>
      </c>
      <c r="B483" s="1">
        <v>400000024418</v>
      </c>
      <c r="C483" s="1">
        <v>194433156516</v>
      </c>
      <c r="D483" t="s">
        <v>2517</v>
      </c>
      <c r="E483">
        <v>4177677</v>
      </c>
    </row>
    <row r="484" spans="1:5" x14ac:dyDescent="0.3">
      <c r="A484" t="s">
        <v>2305</v>
      </c>
      <c r="B484" s="1">
        <v>400000024296</v>
      </c>
      <c r="C484" s="1">
        <v>194433156516</v>
      </c>
      <c r="D484" t="s">
        <v>2518</v>
      </c>
      <c r="E484">
        <v>4741781</v>
      </c>
    </row>
    <row r="485" spans="1:5" x14ac:dyDescent="0.3">
      <c r="A485" t="s">
        <v>2068</v>
      </c>
      <c r="B485" s="1">
        <v>400000024418</v>
      </c>
      <c r="C485" s="1">
        <v>194433156516</v>
      </c>
      <c r="D485" t="s">
        <v>2519</v>
      </c>
      <c r="E485">
        <v>4177675</v>
      </c>
    </row>
    <row r="486" spans="1:5" x14ac:dyDescent="0.3">
      <c r="A486" t="s">
        <v>2068</v>
      </c>
      <c r="B486" s="1">
        <v>400000024418</v>
      </c>
      <c r="C486" s="1">
        <v>194433156516</v>
      </c>
      <c r="D486" t="s">
        <v>2520</v>
      </c>
      <c r="E486">
        <v>4177676</v>
      </c>
    </row>
    <row r="487" spans="1:5" x14ac:dyDescent="0.3">
      <c r="A487" t="s">
        <v>2305</v>
      </c>
      <c r="B487" s="1">
        <v>400000024296</v>
      </c>
      <c r="C487" s="1">
        <v>194433156516</v>
      </c>
      <c r="D487" t="s">
        <v>2521</v>
      </c>
      <c r="E487">
        <v>4741780</v>
      </c>
    </row>
    <row r="488" spans="1:5" x14ac:dyDescent="0.3">
      <c r="A488" t="s">
        <v>2305</v>
      </c>
      <c r="B488" s="1">
        <v>400000024404</v>
      </c>
      <c r="C488" s="1">
        <v>194433156516</v>
      </c>
      <c r="D488" t="s">
        <v>2522</v>
      </c>
      <c r="E488">
        <v>4741793</v>
      </c>
    </row>
    <row r="489" spans="1:5" x14ac:dyDescent="0.3">
      <c r="A489" t="s">
        <v>2305</v>
      </c>
      <c r="B489" s="1">
        <v>400000024296</v>
      </c>
      <c r="C489" s="1">
        <v>194433156516</v>
      </c>
      <c r="D489" t="s">
        <v>2523</v>
      </c>
      <c r="E489">
        <v>4741783</v>
      </c>
    </row>
    <row r="490" spans="1:5" x14ac:dyDescent="0.3">
      <c r="A490" t="s">
        <v>2305</v>
      </c>
      <c r="B490" s="1">
        <v>400000024296</v>
      </c>
      <c r="C490" s="1">
        <v>194433156516</v>
      </c>
      <c r="D490" t="s">
        <v>2524</v>
      </c>
      <c r="E490">
        <v>4741786</v>
      </c>
    </row>
    <row r="491" spans="1:5" x14ac:dyDescent="0.3">
      <c r="A491" t="s">
        <v>2038</v>
      </c>
      <c r="B491" s="1">
        <v>400000024296</v>
      </c>
      <c r="C491" s="1">
        <v>194433156516</v>
      </c>
      <c r="D491" t="s">
        <v>2525</v>
      </c>
      <c r="E491">
        <v>4190013</v>
      </c>
    </row>
    <row r="492" spans="1:5" x14ac:dyDescent="0.3">
      <c r="A492" t="s">
        <v>2305</v>
      </c>
      <c r="B492" s="1">
        <v>400000024286</v>
      </c>
      <c r="C492" s="1">
        <v>194433156516</v>
      </c>
      <c r="D492" t="s">
        <v>2526</v>
      </c>
      <c r="E492">
        <v>4741791</v>
      </c>
    </row>
    <row r="493" spans="1:5" x14ac:dyDescent="0.3">
      <c r="A493" t="s">
        <v>2068</v>
      </c>
      <c r="B493" s="1">
        <v>400000024418</v>
      </c>
      <c r="C493" s="1">
        <v>194433156516</v>
      </c>
      <c r="D493" t="s">
        <v>2527</v>
      </c>
      <c r="E493">
        <v>4177673</v>
      </c>
    </row>
    <row r="494" spans="1:5" x14ac:dyDescent="0.3">
      <c r="A494" t="s">
        <v>2068</v>
      </c>
      <c r="B494" s="1">
        <v>400000024418</v>
      </c>
      <c r="C494" s="1">
        <v>194433156516</v>
      </c>
      <c r="D494" t="s">
        <v>2528</v>
      </c>
      <c r="E494">
        <v>4177680</v>
      </c>
    </row>
    <row r="495" spans="1:5" x14ac:dyDescent="0.3">
      <c r="A495" t="s">
        <v>2068</v>
      </c>
      <c r="B495" s="1">
        <v>400000024418</v>
      </c>
      <c r="C495" s="1">
        <v>194433156516</v>
      </c>
      <c r="D495" t="s">
        <v>2529</v>
      </c>
      <c r="E495">
        <v>4177671</v>
      </c>
    </row>
    <row r="496" spans="1:5" x14ac:dyDescent="0.3">
      <c r="A496" t="s">
        <v>2044</v>
      </c>
      <c r="B496" s="1">
        <v>400000024305</v>
      </c>
      <c r="C496" s="1">
        <v>194433156523</v>
      </c>
      <c r="D496" t="s">
        <v>2530</v>
      </c>
      <c r="E496">
        <v>4178311</v>
      </c>
    </row>
    <row r="497" spans="1:5" x14ac:dyDescent="0.3">
      <c r="A497" t="s">
        <v>2044</v>
      </c>
      <c r="B497" s="1">
        <v>400000024305</v>
      </c>
      <c r="C497" s="1">
        <v>194433156523</v>
      </c>
      <c r="D497" t="s">
        <v>2531</v>
      </c>
      <c r="E497">
        <v>4178310</v>
      </c>
    </row>
    <row r="498" spans="1:5" x14ac:dyDescent="0.3">
      <c r="A498" t="s">
        <v>2038</v>
      </c>
      <c r="B498" s="1">
        <v>400000024281</v>
      </c>
      <c r="C498" s="1">
        <v>194433156523</v>
      </c>
      <c r="D498" t="s">
        <v>2532</v>
      </c>
      <c r="E498">
        <v>4180583</v>
      </c>
    </row>
    <row r="499" spans="1:5" x14ac:dyDescent="0.3">
      <c r="A499" t="s">
        <v>2027</v>
      </c>
      <c r="B499" s="1">
        <v>400000024417</v>
      </c>
      <c r="C499" s="1">
        <v>194433156530</v>
      </c>
      <c r="D499" t="s">
        <v>2533</v>
      </c>
      <c r="E499">
        <v>4176190</v>
      </c>
    </row>
    <row r="500" spans="1:5" x14ac:dyDescent="0.3">
      <c r="A500" t="s">
        <v>2044</v>
      </c>
      <c r="B500" s="1">
        <v>400000024408</v>
      </c>
      <c r="C500" s="1">
        <v>194433156530</v>
      </c>
      <c r="D500" t="s">
        <v>2534</v>
      </c>
      <c r="E500">
        <v>4758324</v>
      </c>
    </row>
    <row r="501" spans="1:5" x14ac:dyDescent="0.3">
      <c r="A501" t="s">
        <v>2044</v>
      </c>
      <c r="B501" s="1">
        <v>400000024408</v>
      </c>
      <c r="C501" s="1">
        <v>194433156530</v>
      </c>
      <c r="D501" t="s">
        <v>2535</v>
      </c>
      <c r="E501">
        <v>4742181</v>
      </c>
    </row>
    <row r="502" spans="1:5" x14ac:dyDescent="0.3">
      <c r="A502" t="s">
        <v>2044</v>
      </c>
      <c r="B502" s="1">
        <v>400000024417</v>
      </c>
      <c r="C502" s="1">
        <v>194433156530</v>
      </c>
      <c r="D502" t="s">
        <v>2536</v>
      </c>
      <c r="E502">
        <v>4742177</v>
      </c>
    </row>
    <row r="503" spans="1:5" x14ac:dyDescent="0.3">
      <c r="A503" t="s">
        <v>2027</v>
      </c>
      <c r="B503" s="1">
        <v>400000024305</v>
      </c>
      <c r="C503" s="1">
        <v>194433156530</v>
      </c>
      <c r="D503" t="s">
        <v>2537</v>
      </c>
      <c r="E503">
        <v>4176184</v>
      </c>
    </row>
    <row r="504" spans="1:5" x14ac:dyDescent="0.3">
      <c r="A504" t="s">
        <v>2027</v>
      </c>
      <c r="B504" s="1">
        <v>400000024417</v>
      </c>
      <c r="C504" s="1">
        <v>194433156530</v>
      </c>
      <c r="D504" t="s">
        <v>2538</v>
      </c>
      <c r="E504">
        <v>4176187</v>
      </c>
    </row>
    <row r="505" spans="1:5" x14ac:dyDescent="0.3">
      <c r="A505" t="s">
        <v>2044</v>
      </c>
      <c r="B505" s="1">
        <v>400000024408</v>
      </c>
      <c r="C505" s="1">
        <v>194433156530</v>
      </c>
      <c r="D505" t="s">
        <v>2539</v>
      </c>
      <c r="E505">
        <v>4742180</v>
      </c>
    </row>
    <row r="506" spans="1:5" x14ac:dyDescent="0.3">
      <c r="A506" t="s">
        <v>2044</v>
      </c>
      <c r="B506" s="1">
        <v>400000024408</v>
      </c>
      <c r="C506" s="1">
        <v>194433156530</v>
      </c>
      <c r="D506" t="s">
        <v>2540</v>
      </c>
      <c r="E506">
        <v>4742182</v>
      </c>
    </row>
    <row r="507" spans="1:5" x14ac:dyDescent="0.3">
      <c r="A507" t="s">
        <v>2027</v>
      </c>
      <c r="B507" s="1">
        <v>400000024305</v>
      </c>
      <c r="C507" s="1">
        <v>194433156530</v>
      </c>
      <c r="D507" t="s">
        <v>2541</v>
      </c>
      <c r="E507">
        <v>4176186</v>
      </c>
    </row>
    <row r="508" spans="1:5" x14ac:dyDescent="0.3">
      <c r="A508" t="s">
        <v>2027</v>
      </c>
      <c r="B508" s="1">
        <v>400000024417</v>
      </c>
      <c r="C508" s="1">
        <v>194433156530</v>
      </c>
      <c r="D508" t="s">
        <v>2542</v>
      </c>
      <c r="E508">
        <v>4176191</v>
      </c>
    </row>
    <row r="509" spans="1:5" x14ac:dyDescent="0.3">
      <c r="A509" t="s">
        <v>2027</v>
      </c>
      <c r="B509" s="1">
        <v>400000024417</v>
      </c>
      <c r="C509" s="1">
        <v>194433156530</v>
      </c>
      <c r="D509" t="s">
        <v>2543</v>
      </c>
      <c r="E509">
        <v>4176188</v>
      </c>
    </row>
    <row r="510" spans="1:5" x14ac:dyDescent="0.3">
      <c r="A510" t="s">
        <v>2027</v>
      </c>
      <c r="B510" s="1">
        <v>400000024417</v>
      </c>
      <c r="C510" s="1">
        <v>194433156530</v>
      </c>
      <c r="D510" t="s">
        <v>2544</v>
      </c>
      <c r="E510">
        <v>4176192</v>
      </c>
    </row>
    <row r="511" spans="1:5" x14ac:dyDescent="0.3">
      <c r="A511" t="s">
        <v>2044</v>
      </c>
      <c r="B511" s="1">
        <v>400000024408</v>
      </c>
      <c r="C511" s="1">
        <v>194433156530</v>
      </c>
      <c r="D511" t="s">
        <v>2545</v>
      </c>
      <c r="E511">
        <v>4742179</v>
      </c>
    </row>
    <row r="512" spans="1:5" x14ac:dyDescent="0.3">
      <c r="A512" t="s">
        <v>2027</v>
      </c>
      <c r="B512" s="1">
        <v>400000024305</v>
      </c>
      <c r="C512" s="1">
        <v>194433156530</v>
      </c>
      <c r="D512" t="s">
        <v>2546</v>
      </c>
      <c r="E512">
        <v>4176185</v>
      </c>
    </row>
    <row r="513" spans="1:5" x14ac:dyDescent="0.3">
      <c r="A513" t="s">
        <v>2044</v>
      </c>
      <c r="B513" s="1">
        <v>400000024408</v>
      </c>
      <c r="C513" s="1">
        <v>194433156530</v>
      </c>
      <c r="D513" t="s">
        <v>2547</v>
      </c>
      <c r="E513">
        <v>4742184</v>
      </c>
    </row>
    <row r="514" spans="1:5" x14ac:dyDescent="0.3">
      <c r="A514" t="s">
        <v>2044</v>
      </c>
      <c r="B514" s="1">
        <v>400000024408</v>
      </c>
      <c r="C514" s="1">
        <v>194433156530</v>
      </c>
      <c r="D514" t="s">
        <v>2548</v>
      </c>
      <c r="E514">
        <v>4742178</v>
      </c>
    </row>
    <row r="515" spans="1:5" x14ac:dyDescent="0.3">
      <c r="A515" t="s">
        <v>2027</v>
      </c>
      <c r="B515" s="1">
        <v>400000024417</v>
      </c>
      <c r="C515" s="1">
        <v>194433156530</v>
      </c>
      <c r="D515" t="s">
        <v>2549</v>
      </c>
      <c r="E515">
        <v>4176193</v>
      </c>
    </row>
    <row r="516" spans="1:5" x14ac:dyDescent="0.3">
      <c r="A516" t="s">
        <v>2027</v>
      </c>
      <c r="B516" s="1">
        <v>400000024417</v>
      </c>
      <c r="C516" s="1">
        <v>194433156530</v>
      </c>
      <c r="D516" t="s">
        <v>2550</v>
      </c>
      <c r="E516">
        <v>4176189</v>
      </c>
    </row>
    <row r="517" spans="1:5" x14ac:dyDescent="0.3">
      <c r="A517" t="s">
        <v>2044</v>
      </c>
      <c r="B517" s="1">
        <v>400000024408</v>
      </c>
      <c r="C517" s="1">
        <v>194433156530</v>
      </c>
      <c r="D517" t="s">
        <v>2551</v>
      </c>
      <c r="E517">
        <v>4742183</v>
      </c>
    </row>
    <row r="518" spans="1:5" x14ac:dyDescent="0.3">
      <c r="A518" t="s">
        <v>2027</v>
      </c>
      <c r="B518" s="1">
        <v>400000024417</v>
      </c>
      <c r="C518" s="1">
        <v>194433156530</v>
      </c>
      <c r="D518" t="s">
        <v>2552</v>
      </c>
      <c r="E518">
        <v>4176194</v>
      </c>
    </row>
    <row r="519" spans="1:5" x14ac:dyDescent="0.3">
      <c r="A519" t="s">
        <v>2044</v>
      </c>
      <c r="B519" s="1">
        <v>400000024408</v>
      </c>
      <c r="C519" s="1">
        <v>194433156530</v>
      </c>
      <c r="D519" t="s">
        <v>2553</v>
      </c>
      <c r="E519">
        <v>4758327</v>
      </c>
    </row>
    <row r="520" spans="1:5" x14ac:dyDescent="0.3">
      <c r="A520" t="s">
        <v>2044</v>
      </c>
      <c r="B520" s="1">
        <v>400000024417</v>
      </c>
      <c r="C520" s="1">
        <v>194433156530</v>
      </c>
      <c r="D520" t="s">
        <v>2554</v>
      </c>
      <c r="E520">
        <v>4742175</v>
      </c>
    </row>
    <row r="521" spans="1:5" x14ac:dyDescent="0.3">
      <c r="A521" t="s">
        <v>2044</v>
      </c>
      <c r="B521" s="1">
        <v>400000024417</v>
      </c>
      <c r="C521" s="1">
        <v>194433156530</v>
      </c>
      <c r="D521" t="s">
        <v>2555</v>
      </c>
      <c r="E521">
        <v>4742174</v>
      </c>
    </row>
    <row r="522" spans="1:5" x14ac:dyDescent="0.3">
      <c r="A522" t="s">
        <v>2027</v>
      </c>
      <c r="B522" s="1">
        <v>400000024306</v>
      </c>
      <c r="C522" s="1">
        <v>194433156530</v>
      </c>
      <c r="D522" t="s">
        <v>2556</v>
      </c>
      <c r="E522">
        <v>4176183</v>
      </c>
    </row>
    <row r="523" spans="1:5" x14ac:dyDescent="0.3">
      <c r="A523" t="s">
        <v>2044</v>
      </c>
      <c r="B523" s="1">
        <v>400000024408</v>
      </c>
      <c r="C523" s="1">
        <v>194433156530</v>
      </c>
      <c r="D523" t="s">
        <v>2557</v>
      </c>
      <c r="E523">
        <v>4742185</v>
      </c>
    </row>
    <row r="524" spans="1:5" x14ac:dyDescent="0.3">
      <c r="A524" t="s">
        <v>2044</v>
      </c>
      <c r="B524" s="1">
        <v>400000024408</v>
      </c>
      <c r="C524" s="1">
        <v>194433156530</v>
      </c>
      <c r="D524" t="s">
        <v>2558</v>
      </c>
      <c r="E524">
        <v>4758325</v>
      </c>
    </row>
    <row r="525" spans="1:5" x14ac:dyDescent="0.3">
      <c r="A525" t="s">
        <v>2044</v>
      </c>
      <c r="B525" s="1">
        <v>400000024417</v>
      </c>
      <c r="C525" s="1">
        <v>194433156530</v>
      </c>
      <c r="D525" t="s">
        <v>2559</v>
      </c>
      <c r="E525">
        <v>4742176</v>
      </c>
    </row>
    <row r="526" spans="1:5" x14ac:dyDescent="0.3">
      <c r="A526" t="s">
        <v>2044</v>
      </c>
      <c r="B526" s="1">
        <v>400000024408</v>
      </c>
      <c r="C526" s="1">
        <v>194433156530</v>
      </c>
      <c r="D526" t="s">
        <v>2560</v>
      </c>
      <c r="E526">
        <v>4758326</v>
      </c>
    </row>
    <row r="527" spans="1:5" x14ac:dyDescent="0.3">
      <c r="A527" t="s">
        <v>2044</v>
      </c>
      <c r="B527" s="1">
        <v>400000024435</v>
      </c>
      <c r="C527" s="1">
        <v>194433156554</v>
      </c>
      <c r="D527" t="s">
        <v>2561</v>
      </c>
      <c r="E527">
        <v>4763289</v>
      </c>
    </row>
    <row r="528" spans="1:5" x14ac:dyDescent="0.3">
      <c r="A528" t="s">
        <v>2044</v>
      </c>
      <c r="B528" s="1">
        <v>400000024435</v>
      </c>
      <c r="C528" s="1">
        <v>194433156554</v>
      </c>
      <c r="D528" t="s">
        <v>2562</v>
      </c>
      <c r="E528">
        <v>4763288</v>
      </c>
    </row>
    <row r="529" spans="1:5" x14ac:dyDescent="0.3">
      <c r="A529" t="s">
        <v>2044</v>
      </c>
      <c r="B529" s="1">
        <v>400000024420</v>
      </c>
      <c r="C529" s="1">
        <v>194433156561</v>
      </c>
      <c r="D529" t="s">
        <v>2563</v>
      </c>
      <c r="E529">
        <v>4763128</v>
      </c>
    </row>
    <row r="530" spans="1:5" x14ac:dyDescent="0.3">
      <c r="A530" t="s">
        <v>2044</v>
      </c>
      <c r="B530" s="1">
        <v>400000024420</v>
      </c>
      <c r="C530" s="1">
        <v>194433156561</v>
      </c>
      <c r="D530" t="s">
        <v>2564</v>
      </c>
      <c r="E530">
        <v>4763129</v>
      </c>
    </row>
    <row r="531" spans="1:5" x14ac:dyDescent="0.3">
      <c r="A531" t="s">
        <v>2118</v>
      </c>
      <c r="B531" s="1">
        <v>400000024432</v>
      </c>
      <c r="C531" s="1">
        <v>194433442114</v>
      </c>
      <c r="D531" t="s">
        <v>2565</v>
      </c>
      <c r="E531">
        <v>4722096</v>
      </c>
    </row>
    <row r="532" spans="1:5" x14ac:dyDescent="0.3">
      <c r="A532" t="s">
        <v>2038</v>
      </c>
      <c r="B532" s="1">
        <v>400000024277</v>
      </c>
      <c r="C532" s="1">
        <v>194433442121</v>
      </c>
      <c r="D532" t="s">
        <v>2566</v>
      </c>
      <c r="E532">
        <v>4180714</v>
      </c>
    </row>
    <row r="533" spans="1:5" x14ac:dyDescent="0.3">
      <c r="A533" t="s">
        <v>2038</v>
      </c>
      <c r="B533" s="1">
        <v>400000024278</v>
      </c>
      <c r="C533" s="1">
        <v>194433442121</v>
      </c>
      <c r="D533" t="s">
        <v>2567</v>
      </c>
      <c r="E533">
        <v>4180710</v>
      </c>
    </row>
    <row r="534" spans="1:5" x14ac:dyDescent="0.3">
      <c r="A534" t="s">
        <v>2038</v>
      </c>
      <c r="B534" s="1">
        <v>400000024280</v>
      </c>
      <c r="C534" s="1">
        <v>194433442121</v>
      </c>
      <c r="D534" t="s">
        <v>2568</v>
      </c>
      <c r="E534">
        <v>4180709</v>
      </c>
    </row>
    <row r="535" spans="1:5" x14ac:dyDescent="0.3">
      <c r="A535" t="s">
        <v>2038</v>
      </c>
      <c r="B535" s="1">
        <v>400000024282</v>
      </c>
      <c r="C535" s="1">
        <v>194433442121</v>
      </c>
      <c r="D535" t="s">
        <v>2569</v>
      </c>
      <c r="E535">
        <v>4180708</v>
      </c>
    </row>
    <row r="536" spans="1:5" x14ac:dyDescent="0.3">
      <c r="A536" t="s">
        <v>2055</v>
      </c>
      <c r="B536" s="1">
        <v>400000024280</v>
      </c>
      <c r="C536" s="1">
        <v>194433442145</v>
      </c>
      <c r="D536" t="s">
        <v>2570</v>
      </c>
      <c r="E536">
        <v>4386376</v>
      </c>
    </row>
    <row r="537" spans="1:5" x14ac:dyDescent="0.3">
      <c r="A537" t="s">
        <v>2038</v>
      </c>
      <c r="B537" s="1">
        <v>400000024405</v>
      </c>
      <c r="C537" s="1">
        <v>194433442145</v>
      </c>
      <c r="D537" t="s">
        <v>2571</v>
      </c>
      <c r="E537">
        <v>4180715</v>
      </c>
    </row>
    <row r="538" spans="1:5" x14ac:dyDescent="0.3">
      <c r="A538" t="s">
        <v>2055</v>
      </c>
      <c r="B538" s="1">
        <v>400000024405</v>
      </c>
      <c r="C538" s="1">
        <v>194433442145</v>
      </c>
      <c r="D538" t="s">
        <v>2572</v>
      </c>
      <c r="E538">
        <v>4386375</v>
      </c>
    </row>
    <row r="539" spans="1:5" x14ac:dyDescent="0.3">
      <c r="A539" t="s">
        <v>2068</v>
      </c>
      <c r="B539" s="1">
        <v>400000024309</v>
      </c>
      <c r="C539" s="1">
        <v>194433442145</v>
      </c>
      <c r="D539" t="s">
        <v>2573</v>
      </c>
      <c r="E539">
        <v>4179219</v>
      </c>
    </row>
    <row r="540" spans="1:5" x14ac:dyDescent="0.3">
      <c r="A540" t="s">
        <v>2227</v>
      </c>
      <c r="B540" s="1">
        <v>400000024314</v>
      </c>
      <c r="C540" s="1">
        <v>194433442169</v>
      </c>
      <c r="D540" t="s">
        <v>2574</v>
      </c>
      <c r="E540">
        <v>4722008</v>
      </c>
    </row>
    <row r="541" spans="1:5" x14ac:dyDescent="0.3">
      <c r="A541" t="s">
        <v>2038</v>
      </c>
      <c r="B541" s="1">
        <v>400000024285</v>
      </c>
      <c r="C541" s="1">
        <v>194433442176</v>
      </c>
      <c r="D541" t="s">
        <v>2575</v>
      </c>
      <c r="E541">
        <v>4179119</v>
      </c>
    </row>
    <row r="542" spans="1:5" x14ac:dyDescent="0.3">
      <c r="A542" t="s">
        <v>2055</v>
      </c>
      <c r="B542" s="1">
        <v>400000024401</v>
      </c>
      <c r="C542" s="1">
        <v>194433442176</v>
      </c>
      <c r="D542" t="s">
        <v>2576</v>
      </c>
      <c r="E542">
        <v>4385213</v>
      </c>
    </row>
    <row r="543" spans="1:5" x14ac:dyDescent="0.3">
      <c r="A543" t="s">
        <v>2055</v>
      </c>
      <c r="B543" s="1">
        <v>400000024405</v>
      </c>
      <c r="C543" s="1">
        <v>194433442176</v>
      </c>
      <c r="D543" t="s">
        <v>2577</v>
      </c>
      <c r="E543">
        <v>4384604</v>
      </c>
    </row>
    <row r="544" spans="1:5" x14ac:dyDescent="0.3">
      <c r="A544" t="s">
        <v>2055</v>
      </c>
      <c r="B544" s="1">
        <v>400000024399</v>
      </c>
      <c r="C544" s="1">
        <v>194433442176</v>
      </c>
      <c r="D544" t="s">
        <v>2578</v>
      </c>
      <c r="E544">
        <v>4385215</v>
      </c>
    </row>
    <row r="545" spans="1:5" x14ac:dyDescent="0.3">
      <c r="A545" t="s">
        <v>2038</v>
      </c>
      <c r="B545" s="1">
        <v>400000024285</v>
      </c>
      <c r="C545" s="1">
        <v>194433442176</v>
      </c>
      <c r="D545" t="s">
        <v>2579</v>
      </c>
      <c r="E545">
        <v>4179117</v>
      </c>
    </row>
    <row r="546" spans="1:5" x14ac:dyDescent="0.3">
      <c r="A546" t="s">
        <v>2055</v>
      </c>
      <c r="B546" s="1">
        <v>400000024397</v>
      </c>
      <c r="C546" s="1">
        <v>194433442176</v>
      </c>
      <c r="D546" t="s">
        <v>2580</v>
      </c>
      <c r="E546">
        <v>4385218</v>
      </c>
    </row>
    <row r="547" spans="1:5" x14ac:dyDescent="0.3">
      <c r="A547" t="s">
        <v>2038</v>
      </c>
      <c r="B547" s="1">
        <v>400000024285</v>
      </c>
      <c r="C547" s="1">
        <v>194433442176</v>
      </c>
      <c r="D547" t="s">
        <v>2581</v>
      </c>
      <c r="E547">
        <v>4179118</v>
      </c>
    </row>
    <row r="548" spans="1:5" x14ac:dyDescent="0.3">
      <c r="A548" t="s">
        <v>2038</v>
      </c>
      <c r="B548" s="1">
        <v>400000024285</v>
      </c>
      <c r="C548" s="1">
        <v>194433442176</v>
      </c>
      <c r="D548" t="s">
        <v>2582</v>
      </c>
      <c r="E548">
        <v>4179114</v>
      </c>
    </row>
    <row r="549" spans="1:5" x14ac:dyDescent="0.3">
      <c r="A549" t="s">
        <v>2038</v>
      </c>
      <c r="B549" s="1">
        <v>400000024285</v>
      </c>
      <c r="C549" s="1">
        <v>194433442176</v>
      </c>
      <c r="D549" t="s">
        <v>2583</v>
      </c>
      <c r="E549">
        <v>4179115</v>
      </c>
    </row>
    <row r="550" spans="1:5" x14ac:dyDescent="0.3">
      <c r="A550" t="s">
        <v>2055</v>
      </c>
      <c r="B550" s="1">
        <v>400000024399</v>
      </c>
      <c r="C550" s="1">
        <v>194433442176</v>
      </c>
      <c r="D550" t="s">
        <v>2584</v>
      </c>
      <c r="E550">
        <v>4385214</v>
      </c>
    </row>
    <row r="551" spans="1:5" x14ac:dyDescent="0.3">
      <c r="A551" t="s">
        <v>2055</v>
      </c>
      <c r="B551" s="1">
        <v>400000024405</v>
      </c>
      <c r="C551" s="1">
        <v>194433442176</v>
      </c>
      <c r="D551" t="s">
        <v>2585</v>
      </c>
      <c r="E551">
        <v>4384602</v>
      </c>
    </row>
    <row r="552" spans="1:5" x14ac:dyDescent="0.3">
      <c r="A552" t="s">
        <v>2055</v>
      </c>
      <c r="B552" s="1">
        <v>400000024405</v>
      </c>
      <c r="C552" s="1">
        <v>194433442176</v>
      </c>
      <c r="D552" t="s">
        <v>2586</v>
      </c>
      <c r="E552">
        <v>4384603</v>
      </c>
    </row>
    <row r="553" spans="1:5" x14ac:dyDescent="0.3">
      <c r="A553" t="s">
        <v>2055</v>
      </c>
      <c r="B553" s="1">
        <v>400000024399</v>
      </c>
      <c r="C553" s="1">
        <v>194433442176</v>
      </c>
      <c r="D553" t="s">
        <v>2587</v>
      </c>
      <c r="E553">
        <v>4385217</v>
      </c>
    </row>
    <row r="554" spans="1:5" x14ac:dyDescent="0.3">
      <c r="A554" t="s">
        <v>2055</v>
      </c>
      <c r="B554" s="1">
        <v>400000024399</v>
      </c>
      <c r="C554" s="1">
        <v>194433442176</v>
      </c>
      <c r="D554" t="s">
        <v>2588</v>
      </c>
      <c r="E554">
        <v>4385216</v>
      </c>
    </row>
    <row r="555" spans="1:5" x14ac:dyDescent="0.3">
      <c r="A555" t="s">
        <v>2038</v>
      </c>
      <c r="B555" s="1">
        <v>400000024285</v>
      </c>
      <c r="C555" s="1">
        <v>194433442176</v>
      </c>
      <c r="D555" t="s">
        <v>2589</v>
      </c>
      <c r="E555">
        <v>4179113</v>
      </c>
    </row>
    <row r="556" spans="1:5" x14ac:dyDescent="0.3">
      <c r="A556" t="s">
        <v>2027</v>
      </c>
      <c r="B556" s="1">
        <v>400000024304</v>
      </c>
      <c r="C556" s="1">
        <v>194433442190</v>
      </c>
      <c r="D556" t="s">
        <v>2590</v>
      </c>
      <c r="E556">
        <v>4144284</v>
      </c>
    </row>
    <row r="557" spans="1:5" x14ac:dyDescent="0.3">
      <c r="A557" t="s">
        <v>2118</v>
      </c>
      <c r="B557" s="1">
        <v>400000024405</v>
      </c>
      <c r="C557" s="1">
        <v>194433442190</v>
      </c>
      <c r="D557" t="s">
        <v>2591</v>
      </c>
      <c r="E557">
        <v>4145023</v>
      </c>
    </row>
    <row r="558" spans="1:5" x14ac:dyDescent="0.3">
      <c r="A558" t="s">
        <v>2055</v>
      </c>
      <c r="B558" s="1">
        <v>400000024405</v>
      </c>
      <c r="C558" s="1">
        <v>194433442190</v>
      </c>
      <c r="D558" t="s">
        <v>2592</v>
      </c>
      <c r="E558">
        <v>4384528</v>
      </c>
    </row>
    <row r="559" spans="1:5" x14ac:dyDescent="0.3">
      <c r="A559" t="s">
        <v>2027</v>
      </c>
      <c r="B559" s="1">
        <v>400000024288</v>
      </c>
      <c r="C559" s="1">
        <v>194433442190</v>
      </c>
      <c r="D559" t="s">
        <v>2593</v>
      </c>
      <c r="E559">
        <v>4144289</v>
      </c>
    </row>
    <row r="560" spans="1:5" x14ac:dyDescent="0.3">
      <c r="A560" t="s">
        <v>2055</v>
      </c>
      <c r="B560" s="1">
        <v>400000024404</v>
      </c>
      <c r="C560" s="1">
        <v>194433442190</v>
      </c>
      <c r="D560" t="s">
        <v>2594</v>
      </c>
      <c r="E560">
        <v>4384530</v>
      </c>
    </row>
    <row r="561" spans="1:5" x14ac:dyDescent="0.3">
      <c r="A561" t="s">
        <v>2027</v>
      </c>
      <c r="B561" s="1">
        <v>400000024410</v>
      </c>
      <c r="C561" s="1">
        <v>194433442190</v>
      </c>
      <c r="D561" t="s">
        <v>2595</v>
      </c>
      <c r="E561">
        <v>4144288</v>
      </c>
    </row>
    <row r="562" spans="1:5" x14ac:dyDescent="0.3">
      <c r="A562" t="s">
        <v>2027</v>
      </c>
      <c r="B562" s="1">
        <v>400000024410</v>
      </c>
      <c r="C562" s="1">
        <v>194433442190</v>
      </c>
      <c r="D562" t="s">
        <v>2596</v>
      </c>
      <c r="E562">
        <v>4144285</v>
      </c>
    </row>
    <row r="563" spans="1:5" x14ac:dyDescent="0.3">
      <c r="A563" t="s">
        <v>2055</v>
      </c>
      <c r="B563" s="1">
        <v>400000024277</v>
      </c>
      <c r="C563" s="1">
        <v>194433442190</v>
      </c>
      <c r="D563" t="s">
        <v>2597</v>
      </c>
      <c r="E563">
        <v>4384597</v>
      </c>
    </row>
    <row r="564" spans="1:5" x14ac:dyDescent="0.3">
      <c r="A564" t="s">
        <v>2055</v>
      </c>
      <c r="B564" s="1">
        <v>400000024404</v>
      </c>
      <c r="C564" s="1">
        <v>194433442190</v>
      </c>
      <c r="D564" t="s">
        <v>2598</v>
      </c>
      <c r="E564">
        <v>4384531</v>
      </c>
    </row>
    <row r="565" spans="1:5" x14ac:dyDescent="0.3">
      <c r="A565" t="s">
        <v>2068</v>
      </c>
      <c r="B565" s="1">
        <v>400000024276</v>
      </c>
      <c r="C565" s="1">
        <v>194433442190</v>
      </c>
      <c r="D565" t="s">
        <v>2599</v>
      </c>
      <c r="E565">
        <v>4384759</v>
      </c>
    </row>
    <row r="566" spans="1:5" x14ac:dyDescent="0.3">
      <c r="A566" t="s">
        <v>2068</v>
      </c>
      <c r="B566" s="1">
        <v>400000024276</v>
      </c>
      <c r="C566" s="1">
        <v>194433442190</v>
      </c>
      <c r="D566" t="s">
        <v>2600</v>
      </c>
      <c r="E566">
        <v>4588931</v>
      </c>
    </row>
    <row r="567" spans="1:5" x14ac:dyDescent="0.3">
      <c r="A567" t="s">
        <v>2055</v>
      </c>
      <c r="B567" s="1">
        <v>400000024405</v>
      </c>
      <c r="C567" s="1">
        <v>194433442190</v>
      </c>
      <c r="D567" t="s">
        <v>2601</v>
      </c>
      <c r="E567">
        <v>4384527</v>
      </c>
    </row>
    <row r="568" spans="1:5" x14ac:dyDescent="0.3">
      <c r="A568" t="s">
        <v>2227</v>
      </c>
      <c r="B568" s="1">
        <v>400000024276</v>
      </c>
      <c r="C568" s="1">
        <v>194433442190</v>
      </c>
      <c r="D568" t="s">
        <v>2602</v>
      </c>
      <c r="E568">
        <v>4722011</v>
      </c>
    </row>
    <row r="569" spans="1:5" x14ac:dyDescent="0.3">
      <c r="A569" t="s">
        <v>2027</v>
      </c>
      <c r="B569" s="1">
        <v>400000024410</v>
      </c>
      <c r="C569" s="1">
        <v>194433442190</v>
      </c>
      <c r="D569" t="s">
        <v>2603</v>
      </c>
      <c r="E569">
        <v>4144287</v>
      </c>
    </row>
    <row r="570" spans="1:5" x14ac:dyDescent="0.3">
      <c r="A570" t="s">
        <v>2055</v>
      </c>
      <c r="B570" s="1">
        <v>400000024404</v>
      </c>
      <c r="C570" s="1">
        <v>194433442190</v>
      </c>
      <c r="D570" t="s">
        <v>2604</v>
      </c>
      <c r="E570">
        <v>4384596</v>
      </c>
    </row>
    <row r="571" spans="1:5" x14ac:dyDescent="0.3">
      <c r="A571" t="s">
        <v>2027</v>
      </c>
      <c r="B571" s="1">
        <v>400000024309</v>
      </c>
      <c r="C571" s="1">
        <v>194433442190</v>
      </c>
      <c r="D571" t="s">
        <v>2605</v>
      </c>
      <c r="E571">
        <v>4144283</v>
      </c>
    </row>
    <row r="572" spans="1:5" x14ac:dyDescent="0.3">
      <c r="A572" t="s">
        <v>2055</v>
      </c>
      <c r="B572" s="1">
        <v>400000024404</v>
      </c>
      <c r="C572" s="1">
        <v>194433442190</v>
      </c>
      <c r="D572" t="s">
        <v>2606</v>
      </c>
      <c r="E572">
        <v>4384529</v>
      </c>
    </row>
    <row r="573" spans="1:5" x14ac:dyDescent="0.3">
      <c r="A573" t="s">
        <v>2055</v>
      </c>
      <c r="B573" s="1">
        <v>400000024404</v>
      </c>
      <c r="C573" s="1">
        <v>194433442190</v>
      </c>
      <c r="D573" t="s">
        <v>2607</v>
      </c>
      <c r="E573">
        <v>4384593</v>
      </c>
    </row>
    <row r="574" spans="1:5" x14ac:dyDescent="0.3">
      <c r="A574" t="s">
        <v>2055</v>
      </c>
      <c r="B574" s="1">
        <v>400000024404</v>
      </c>
      <c r="C574" s="1">
        <v>194433442190</v>
      </c>
      <c r="D574" t="s">
        <v>2608</v>
      </c>
      <c r="E574">
        <v>4384595</v>
      </c>
    </row>
    <row r="575" spans="1:5" x14ac:dyDescent="0.3">
      <c r="A575" t="s">
        <v>2027</v>
      </c>
      <c r="B575" s="1">
        <v>400000024433</v>
      </c>
      <c r="C575" s="1">
        <v>194433442190</v>
      </c>
      <c r="D575" t="s">
        <v>2609</v>
      </c>
      <c r="E575">
        <v>4144280</v>
      </c>
    </row>
    <row r="576" spans="1:5" x14ac:dyDescent="0.3">
      <c r="A576" t="s">
        <v>2027</v>
      </c>
      <c r="B576" s="1">
        <v>400000024311</v>
      </c>
      <c r="C576" s="1">
        <v>194433442190</v>
      </c>
      <c r="D576" t="s">
        <v>2610</v>
      </c>
      <c r="E576">
        <v>4144282</v>
      </c>
    </row>
    <row r="577" spans="1:5" x14ac:dyDescent="0.3">
      <c r="A577" t="s">
        <v>2055</v>
      </c>
      <c r="B577" s="1">
        <v>400000024400</v>
      </c>
      <c r="C577" s="1">
        <v>194433442237</v>
      </c>
      <c r="D577" t="s">
        <v>2611</v>
      </c>
      <c r="E577">
        <v>4386380</v>
      </c>
    </row>
    <row r="578" spans="1:5" x14ac:dyDescent="0.3">
      <c r="A578" t="s">
        <v>2055</v>
      </c>
      <c r="B578" s="1">
        <v>400000024400</v>
      </c>
      <c r="C578" s="1">
        <v>194433442237</v>
      </c>
      <c r="D578" t="s">
        <v>2612</v>
      </c>
      <c r="E578">
        <v>4386381</v>
      </c>
    </row>
    <row r="579" spans="1:5" x14ac:dyDescent="0.3">
      <c r="A579" t="s">
        <v>2044</v>
      </c>
      <c r="B579" s="1">
        <v>400000024314</v>
      </c>
      <c r="C579" s="1">
        <v>194433442305</v>
      </c>
      <c r="D579" t="s">
        <v>2613</v>
      </c>
      <c r="E579">
        <v>4178928</v>
      </c>
    </row>
    <row r="580" spans="1:5" x14ac:dyDescent="0.3">
      <c r="A580" t="s">
        <v>2227</v>
      </c>
      <c r="B580" s="1">
        <v>400000024305</v>
      </c>
      <c r="C580" s="1">
        <v>194433442305</v>
      </c>
      <c r="D580" t="s">
        <v>2614</v>
      </c>
      <c r="E580">
        <v>4722053</v>
      </c>
    </row>
    <row r="581" spans="1:5" x14ac:dyDescent="0.3">
      <c r="A581" t="s">
        <v>2118</v>
      </c>
      <c r="B581" s="1">
        <v>400000024280</v>
      </c>
      <c r="C581" s="1">
        <v>194433442312</v>
      </c>
      <c r="D581" t="s">
        <v>2615</v>
      </c>
      <c r="E581">
        <v>4722274</v>
      </c>
    </row>
    <row r="582" spans="1:5" x14ac:dyDescent="0.3">
      <c r="A582" t="s">
        <v>2038</v>
      </c>
      <c r="B582" s="1">
        <v>400000024429</v>
      </c>
      <c r="C582" s="1">
        <v>194433442312</v>
      </c>
      <c r="D582" t="s">
        <v>2616</v>
      </c>
      <c r="E582">
        <v>4180958</v>
      </c>
    </row>
    <row r="583" spans="1:5" x14ac:dyDescent="0.3">
      <c r="A583" t="s">
        <v>2038</v>
      </c>
      <c r="B583" s="1">
        <v>400000024436</v>
      </c>
      <c r="C583" s="1">
        <v>194433442312</v>
      </c>
      <c r="D583" t="s">
        <v>2617</v>
      </c>
      <c r="E583">
        <v>4180957</v>
      </c>
    </row>
    <row r="584" spans="1:5" x14ac:dyDescent="0.3">
      <c r="A584" t="s">
        <v>2066</v>
      </c>
      <c r="B584" s="1">
        <v>400000024282</v>
      </c>
      <c r="C584" s="1">
        <v>194433442312</v>
      </c>
      <c r="D584" t="s">
        <v>2618</v>
      </c>
      <c r="E584">
        <v>4722178</v>
      </c>
    </row>
    <row r="585" spans="1:5" x14ac:dyDescent="0.3">
      <c r="A585" t="s">
        <v>2066</v>
      </c>
      <c r="B585" s="1">
        <v>400000024309</v>
      </c>
      <c r="C585" s="1">
        <v>194433442329</v>
      </c>
      <c r="D585" t="s">
        <v>2619</v>
      </c>
      <c r="E585">
        <v>4722177</v>
      </c>
    </row>
    <row r="586" spans="1:5" x14ac:dyDescent="0.3">
      <c r="A586" t="s">
        <v>2068</v>
      </c>
      <c r="B586" s="1">
        <v>400000024436</v>
      </c>
      <c r="C586" s="1">
        <v>194433442329</v>
      </c>
      <c r="D586" t="s">
        <v>2620</v>
      </c>
      <c r="E586">
        <v>4179081</v>
      </c>
    </row>
    <row r="587" spans="1:5" x14ac:dyDescent="0.3">
      <c r="A587" t="s">
        <v>2068</v>
      </c>
      <c r="B587" s="1">
        <v>400000024309</v>
      </c>
      <c r="C587" s="1">
        <v>194433442329</v>
      </c>
      <c r="D587" t="s">
        <v>2621</v>
      </c>
      <c r="E587">
        <v>4179083</v>
      </c>
    </row>
    <row r="588" spans="1:5" x14ac:dyDescent="0.3">
      <c r="A588" t="s">
        <v>2068</v>
      </c>
      <c r="B588" s="1">
        <v>400000024309</v>
      </c>
      <c r="C588" s="1">
        <v>194433442329</v>
      </c>
      <c r="D588" t="s">
        <v>2622</v>
      </c>
      <c r="E588">
        <v>4179082</v>
      </c>
    </row>
    <row r="589" spans="1:5" x14ac:dyDescent="0.3">
      <c r="A589" t="s">
        <v>2038</v>
      </c>
      <c r="B589" s="1">
        <v>400000024284</v>
      </c>
      <c r="C589" s="1">
        <v>194433442343</v>
      </c>
      <c r="D589" t="s">
        <v>2623</v>
      </c>
      <c r="E589">
        <v>4178748</v>
      </c>
    </row>
    <row r="590" spans="1:5" x14ac:dyDescent="0.3">
      <c r="A590" t="s">
        <v>2038</v>
      </c>
      <c r="B590" s="1">
        <v>400000024284</v>
      </c>
      <c r="C590" s="1">
        <v>194433442343</v>
      </c>
      <c r="D590" t="s">
        <v>2624</v>
      </c>
      <c r="E590">
        <v>4178747</v>
      </c>
    </row>
    <row r="591" spans="1:5" x14ac:dyDescent="0.3">
      <c r="A591" t="s">
        <v>2038</v>
      </c>
      <c r="B591" s="1">
        <v>400000024439</v>
      </c>
      <c r="C591" s="1">
        <v>194433442343</v>
      </c>
      <c r="D591" t="s">
        <v>2625</v>
      </c>
      <c r="E591">
        <v>4178745</v>
      </c>
    </row>
    <row r="592" spans="1:5" x14ac:dyDescent="0.3">
      <c r="A592" t="s">
        <v>2118</v>
      </c>
      <c r="B592" s="1">
        <v>400000024284</v>
      </c>
      <c r="C592" s="1">
        <v>194433442343</v>
      </c>
      <c r="D592" t="s">
        <v>2626</v>
      </c>
      <c r="E592">
        <v>4722202</v>
      </c>
    </row>
    <row r="593" spans="1:5" x14ac:dyDescent="0.3">
      <c r="A593" t="s">
        <v>2038</v>
      </c>
      <c r="B593" s="1">
        <v>400000024284</v>
      </c>
      <c r="C593" s="1">
        <v>194433442343</v>
      </c>
      <c r="D593" t="s">
        <v>2627</v>
      </c>
      <c r="E593">
        <v>4178746</v>
      </c>
    </row>
    <row r="594" spans="1:5" x14ac:dyDescent="0.3">
      <c r="A594" t="s">
        <v>2038</v>
      </c>
      <c r="B594" s="1">
        <v>400000024282</v>
      </c>
      <c r="C594" s="1">
        <v>194433442350</v>
      </c>
      <c r="D594" t="s">
        <v>2628</v>
      </c>
      <c r="E594">
        <v>4180967</v>
      </c>
    </row>
    <row r="595" spans="1:5" x14ac:dyDescent="0.3">
      <c r="A595" t="s">
        <v>2038</v>
      </c>
      <c r="B595" s="1">
        <v>400000024311</v>
      </c>
      <c r="C595" s="1">
        <v>194433442350</v>
      </c>
      <c r="D595" t="s">
        <v>2629</v>
      </c>
      <c r="E595">
        <v>4180964</v>
      </c>
    </row>
    <row r="596" spans="1:5" x14ac:dyDescent="0.3">
      <c r="A596" t="s">
        <v>2038</v>
      </c>
      <c r="B596" s="1">
        <v>400000024282</v>
      </c>
      <c r="C596" s="1">
        <v>194433442350</v>
      </c>
      <c r="D596" t="s">
        <v>2630</v>
      </c>
      <c r="E596">
        <v>4180966</v>
      </c>
    </row>
    <row r="597" spans="1:5" x14ac:dyDescent="0.3">
      <c r="A597" t="s">
        <v>2038</v>
      </c>
      <c r="B597" s="1">
        <v>400000024428</v>
      </c>
      <c r="C597" s="1">
        <v>194433442350</v>
      </c>
      <c r="D597" t="s">
        <v>2631</v>
      </c>
      <c r="E597">
        <v>4180963</v>
      </c>
    </row>
    <row r="598" spans="1:5" x14ac:dyDescent="0.3">
      <c r="A598" t="s">
        <v>2227</v>
      </c>
      <c r="B598" s="1">
        <v>400000024280</v>
      </c>
      <c r="C598" s="1">
        <v>194433442350</v>
      </c>
      <c r="D598" t="s">
        <v>2632</v>
      </c>
      <c r="E598">
        <v>4722044</v>
      </c>
    </row>
    <row r="599" spans="1:5" x14ac:dyDescent="0.3">
      <c r="A599" t="s">
        <v>2118</v>
      </c>
      <c r="B599" s="1">
        <v>400000024280</v>
      </c>
      <c r="C599" s="1">
        <v>194433442350</v>
      </c>
      <c r="D599" t="s">
        <v>2633</v>
      </c>
      <c r="E599">
        <v>4722254</v>
      </c>
    </row>
    <row r="600" spans="1:5" x14ac:dyDescent="0.3">
      <c r="A600" t="s">
        <v>2227</v>
      </c>
      <c r="B600" s="1">
        <v>400000024282</v>
      </c>
      <c r="C600" s="1">
        <v>194433442350</v>
      </c>
      <c r="D600" t="s">
        <v>2634</v>
      </c>
      <c r="E600">
        <v>4722043</v>
      </c>
    </row>
    <row r="601" spans="1:5" x14ac:dyDescent="0.3">
      <c r="A601" t="s">
        <v>2038</v>
      </c>
      <c r="B601" s="1">
        <v>400000024311</v>
      </c>
      <c r="C601" s="1">
        <v>194433442350</v>
      </c>
      <c r="D601" t="s">
        <v>2635</v>
      </c>
      <c r="E601">
        <v>4180965</v>
      </c>
    </row>
    <row r="602" spans="1:5" x14ac:dyDescent="0.3">
      <c r="A602" t="s">
        <v>2118</v>
      </c>
      <c r="B602" s="1">
        <v>400000024314</v>
      </c>
      <c r="C602" s="1">
        <v>194433442367</v>
      </c>
      <c r="D602" t="s">
        <v>2636</v>
      </c>
      <c r="E602">
        <v>4722276</v>
      </c>
    </row>
    <row r="603" spans="1:5" x14ac:dyDescent="0.3">
      <c r="A603" t="s">
        <v>2227</v>
      </c>
      <c r="B603" s="1">
        <v>400000024314</v>
      </c>
      <c r="C603" s="1">
        <v>194433442367</v>
      </c>
      <c r="D603" t="s">
        <v>2637</v>
      </c>
      <c r="E603">
        <v>4722031</v>
      </c>
    </row>
    <row r="604" spans="1:5" x14ac:dyDescent="0.3">
      <c r="A604" t="s">
        <v>2227</v>
      </c>
      <c r="B604" s="1">
        <v>400000024432</v>
      </c>
      <c r="C604" s="1">
        <v>194433442367</v>
      </c>
      <c r="D604" t="s">
        <v>2638</v>
      </c>
      <c r="E604">
        <v>4722012</v>
      </c>
    </row>
    <row r="605" spans="1:5" x14ac:dyDescent="0.3">
      <c r="A605" t="s">
        <v>2118</v>
      </c>
      <c r="B605" s="1">
        <v>400000024439</v>
      </c>
      <c r="C605" s="1">
        <v>194433442367</v>
      </c>
      <c r="D605" t="s">
        <v>2639</v>
      </c>
      <c r="E605">
        <v>4145031</v>
      </c>
    </row>
    <row r="606" spans="1:5" x14ac:dyDescent="0.3">
      <c r="A606" t="s">
        <v>2227</v>
      </c>
      <c r="B606" s="1">
        <v>400000024281</v>
      </c>
      <c r="C606" s="1">
        <v>194433442374</v>
      </c>
      <c r="D606" t="s">
        <v>2640</v>
      </c>
      <c r="E606">
        <v>4722038</v>
      </c>
    </row>
    <row r="607" spans="1:5" x14ac:dyDescent="0.3">
      <c r="A607" t="s">
        <v>2038</v>
      </c>
      <c r="B607" s="1">
        <v>400000024311</v>
      </c>
      <c r="C607" s="1">
        <v>194433442374</v>
      </c>
      <c r="D607" t="s">
        <v>2641</v>
      </c>
      <c r="E607">
        <v>4179116</v>
      </c>
    </row>
    <row r="608" spans="1:5" x14ac:dyDescent="0.3">
      <c r="A608" t="s">
        <v>2038</v>
      </c>
      <c r="B608" s="1">
        <v>400000024281</v>
      </c>
      <c r="C608" s="1">
        <v>194433442374</v>
      </c>
      <c r="D608" t="s">
        <v>2642</v>
      </c>
      <c r="E608">
        <v>4180655</v>
      </c>
    </row>
    <row r="609" spans="1:6" x14ac:dyDescent="0.3">
      <c r="A609" t="s">
        <v>2038</v>
      </c>
      <c r="B609" s="1">
        <v>400000024285</v>
      </c>
      <c r="C609" s="1">
        <v>194433442374</v>
      </c>
      <c r="D609" t="s">
        <v>2643</v>
      </c>
      <c r="E609">
        <v>4180653</v>
      </c>
    </row>
    <row r="610" spans="1:6" x14ac:dyDescent="0.3">
      <c r="A610" t="s">
        <v>2038</v>
      </c>
      <c r="B610" s="1">
        <v>400000024281</v>
      </c>
      <c r="C610" s="1">
        <v>194433442374</v>
      </c>
      <c r="D610" t="s">
        <v>2644</v>
      </c>
      <c r="E610">
        <v>4180654</v>
      </c>
    </row>
    <row r="611" spans="1:6" x14ac:dyDescent="0.3">
      <c r="A611" t="s">
        <v>2227</v>
      </c>
      <c r="B611" s="1">
        <v>400000024311</v>
      </c>
      <c r="C611" s="1">
        <v>194433442381</v>
      </c>
      <c r="D611" t="s">
        <v>2645</v>
      </c>
      <c r="E611">
        <v>4722042</v>
      </c>
    </row>
    <row r="612" spans="1:6" x14ac:dyDescent="0.3">
      <c r="A612" t="s">
        <v>2044</v>
      </c>
      <c r="B612" s="1">
        <v>400000024432</v>
      </c>
      <c r="C612" s="1">
        <v>194433442381</v>
      </c>
      <c r="D612" t="s">
        <v>2646</v>
      </c>
      <c r="E612">
        <v>4177606</v>
      </c>
    </row>
    <row r="613" spans="1:6" x14ac:dyDescent="0.3">
      <c r="A613" t="s">
        <v>2118</v>
      </c>
      <c r="B613" s="1">
        <v>400000024305</v>
      </c>
      <c r="C613" s="1">
        <v>194433442381</v>
      </c>
      <c r="D613" t="s">
        <v>2647</v>
      </c>
      <c r="E613">
        <v>4722275</v>
      </c>
    </row>
    <row r="614" spans="1:6" x14ac:dyDescent="0.3">
      <c r="A614" t="s">
        <v>2066</v>
      </c>
      <c r="B614" s="1">
        <v>400000024438</v>
      </c>
      <c r="C614" s="1">
        <v>888755700037</v>
      </c>
      <c r="D614" t="s">
        <v>2648</v>
      </c>
      <c r="E614">
        <v>4722238</v>
      </c>
    </row>
    <row r="615" spans="1:6" x14ac:dyDescent="0.3">
      <c r="A615" t="s">
        <v>2066</v>
      </c>
      <c r="B615" s="1">
        <v>400000024439</v>
      </c>
      <c r="C615" s="1">
        <v>888755700044</v>
      </c>
      <c r="D615" t="s">
        <v>2649</v>
      </c>
      <c r="E615">
        <v>4722197</v>
      </c>
    </row>
    <row r="616" spans="1:6" x14ac:dyDescent="0.3">
      <c r="A616" t="s">
        <v>2118</v>
      </c>
      <c r="B616" s="1">
        <v>400000024429</v>
      </c>
      <c r="C616" s="1">
        <v>888755700051</v>
      </c>
      <c r="D616" t="s">
        <v>2650</v>
      </c>
      <c r="E616">
        <v>4722252</v>
      </c>
    </row>
    <row r="617" spans="1:6" x14ac:dyDescent="0.3">
      <c r="A617" t="s">
        <v>2066</v>
      </c>
      <c r="B617" s="1">
        <v>400000024438</v>
      </c>
      <c r="C617" s="1">
        <v>888755700068</v>
      </c>
      <c r="D617" t="s">
        <v>2651</v>
      </c>
      <c r="E617">
        <v>4722240</v>
      </c>
    </row>
    <row r="618" spans="1:6" x14ac:dyDescent="0.3">
      <c r="A618" t="s">
        <v>2305</v>
      </c>
      <c r="B618" s="1">
        <v>400000024419</v>
      </c>
      <c r="C618" s="1">
        <v>888755700129</v>
      </c>
      <c r="D618" t="s">
        <v>2652</v>
      </c>
      <c r="E618">
        <v>3945376</v>
      </c>
      <c r="F618" t="s">
        <v>2891</v>
      </c>
    </row>
    <row r="619" spans="1:6" x14ac:dyDescent="0.3">
      <c r="A619" t="s">
        <v>2118</v>
      </c>
      <c r="B619" s="1">
        <v>400000024419</v>
      </c>
      <c r="C619" s="1">
        <v>888755700129</v>
      </c>
      <c r="D619" t="s">
        <v>2653</v>
      </c>
      <c r="E619">
        <v>4722164</v>
      </c>
    </row>
    <row r="620" spans="1:6" x14ac:dyDescent="0.3">
      <c r="A620" t="s">
        <v>2305</v>
      </c>
      <c r="B620" s="1">
        <v>400000024427</v>
      </c>
      <c r="C620" s="1">
        <v>888755700129</v>
      </c>
      <c r="D620" t="s">
        <v>2654</v>
      </c>
      <c r="E620">
        <v>3940765</v>
      </c>
    </row>
    <row r="621" spans="1:6" x14ac:dyDescent="0.3">
      <c r="A621" t="s">
        <v>2305</v>
      </c>
      <c r="B621" s="1">
        <v>400000024427</v>
      </c>
      <c r="C621" s="1">
        <v>888755700129</v>
      </c>
      <c r="D621" t="s">
        <v>2655</v>
      </c>
      <c r="E621">
        <v>3940762</v>
      </c>
    </row>
    <row r="622" spans="1:6" x14ac:dyDescent="0.3">
      <c r="A622" t="s">
        <v>2305</v>
      </c>
      <c r="B622" s="1">
        <v>400000024427</v>
      </c>
      <c r="C622" s="1">
        <v>888755700129</v>
      </c>
      <c r="D622" t="s">
        <v>2656</v>
      </c>
      <c r="E622">
        <v>3940764</v>
      </c>
    </row>
    <row r="623" spans="1:6" x14ac:dyDescent="0.3">
      <c r="A623" t="s">
        <v>2305</v>
      </c>
      <c r="B623" s="1">
        <v>400000024427</v>
      </c>
      <c r="C623" s="1">
        <v>888755700129</v>
      </c>
      <c r="D623" t="s">
        <v>2657</v>
      </c>
      <c r="E623">
        <v>3940761</v>
      </c>
    </row>
    <row r="624" spans="1:6" x14ac:dyDescent="0.3">
      <c r="A624" t="s">
        <v>2305</v>
      </c>
      <c r="B624" s="1">
        <v>400000024427</v>
      </c>
      <c r="C624" s="1">
        <v>888755700129</v>
      </c>
      <c r="D624" t="s">
        <v>2658</v>
      </c>
      <c r="E624">
        <v>3940763</v>
      </c>
    </row>
    <row r="625" spans="1:6" x14ac:dyDescent="0.3">
      <c r="A625" t="s">
        <v>2305</v>
      </c>
      <c r="B625" s="1">
        <v>400000024419</v>
      </c>
      <c r="C625" s="1">
        <v>888755700129</v>
      </c>
      <c r="D625" t="s">
        <v>2659</v>
      </c>
      <c r="E625">
        <v>3945375</v>
      </c>
    </row>
    <row r="626" spans="1:6" x14ac:dyDescent="0.3">
      <c r="A626" t="s">
        <v>2305</v>
      </c>
      <c r="B626" s="1">
        <v>400000024424</v>
      </c>
      <c r="C626" s="1">
        <v>888755700129</v>
      </c>
      <c r="D626" t="s">
        <v>2660</v>
      </c>
      <c r="E626">
        <v>3940766</v>
      </c>
    </row>
    <row r="627" spans="1:6" x14ac:dyDescent="0.3">
      <c r="A627" t="s">
        <v>2305</v>
      </c>
      <c r="B627" s="1">
        <v>400000024438</v>
      </c>
      <c r="C627" s="1">
        <v>888755700129</v>
      </c>
      <c r="D627" t="s">
        <v>2661</v>
      </c>
      <c r="E627">
        <v>3940760</v>
      </c>
    </row>
    <row r="628" spans="1:6" x14ac:dyDescent="0.3">
      <c r="A628" t="s">
        <v>2305</v>
      </c>
      <c r="B628" s="1">
        <v>400000024424</v>
      </c>
      <c r="C628" s="1">
        <v>888755700129</v>
      </c>
      <c r="D628" t="s">
        <v>2662</v>
      </c>
      <c r="E628">
        <v>3940767</v>
      </c>
    </row>
    <row r="629" spans="1:6" x14ac:dyDescent="0.3">
      <c r="A629" t="s">
        <v>2305</v>
      </c>
      <c r="B629" s="1">
        <v>400000024424</v>
      </c>
      <c r="C629" s="1">
        <v>888755700136</v>
      </c>
      <c r="D629" t="s">
        <v>2663</v>
      </c>
      <c r="E629">
        <v>3942559</v>
      </c>
    </row>
    <row r="630" spans="1:6" x14ac:dyDescent="0.3">
      <c r="A630" t="s">
        <v>2305</v>
      </c>
      <c r="B630" s="1">
        <v>400000024424</v>
      </c>
      <c r="C630" s="1">
        <v>888755700136</v>
      </c>
      <c r="D630" t="s">
        <v>2664</v>
      </c>
      <c r="E630">
        <v>3942560</v>
      </c>
    </row>
    <row r="631" spans="1:6" x14ac:dyDescent="0.3">
      <c r="A631" t="s">
        <v>2305</v>
      </c>
      <c r="B631" s="1">
        <v>400000024432</v>
      </c>
      <c r="C631" s="1">
        <v>888755700136</v>
      </c>
      <c r="D631" t="s">
        <v>2665</v>
      </c>
      <c r="E631">
        <v>3942558</v>
      </c>
    </row>
    <row r="632" spans="1:6" x14ac:dyDescent="0.3">
      <c r="A632" t="s">
        <v>2305</v>
      </c>
      <c r="B632" s="1">
        <v>400000024424</v>
      </c>
      <c r="C632" s="1">
        <v>888755700136</v>
      </c>
      <c r="D632" t="s">
        <v>2666</v>
      </c>
      <c r="E632">
        <v>3945365</v>
      </c>
    </row>
    <row r="633" spans="1:6" x14ac:dyDescent="0.3">
      <c r="A633" t="s">
        <v>2118</v>
      </c>
      <c r="B633" s="1">
        <v>400000024395</v>
      </c>
      <c r="C633" s="1">
        <v>888755700136</v>
      </c>
      <c r="D633" t="s">
        <v>2667</v>
      </c>
      <c r="E633">
        <v>4722208</v>
      </c>
    </row>
    <row r="634" spans="1:6" x14ac:dyDescent="0.3">
      <c r="A634" t="s">
        <v>2068</v>
      </c>
      <c r="B634" s="1">
        <v>400000024294</v>
      </c>
      <c r="C634" s="1">
        <v>888755700136</v>
      </c>
      <c r="D634" t="s">
        <v>2668</v>
      </c>
      <c r="E634">
        <v>3950797</v>
      </c>
    </row>
    <row r="635" spans="1:6" x14ac:dyDescent="0.3">
      <c r="A635" t="s">
        <v>2305</v>
      </c>
      <c r="B635" s="1">
        <v>400000024424</v>
      </c>
      <c r="C635" s="1">
        <v>888755700136</v>
      </c>
      <c r="D635" t="s">
        <v>2669</v>
      </c>
      <c r="E635">
        <v>3945366</v>
      </c>
    </row>
    <row r="636" spans="1:6" x14ac:dyDescent="0.3">
      <c r="A636" t="s">
        <v>2027</v>
      </c>
      <c r="B636" s="1">
        <v>400000024424</v>
      </c>
      <c r="C636" s="1">
        <v>888755700136</v>
      </c>
      <c r="D636" t="s">
        <v>2670</v>
      </c>
      <c r="E636">
        <v>3945407</v>
      </c>
    </row>
    <row r="637" spans="1:6" x14ac:dyDescent="0.3">
      <c r="A637" t="s">
        <v>2305</v>
      </c>
      <c r="B637" s="1">
        <v>400000024427</v>
      </c>
      <c r="C637" s="1">
        <v>888755700143</v>
      </c>
      <c r="D637" t="s">
        <v>2671</v>
      </c>
      <c r="E637">
        <v>3940533</v>
      </c>
    </row>
    <row r="638" spans="1:6" x14ac:dyDescent="0.3">
      <c r="A638" t="s">
        <v>2305</v>
      </c>
      <c r="B638" s="1">
        <v>400000024422</v>
      </c>
      <c r="C638" s="1">
        <v>888755700143</v>
      </c>
      <c r="D638" t="s">
        <v>2672</v>
      </c>
      <c r="E638">
        <v>3940537</v>
      </c>
      <c r="F638" t="s">
        <v>2892</v>
      </c>
    </row>
    <row r="639" spans="1:6" x14ac:dyDescent="0.3">
      <c r="A639" t="s">
        <v>2305</v>
      </c>
      <c r="B639" s="1">
        <v>400000024427</v>
      </c>
      <c r="C639" s="1">
        <v>888755700143</v>
      </c>
      <c r="D639" t="s">
        <v>2673</v>
      </c>
      <c r="E639">
        <v>3940532</v>
      </c>
    </row>
    <row r="640" spans="1:6" x14ac:dyDescent="0.3">
      <c r="A640" t="s">
        <v>2305</v>
      </c>
      <c r="B640" s="1">
        <v>400000024419</v>
      </c>
      <c r="C640" s="1">
        <v>888755700143</v>
      </c>
      <c r="D640" t="s">
        <v>2674</v>
      </c>
      <c r="E640">
        <v>3940538</v>
      </c>
    </row>
    <row r="641" spans="1:6" x14ac:dyDescent="0.3">
      <c r="A641" t="s">
        <v>2305</v>
      </c>
      <c r="B641" s="1">
        <v>400000024427</v>
      </c>
      <c r="C641" s="1">
        <v>888755700143</v>
      </c>
      <c r="D641" t="s">
        <v>2675</v>
      </c>
      <c r="E641">
        <v>3940531</v>
      </c>
    </row>
    <row r="642" spans="1:6" x14ac:dyDescent="0.3">
      <c r="A642" t="s">
        <v>2305</v>
      </c>
      <c r="B642" s="1">
        <v>400000024427</v>
      </c>
      <c r="C642" s="1">
        <v>888755700143</v>
      </c>
      <c r="D642" t="s">
        <v>2676</v>
      </c>
      <c r="E642">
        <v>3940535</v>
      </c>
    </row>
    <row r="643" spans="1:6" x14ac:dyDescent="0.3">
      <c r="A643" t="s">
        <v>2305</v>
      </c>
      <c r="B643" s="1">
        <v>400000024422</v>
      </c>
      <c r="C643" s="1">
        <v>888755700143</v>
      </c>
      <c r="D643" t="s">
        <v>2677</v>
      </c>
      <c r="E643">
        <v>3940536</v>
      </c>
    </row>
    <row r="644" spans="1:6" x14ac:dyDescent="0.3">
      <c r="A644" t="s">
        <v>2305</v>
      </c>
      <c r="B644" s="1">
        <v>400000024427</v>
      </c>
      <c r="C644" s="1">
        <v>888755700143</v>
      </c>
      <c r="D644" t="s">
        <v>2678</v>
      </c>
      <c r="E644">
        <v>3940534</v>
      </c>
    </row>
    <row r="645" spans="1:6" x14ac:dyDescent="0.3">
      <c r="A645" t="s">
        <v>2227</v>
      </c>
      <c r="B645" s="1">
        <v>400000024300</v>
      </c>
      <c r="C645" s="1">
        <v>888755700143</v>
      </c>
      <c r="D645" t="s">
        <v>2679</v>
      </c>
      <c r="E645">
        <v>4722013</v>
      </c>
    </row>
    <row r="646" spans="1:6" x14ac:dyDescent="0.3">
      <c r="A646" t="s">
        <v>2068</v>
      </c>
      <c r="B646" s="1">
        <v>400000024431</v>
      </c>
      <c r="C646" s="1">
        <v>888755700150</v>
      </c>
      <c r="D646" t="s">
        <v>2680</v>
      </c>
      <c r="E646">
        <v>3939764</v>
      </c>
    </row>
    <row r="647" spans="1:6" x14ac:dyDescent="0.3">
      <c r="A647" t="s">
        <v>2068</v>
      </c>
      <c r="B647" s="1">
        <v>400000024422</v>
      </c>
      <c r="C647" s="1">
        <v>888755700150</v>
      </c>
      <c r="D647" t="s">
        <v>2681</v>
      </c>
      <c r="E647">
        <v>3939773</v>
      </c>
    </row>
    <row r="648" spans="1:6" x14ac:dyDescent="0.3">
      <c r="A648" t="s">
        <v>2305</v>
      </c>
      <c r="B648" s="1">
        <v>400000024291</v>
      </c>
      <c r="C648" s="1">
        <v>888755700150</v>
      </c>
      <c r="D648" t="s">
        <v>2682</v>
      </c>
      <c r="E648">
        <v>3940518</v>
      </c>
    </row>
    <row r="649" spans="1:6" x14ac:dyDescent="0.3">
      <c r="A649" t="s">
        <v>2305</v>
      </c>
      <c r="B649" s="1">
        <v>400000024291</v>
      </c>
      <c r="C649" s="1">
        <v>888755700150</v>
      </c>
      <c r="D649" t="s">
        <v>2683</v>
      </c>
      <c r="E649">
        <v>3940524</v>
      </c>
    </row>
    <row r="650" spans="1:6" x14ac:dyDescent="0.3">
      <c r="A650" t="s">
        <v>2305</v>
      </c>
      <c r="B650" s="1">
        <v>400000024291</v>
      </c>
      <c r="C650" s="1">
        <v>888755700150</v>
      </c>
      <c r="D650" t="s">
        <v>2684</v>
      </c>
      <c r="E650">
        <v>3940523</v>
      </c>
    </row>
    <row r="651" spans="1:6" x14ac:dyDescent="0.3">
      <c r="A651" t="s">
        <v>2305</v>
      </c>
      <c r="B651" s="1">
        <v>400000024291</v>
      </c>
      <c r="C651" s="1">
        <v>888755700150</v>
      </c>
      <c r="D651" t="s">
        <v>2685</v>
      </c>
      <c r="E651">
        <v>3940521</v>
      </c>
    </row>
    <row r="652" spans="1:6" x14ac:dyDescent="0.3">
      <c r="A652" t="s">
        <v>2305</v>
      </c>
      <c r="B652" s="1">
        <v>400000024291</v>
      </c>
      <c r="C652" s="1">
        <v>888755700150</v>
      </c>
      <c r="D652" t="s">
        <v>2686</v>
      </c>
      <c r="E652">
        <v>3940526</v>
      </c>
    </row>
    <row r="653" spans="1:6" x14ac:dyDescent="0.3">
      <c r="A653" t="s">
        <v>2305</v>
      </c>
      <c r="B653" s="1">
        <v>400000024291</v>
      </c>
      <c r="C653" s="1">
        <v>888755700150</v>
      </c>
      <c r="D653" t="s">
        <v>2687</v>
      </c>
      <c r="E653">
        <v>3940517</v>
      </c>
    </row>
    <row r="654" spans="1:6" x14ac:dyDescent="0.3">
      <c r="A654" t="s">
        <v>2068</v>
      </c>
      <c r="B654" s="1">
        <v>400000024291</v>
      </c>
      <c r="C654" s="1">
        <v>888755700150</v>
      </c>
      <c r="D654" t="s">
        <v>2688</v>
      </c>
      <c r="E654">
        <v>3939775</v>
      </c>
      <c r="F654" t="s">
        <v>2893</v>
      </c>
    </row>
    <row r="655" spans="1:6" x14ac:dyDescent="0.3">
      <c r="A655" t="s">
        <v>2305</v>
      </c>
      <c r="B655" s="1">
        <v>400000024291</v>
      </c>
      <c r="C655" s="1">
        <v>888755700150</v>
      </c>
      <c r="D655" t="s">
        <v>2689</v>
      </c>
      <c r="E655">
        <v>3940520</v>
      </c>
    </row>
    <row r="656" spans="1:6" x14ac:dyDescent="0.3">
      <c r="A656" t="s">
        <v>2227</v>
      </c>
      <c r="B656" s="1">
        <v>400000024291</v>
      </c>
      <c r="C656" s="1">
        <v>888755700150</v>
      </c>
      <c r="D656" t="s">
        <v>2690</v>
      </c>
      <c r="E656">
        <v>4721969</v>
      </c>
    </row>
    <row r="657" spans="1:5" x14ac:dyDescent="0.3">
      <c r="A657" t="s">
        <v>2305</v>
      </c>
      <c r="B657" s="1">
        <v>400000024291</v>
      </c>
      <c r="C657" s="1">
        <v>888755700150</v>
      </c>
      <c r="D657" t="s">
        <v>2691</v>
      </c>
      <c r="E657">
        <v>3940525</v>
      </c>
    </row>
    <row r="658" spans="1:5" x14ac:dyDescent="0.3">
      <c r="A658" t="s">
        <v>2305</v>
      </c>
      <c r="B658" s="1">
        <v>400000024291</v>
      </c>
      <c r="C658" s="1">
        <v>888755700150</v>
      </c>
      <c r="D658" t="s">
        <v>2692</v>
      </c>
      <c r="E658">
        <v>3940522</v>
      </c>
    </row>
    <row r="659" spans="1:5" x14ac:dyDescent="0.3">
      <c r="A659" t="s">
        <v>2305</v>
      </c>
      <c r="B659" s="1">
        <v>400000024291</v>
      </c>
      <c r="C659" s="1">
        <v>888755700150</v>
      </c>
      <c r="D659" t="s">
        <v>2693</v>
      </c>
      <c r="E659">
        <v>3940519</v>
      </c>
    </row>
    <row r="660" spans="1:5" x14ac:dyDescent="0.3">
      <c r="A660" t="s">
        <v>2068</v>
      </c>
      <c r="B660" s="1">
        <v>400000024431</v>
      </c>
      <c r="C660" s="1">
        <v>888755700150</v>
      </c>
      <c r="D660" t="s">
        <v>2694</v>
      </c>
      <c r="E660">
        <v>3939768</v>
      </c>
    </row>
    <row r="661" spans="1:5" x14ac:dyDescent="0.3">
      <c r="A661" t="s">
        <v>2068</v>
      </c>
      <c r="B661" s="1">
        <v>400000024431</v>
      </c>
      <c r="C661" s="1">
        <v>888755700150</v>
      </c>
      <c r="D661" t="s">
        <v>2695</v>
      </c>
      <c r="E661">
        <v>3939769</v>
      </c>
    </row>
    <row r="662" spans="1:5" x14ac:dyDescent="0.3">
      <c r="A662" t="s">
        <v>2068</v>
      </c>
      <c r="B662" s="1">
        <v>400000024431</v>
      </c>
      <c r="C662" s="1">
        <v>888755700150</v>
      </c>
      <c r="D662" t="s">
        <v>2696</v>
      </c>
      <c r="E662">
        <v>3939771</v>
      </c>
    </row>
    <row r="663" spans="1:5" x14ac:dyDescent="0.3">
      <c r="A663" t="s">
        <v>2068</v>
      </c>
      <c r="B663" s="1">
        <v>400000024431</v>
      </c>
      <c r="C663" s="1">
        <v>888755700150</v>
      </c>
      <c r="D663" t="s">
        <v>2697</v>
      </c>
      <c r="E663">
        <v>3939772</v>
      </c>
    </row>
    <row r="664" spans="1:5" x14ac:dyDescent="0.3">
      <c r="A664" t="s">
        <v>2068</v>
      </c>
      <c r="B664" s="1">
        <v>400000024431</v>
      </c>
      <c r="C664" s="1">
        <v>888755700150</v>
      </c>
      <c r="D664" t="s">
        <v>2698</v>
      </c>
      <c r="E664">
        <v>3939770</v>
      </c>
    </row>
    <row r="665" spans="1:5" x14ac:dyDescent="0.3">
      <c r="A665" t="s">
        <v>2068</v>
      </c>
      <c r="B665" s="1">
        <v>400000024431</v>
      </c>
      <c r="C665" s="1">
        <v>888755700150</v>
      </c>
      <c r="D665" t="s">
        <v>2699</v>
      </c>
      <c r="E665">
        <v>3939767</v>
      </c>
    </row>
    <row r="666" spans="1:5" x14ac:dyDescent="0.3">
      <c r="A666" t="s">
        <v>2068</v>
      </c>
      <c r="B666" s="1">
        <v>400000024431</v>
      </c>
      <c r="C666" s="1">
        <v>888755700150</v>
      </c>
      <c r="D666" t="s">
        <v>2700</v>
      </c>
      <c r="E666">
        <v>3939766</v>
      </c>
    </row>
    <row r="667" spans="1:5" x14ac:dyDescent="0.3">
      <c r="A667" t="s">
        <v>2068</v>
      </c>
      <c r="B667" s="1">
        <v>400000024431</v>
      </c>
      <c r="C667" s="1">
        <v>888755700150</v>
      </c>
      <c r="D667" t="s">
        <v>2701</v>
      </c>
      <c r="E667">
        <v>3939765</v>
      </c>
    </row>
    <row r="668" spans="1:5" x14ac:dyDescent="0.3">
      <c r="A668" t="s">
        <v>2068</v>
      </c>
      <c r="B668" s="1">
        <v>400000024302</v>
      </c>
      <c r="C668" s="1">
        <v>888755700150</v>
      </c>
      <c r="D668" t="s">
        <v>2702</v>
      </c>
      <c r="E668">
        <v>3939774</v>
      </c>
    </row>
    <row r="669" spans="1:5" x14ac:dyDescent="0.3">
      <c r="A669" t="s">
        <v>2305</v>
      </c>
      <c r="B669" s="1">
        <v>400000024431</v>
      </c>
      <c r="C669" s="1">
        <v>888755700150</v>
      </c>
      <c r="D669" t="s">
        <v>2703</v>
      </c>
      <c r="E669">
        <v>3939751</v>
      </c>
    </row>
    <row r="670" spans="1:5" x14ac:dyDescent="0.3">
      <c r="A670" t="s">
        <v>2305</v>
      </c>
      <c r="B670" s="1">
        <v>400000024421</v>
      </c>
      <c r="C670" s="1">
        <v>888755700167</v>
      </c>
      <c r="D670" t="s">
        <v>2704</v>
      </c>
      <c r="E670">
        <v>3940585</v>
      </c>
    </row>
    <row r="671" spans="1:5" x14ac:dyDescent="0.3">
      <c r="A671" t="s">
        <v>2305</v>
      </c>
      <c r="B671" s="1">
        <v>400000024431</v>
      </c>
      <c r="C671" s="1">
        <v>888755700167</v>
      </c>
      <c r="D671" t="s">
        <v>2705</v>
      </c>
      <c r="E671">
        <v>3940583</v>
      </c>
    </row>
    <row r="672" spans="1:5" x14ac:dyDescent="0.3">
      <c r="A672" t="s">
        <v>2118</v>
      </c>
      <c r="B672" s="1">
        <v>400000024419</v>
      </c>
      <c r="C672" s="1">
        <v>888755700167</v>
      </c>
      <c r="D672" t="s">
        <v>2706</v>
      </c>
      <c r="E672">
        <v>4722317</v>
      </c>
    </row>
    <row r="673" spans="1:5" x14ac:dyDescent="0.3">
      <c r="A673" t="s">
        <v>2305</v>
      </c>
      <c r="B673" s="1">
        <v>400000024428</v>
      </c>
      <c r="C673" s="1">
        <v>888755700167</v>
      </c>
      <c r="D673" t="s">
        <v>2707</v>
      </c>
      <c r="E673">
        <v>3940584</v>
      </c>
    </row>
    <row r="674" spans="1:5" x14ac:dyDescent="0.3">
      <c r="A674" t="s">
        <v>2305</v>
      </c>
      <c r="B674" s="1">
        <v>400000024431</v>
      </c>
      <c r="C674" s="1">
        <v>888755700167</v>
      </c>
      <c r="D674" t="s">
        <v>2708</v>
      </c>
      <c r="E674">
        <v>3940582</v>
      </c>
    </row>
    <row r="675" spans="1:5" x14ac:dyDescent="0.3">
      <c r="A675" t="s">
        <v>2305</v>
      </c>
      <c r="B675" s="1">
        <v>400000024419</v>
      </c>
      <c r="C675" s="1">
        <v>888755700167</v>
      </c>
      <c r="D675" t="s">
        <v>2709</v>
      </c>
      <c r="E675">
        <v>3940586</v>
      </c>
    </row>
    <row r="676" spans="1:5" x14ac:dyDescent="0.3">
      <c r="A676" t="s">
        <v>2305</v>
      </c>
      <c r="B676" s="1">
        <v>400000024423</v>
      </c>
      <c r="C676" s="1">
        <v>888755700174</v>
      </c>
      <c r="D676" t="s">
        <v>2710</v>
      </c>
      <c r="E676">
        <v>3940718</v>
      </c>
    </row>
    <row r="677" spans="1:5" x14ac:dyDescent="0.3">
      <c r="A677" t="s">
        <v>2305</v>
      </c>
      <c r="B677" s="1">
        <v>400000024423</v>
      </c>
      <c r="C677" s="1">
        <v>888755700174</v>
      </c>
      <c r="D677" t="s">
        <v>2711</v>
      </c>
      <c r="E677">
        <v>3940713</v>
      </c>
    </row>
    <row r="678" spans="1:5" x14ac:dyDescent="0.3">
      <c r="A678" t="s">
        <v>2305</v>
      </c>
      <c r="B678" s="1">
        <v>400000024423</v>
      </c>
      <c r="C678" s="1">
        <v>888755700174</v>
      </c>
      <c r="D678" t="s">
        <v>2712</v>
      </c>
      <c r="E678">
        <v>3940712</v>
      </c>
    </row>
    <row r="679" spans="1:5" x14ac:dyDescent="0.3">
      <c r="A679" t="s">
        <v>2305</v>
      </c>
      <c r="B679" s="1">
        <v>400000024423</v>
      </c>
      <c r="C679" s="1">
        <v>888755700174</v>
      </c>
      <c r="D679" t="s">
        <v>2713</v>
      </c>
      <c r="E679">
        <v>3940714</v>
      </c>
    </row>
    <row r="680" spans="1:5" x14ac:dyDescent="0.3">
      <c r="A680" t="s">
        <v>2305</v>
      </c>
      <c r="B680" s="1">
        <v>400000024423</v>
      </c>
      <c r="C680" s="1">
        <v>888755700174</v>
      </c>
      <c r="D680" t="s">
        <v>2714</v>
      </c>
      <c r="E680">
        <v>3940708</v>
      </c>
    </row>
    <row r="681" spans="1:5" x14ac:dyDescent="0.3">
      <c r="A681" t="s">
        <v>2305</v>
      </c>
      <c r="B681" s="1">
        <v>400000024423</v>
      </c>
      <c r="C681" s="1">
        <v>888755700174</v>
      </c>
      <c r="D681" t="s">
        <v>2715</v>
      </c>
      <c r="E681">
        <v>3940711</v>
      </c>
    </row>
    <row r="682" spans="1:5" x14ac:dyDescent="0.3">
      <c r="A682" t="s">
        <v>2305</v>
      </c>
      <c r="B682" s="1">
        <v>400000024423</v>
      </c>
      <c r="C682" s="1">
        <v>888755700174</v>
      </c>
      <c r="D682" t="s">
        <v>2716</v>
      </c>
      <c r="E682">
        <v>3940717</v>
      </c>
    </row>
    <row r="683" spans="1:5" x14ac:dyDescent="0.3">
      <c r="A683" t="s">
        <v>2305</v>
      </c>
      <c r="B683" s="1">
        <v>400000024423</v>
      </c>
      <c r="C683" s="1">
        <v>888755700174</v>
      </c>
      <c r="D683" t="s">
        <v>2717</v>
      </c>
      <c r="E683">
        <v>3940716</v>
      </c>
    </row>
    <row r="684" spans="1:5" x14ac:dyDescent="0.3">
      <c r="A684" t="s">
        <v>2305</v>
      </c>
      <c r="B684" s="1">
        <v>400000024423</v>
      </c>
      <c r="C684" s="1">
        <v>888755700174</v>
      </c>
      <c r="D684" t="s">
        <v>2718</v>
      </c>
      <c r="E684">
        <v>3940715</v>
      </c>
    </row>
    <row r="685" spans="1:5" x14ac:dyDescent="0.3">
      <c r="A685" t="s">
        <v>2305</v>
      </c>
      <c r="B685" s="1">
        <v>400000024423</v>
      </c>
      <c r="C685" s="1">
        <v>888755700174</v>
      </c>
      <c r="D685" t="s">
        <v>2719</v>
      </c>
      <c r="E685">
        <v>3940710</v>
      </c>
    </row>
    <row r="686" spans="1:5" x14ac:dyDescent="0.3">
      <c r="A686" t="s">
        <v>2305</v>
      </c>
      <c r="B686" s="1">
        <v>400000024423</v>
      </c>
      <c r="C686" s="1">
        <v>888755700174</v>
      </c>
      <c r="D686" t="s">
        <v>2720</v>
      </c>
      <c r="E686">
        <v>3940707</v>
      </c>
    </row>
    <row r="687" spans="1:5" x14ac:dyDescent="0.3">
      <c r="A687" t="s">
        <v>2305</v>
      </c>
      <c r="B687" s="1">
        <v>400000024422</v>
      </c>
      <c r="C687" s="1">
        <v>888755700174</v>
      </c>
      <c r="D687" t="s">
        <v>2721</v>
      </c>
      <c r="E687">
        <v>3944300</v>
      </c>
    </row>
    <row r="688" spans="1:5" x14ac:dyDescent="0.3">
      <c r="A688" t="s">
        <v>2305</v>
      </c>
      <c r="B688" s="1">
        <v>400000024422</v>
      </c>
      <c r="C688" s="1">
        <v>888755700174</v>
      </c>
      <c r="D688" t="s">
        <v>2722</v>
      </c>
      <c r="E688">
        <v>3944299</v>
      </c>
    </row>
    <row r="689" spans="1:6" x14ac:dyDescent="0.3">
      <c r="A689" t="s">
        <v>2227</v>
      </c>
      <c r="B689" s="1">
        <v>400000024419</v>
      </c>
      <c r="C689" s="1">
        <v>888755700174</v>
      </c>
      <c r="D689" t="s">
        <v>2723</v>
      </c>
      <c r="E689">
        <v>4721966</v>
      </c>
    </row>
    <row r="690" spans="1:6" x14ac:dyDescent="0.3">
      <c r="A690" t="s">
        <v>2305</v>
      </c>
      <c r="B690" s="1">
        <v>400000024419</v>
      </c>
      <c r="C690" s="1">
        <v>888755700174</v>
      </c>
      <c r="D690" t="s">
        <v>2724</v>
      </c>
      <c r="E690">
        <v>3944306</v>
      </c>
    </row>
    <row r="691" spans="1:6" x14ac:dyDescent="0.3">
      <c r="A691" t="s">
        <v>2305</v>
      </c>
      <c r="B691" s="1">
        <v>400000024419</v>
      </c>
      <c r="C691" s="1">
        <v>888755700174</v>
      </c>
      <c r="D691" t="s">
        <v>2725</v>
      </c>
      <c r="E691">
        <v>3944307</v>
      </c>
    </row>
    <row r="692" spans="1:6" x14ac:dyDescent="0.3">
      <c r="A692" t="s">
        <v>2305</v>
      </c>
      <c r="B692" s="1">
        <v>400000024422</v>
      </c>
      <c r="C692" s="1">
        <v>888755700174</v>
      </c>
      <c r="D692" t="s">
        <v>2726</v>
      </c>
      <c r="E692">
        <v>3944301</v>
      </c>
    </row>
    <row r="693" spans="1:6" x14ac:dyDescent="0.3">
      <c r="A693" t="s">
        <v>2305</v>
      </c>
      <c r="B693" s="1">
        <v>400000024302</v>
      </c>
      <c r="C693" s="1">
        <v>888755700174</v>
      </c>
      <c r="D693" t="s">
        <v>2727</v>
      </c>
      <c r="E693">
        <v>3944305</v>
      </c>
    </row>
    <row r="694" spans="1:6" x14ac:dyDescent="0.3">
      <c r="A694" t="s">
        <v>2305</v>
      </c>
      <c r="B694" s="1">
        <v>400000024422</v>
      </c>
      <c r="C694" s="1">
        <v>888755700174</v>
      </c>
      <c r="D694" t="s">
        <v>2728</v>
      </c>
      <c r="E694">
        <v>3944302</v>
      </c>
    </row>
    <row r="695" spans="1:6" x14ac:dyDescent="0.3">
      <c r="A695" t="s">
        <v>2305</v>
      </c>
      <c r="B695" s="1">
        <v>400000024422</v>
      </c>
      <c r="C695" s="1">
        <v>888755700174</v>
      </c>
      <c r="D695" t="s">
        <v>2729</v>
      </c>
      <c r="E695">
        <v>3944304</v>
      </c>
    </row>
    <row r="696" spans="1:6" x14ac:dyDescent="0.3">
      <c r="A696" t="s">
        <v>2305</v>
      </c>
      <c r="B696" s="1">
        <v>400000024422</v>
      </c>
      <c r="C696" s="1">
        <v>888755700174</v>
      </c>
      <c r="D696" t="s">
        <v>2730</v>
      </c>
      <c r="E696">
        <v>3944303</v>
      </c>
    </row>
    <row r="697" spans="1:6" x14ac:dyDescent="0.3">
      <c r="A697" t="s">
        <v>2305</v>
      </c>
      <c r="B697" s="1">
        <v>400000024419</v>
      </c>
      <c r="C697" s="1">
        <v>888755700174</v>
      </c>
      <c r="D697" t="s">
        <v>2731</v>
      </c>
      <c r="E697">
        <v>3944308</v>
      </c>
      <c r="F697" t="s">
        <v>2894</v>
      </c>
    </row>
    <row r="698" spans="1:6" x14ac:dyDescent="0.3">
      <c r="A698" t="s">
        <v>2305</v>
      </c>
      <c r="B698" s="1">
        <v>400000024423</v>
      </c>
      <c r="C698" s="1">
        <v>888755700174</v>
      </c>
      <c r="D698" t="s">
        <v>2732</v>
      </c>
      <c r="E698">
        <v>3940709</v>
      </c>
    </row>
    <row r="699" spans="1:6" x14ac:dyDescent="0.3">
      <c r="A699" t="s">
        <v>2066</v>
      </c>
      <c r="B699" s="1">
        <v>400000024430</v>
      </c>
      <c r="C699" s="1">
        <v>888755700181</v>
      </c>
      <c r="D699" t="s">
        <v>2733</v>
      </c>
      <c r="E699">
        <v>4722196</v>
      </c>
    </row>
    <row r="700" spans="1:6" x14ac:dyDescent="0.3">
      <c r="A700" t="s">
        <v>2066</v>
      </c>
      <c r="B700" s="1">
        <v>400000024436</v>
      </c>
      <c r="C700" s="1">
        <v>888755700181</v>
      </c>
      <c r="D700" t="s">
        <v>2734</v>
      </c>
      <c r="E700">
        <v>3941303</v>
      </c>
    </row>
    <row r="701" spans="1:6" x14ac:dyDescent="0.3">
      <c r="A701" t="s">
        <v>2066</v>
      </c>
      <c r="B701" s="1">
        <v>400000024438</v>
      </c>
      <c r="C701" s="1">
        <v>888755700181</v>
      </c>
      <c r="D701" t="s">
        <v>2735</v>
      </c>
      <c r="E701">
        <v>3941302</v>
      </c>
    </row>
    <row r="702" spans="1:6" x14ac:dyDescent="0.3">
      <c r="A702" t="s">
        <v>2066</v>
      </c>
      <c r="B702" s="1">
        <v>400000024430</v>
      </c>
      <c r="C702" s="1">
        <v>888755700181</v>
      </c>
      <c r="D702" t="s">
        <v>2736</v>
      </c>
      <c r="E702">
        <v>3941305</v>
      </c>
    </row>
    <row r="703" spans="1:6" x14ac:dyDescent="0.3">
      <c r="A703" t="s">
        <v>2066</v>
      </c>
      <c r="B703" s="1">
        <v>400000024436</v>
      </c>
      <c r="C703" s="1">
        <v>888755700181</v>
      </c>
      <c r="D703" t="s">
        <v>2737</v>
      </c>
      <c r="E703">
        <v>3941304</v>
      </c>
    </row>
    <row r="704" spans="1:6" x14ac:dyDescent="0.3">
      <c r="A704" t="s">
        <v>2305</v>
      </c>
      <c r="B704" s="1">
        <v>400000024422</v>
      </c>
      <c r="C704" s="1">
        <v>888755700198</v>
      </c>
      <c r="D704" t="s">
        <v>2738</v>
      </c>
      <c r="E704">
        <v>3940595</v>
      </c>
    </row>
    <row r="705" spans="1:6" x14ac:dyDescent="0.3">
      <c r="A705" t="s">
        <v>2305</v>
      </c>
      <c r="B705" s="1">
        <v>400000024422</v>
      </c>
      <c r="C705" s="1">
        <v>888755700198</v>
      </c>
      <c r="D705" t="s">
        <v>2739</v>
      </c>
      <c r="E705">
        <v>3940596</v>
      </c>
    </row>
    <row r="706" spans="1:6" x14ac:dyDescent="0.3">
      <c r="A706" t="s">
        <v>2305</v>
      </c>
      <c r="B706" s="1">
        <v>400000024427</v>
      </c>
      <c r="C706" s="1">
        <v>888755700198</v>
      </c>
      <c r="D706" t="s">
        <v>2740</v>
      </c>
      <c r="E706">
        <v>3940592</v>
      </c>
    </row>
    <row r="707" spans="1:6" x14ac:dyDescent="0.3">
      <c r="A707" t="s">
        <v>2305</v>
      </c>
      <c r="B707" s="1">
        <v>400000024422</v>
      </c>
      <c r="C707" s="1">
        <v>888755700198</v>
      </c>
      <c r="D707" t="s">
        <v>2741</v>
      </c>
      <c r="E707">
        <v>3940594</v>
      </c>
    </row>
    <row r="708" spans="1:6" x14ac:dyDescent="0.3">
      <c r="A708" t="s">
        <v>2305</v>
      </c>
      <c r="B708" s="1">
        <v>400000024422</v>
      </c>
      <c r="C708" s="1">
        <v>888755700198</v>
      </c>
      <c r="D708" t="s">
        <v>2742</v>
      </c>
      <c r="E708">
        <v>3940597</v>
      </c>
    </row>
    <row r="709" spans="1:6" x14ac:dyDescent="0.3">
      <c r="A709" t="s">
        <v>2305</v>
      </c>
      <c r="B709" s="1">
        <v>400000024422</v>
      </c>
      <c r="C709" s="1">
        <v>888755700198</v>
      </c>
      <c r="D709" t="s">
        <v>2743</v>
      </c>
      <c r="E709">
        <v>3940598</v>
      </c>
    </row>
    <row r="710" spans="1:6" x14ac:dyDescent="0.3">
      <c r="A710" t="s">
        <v>2305</v>
      </c>
      <c r="B710" s="1">
        <v>400000024427</v>
      </c>
      <c r="C710" s="1">
        <v>888755700198</v>
      </c>
      <c r="D710" t="s">
        <v>2744</v>
      </c>
      <c r="E710">
        <v>3940593</v>
      </c>
    </row>
    <row r="711" spans="1:6" x14ac:dyDescent="0.3">
      <c r="A711" t="s">
        <v>2305</v>
      </c>
      <c r="B711" s="1">
        <v>400000024419</v>
      </c>
      <c r="C711" s="1">
        <v>888755700198</v>
      </c>
      <c r="D711" t="s">
        <v>2745</v>
      </c>
      <c r="E711">
        <v>3945229</v>
      </c>
    </row>
    <row r="712" spans="1:6" x14ac:dyDescent="0.3">
      <c r="A712" t="s">
        <v>2118</v>
      </c>
      <c r="B712" s="1">
        <v>400000024419</v>
      </c>
      <c r="C712" s="1">
        <v>888755700198</v>
      </c>
      <c r="D712" t="s">
        <v>2746</v>
      </c>
      <c r="E712">
        <v>4722207</v>
      </c>
    </row>
    <row r="713" spans="1:6" x14ac:dyDescent="0.3">
      <c r="A713" t="s">
        <v>2305</v>
      </c>
      <c r="B713" s="1">
        <v>400000024438</v>
      </c>
      <c r="C713" s="1">
        <v>888755700198</v>
      </c>
      <c r="D713" t="s">
        <v>2747</v>
      </c>
      <c r="E713">
        <v>3940591</v>
      </c>
    </row>
    <row r="714" spans="1:6" x14ac:dyDescent="0.3">
      <c r="A714" t="s">
        <v>2305</v>
      </c>
      <c r="B714" s="1">
        <v>400000024420</v>
      </c>
      <c r="C714" s="1">
        <v>888755700198</v>
      </c>
      <c r="D714" t="s">
        <v>2748</v>
      </c>
      <c r="E714">
        <v>3945228</v>
      </c>
    </row>
    <row r="715" spans="1:6" x14ac:dyDescent="0.3">
      <c r="A715" t="s">
        <v>2305</v>
      </c>
      <c r="B715" s="1">
        <v>400000024419</v>
      </c>
      <c r="C715" s="1">
        <v>888755700198</v>
      </c>
      <c r="D715" t="s">
        <v>2749</v>
      </c>
      <c r="E715">
        <v>3945230</v>
      </c>
    </row>
    <row r="716" spans="1:6" x14ac:dyDescent="0.3">
      <c r="A716" t="s">
        <v>2066</v>
      </c>
      <c r="B716" s="1">
        <v>400000024428</v>
      </c>
      <c r="C716" s="1">
        <v>888755700204</v>
      </c>
      <c r="D716" t="s">
        <v>2750</v>
      </c>
      <c r="E716">
        <v>3945930</v>
      </c>
    </row>
    <row r="717" spans="1:6" x14ac:dyDescent="0.3">
      <c r="A717" t="s">
        <v>2118</v>
      </c>
      <c r="B717" s="1">
        <v>400000024434</v>
      </c>
      <c r="C717" s="1">
        <v>888755700204</v>
      </c>
      <c r="D717" t="s">
        <v>2751</v>
      </c>
      <c r="E717">
        <v>3942412</v>
      </c>
    </row>
    <row r="718" spans="1:6" x14ac:dyDescent="0.3">
      <c r="A718" t="s">
        <v>2118</v>
      </c>
      <c r="B718" s="1">
        <v>400000024287</v>
      </c>
      <c r="C718" s="1">
        <v>888755700204</v>
      </c>
      <c r="D718" t="s">
        <v>2752</v>
      </c>
      <c r="E718">
        <v>4722250</v>
      </c>
    </row>
    <row r="719" spans="1:6" x14ac:dyDescent="0.3">
      <c r="A719" t="s">
        <v>2027</v>
      </c>
      <c r="B719" s="1">
        <v>400000024429</v>
      </c>
      <c r="C719" s="1">
        <v>888755700204</v>
      </c>
      <c r="D719" t="s">
        <v>2753</v>
      </c>
      <c r="E719">
        <v>3942416</v>
      </c>
      <c r="F719" t="s">
        <v>2895</v>
      </c>
    </row>
    <row r="720" spans="1:6" x14ac:dyDescent="0.3">
      <c r="A720" t="s">
        <v>2118</v>
      </c>
      <c r="B720" s="1">
        <v>400000024434</v>
      </c>
      <c r="C720" s="1">
        <v>888755700204</v>
      </c>
      <c r="D720" t="s">
        <v>2754</v>
      </c>
      <c r="E720">
        <v>3942411</v>
      </c>
    </row>
    <row r="721" spans="1:5" x14ac:dyDescent="0.3">
      <c r="A721" t="s">
        <v>2118</v>
      </c>
      <c r="B721" s="1">
        <v>400000024434</v>
      </c>
      <c r="C721" s="1">
        <v>888755700204</v>
      </c>
      <c r="D721" t="s">
        <v>2755</v>
      </c>
      <c r="E721">
        <v>3942413</v>
      </c>
    </row>
    <row r="722" spans="1:5" x14ac:dyDescent="0.3">
      <c r="A722" t="s">
        <v>2066</v>
      </c>
      <c r="B722" s="1">
        <v>400000024419</v>
      </c>
      <c r="C722" s="1">
        <v>888755700204</v>
      </c>
      <c r="D722" t="s">
        <v>2756</v>
      </c>
      <c r="E722">
        <v>3945940</v>
      </c>
    </row>
    <row r="723" spans="1:5" x14ac:dyDescent="0.3">
      <c r="A723" t="s">
        <v>2066</v>
      </c>
      <c r="B723" s="1">
        <v>400000024428</v>
      </c>
      <c r="C723" s="1">
        <v>888755700204</v>
      </c>
      <c r="D723" t="s">
        <v>2757</v>
      </c>
      <c r="E723">
        <v>3945929</v>
      </c>
    </row>
    <row r="724" spans="1:5" x14ac:dyDescent="0.3">
      <c r="A724" t="s">
        <v>2118</v>
      </c>
      <c r="B724" s="1">
        <v>400000024428</v>
      </c>
      <c r="C724" s="1">
        <v>888755700204</v>
      </c>
      <c r="D724" t="s">
        <v>2758</v>
      </c>
      <c r="E724">
        <v>3945479</v>
      </c>
    </row>
    <row r="725" spans="1:5" x14ac:dyDescent="0.3">
      <c r="A725" t="s">
        <v>2066</v>
      </c>
      <c r="B725" s="1">
        <v>400000024434</v>
      </c>
      <c r="C725" s="1">
        <v>888755700228</v>
      </c>
      <c r="D725" t="s">
        <v>2759</v>
      </c>
      <c r="E725">
        <v>4722239</v>
      </c>
    </row>
    <row r="726" spans="1:5" x14ac:dyDescent="0.3">
      <c r="A726" t="s">
        <v>2118</v>
      </c>
      <c r="B726" s="1">
        <v>400000024438</v>
      </c>
      <c r="C726" s="1">
        <v>888755700228</v>
      </c>
      <c r="D726" t="s">
        <v>2760</v>
      </c>
      <c r="E726">
        <v>4158128</v>
      </c>
    </row>
    <row r="727" spans="1:5" x14ac:dyDescent="0.3">
      <c r="A727" t="s">
        <v>2227</v>
      </c>
      <c r="B727" s="1">
        <v>400000024300</v>
      </c>
      <c r="C727" s="1">
        <v>888755700235</v>
      </c>
      <c r="D727" t="s">
        <v>2761</v>
      </c>
      <c r="E727">
        <v>4722016</v>
      </c>
    </row>
    <row r="728" spans="1:5" x14ac:dyDescent="0.3">
      <c r="A728" t="s">
        <v>2066</v>
      </c>
      <c r="B728" s="1">
        <v>400000024434</v>
      </c>
      <c r="C728" s="1">
        <v>888755700242</v>
      </c>
      <c r="D728" t="s">
        <v>2762</v>
      </c>
      <c r="E728">
        <v>4722189</v>
      </c>
    </row>
    <row r="729" spans="1:5" x14ac:dyDescent="0.3">
      <c r="A729" t="s">
        <v>2118</v>
      </c>
      <c r="B729" s="1">
        <v>400000024438</v>
      </c>
      <c r="C729" s="1">
        <v>888755700242</v>
      </c>
      <c r="D729" t="s">
        <v>2763</v>
      </c>
      <c r="E729">
        <v>4158182</v>
      </c>
    </row>
    <row r="730" spans="1:5" x14ac:dyDescent="0.3">
      <c r="A730" t="s">
        <v>2066</v>
      </c>
      <c r="B730" s="1">
        <v>400000024438</v>
      </c>
      <c r="C730" s="1">
        <v>888755700259</v>
      </c>
      <c r="D730" t="s">
        <v>2764</v>
      </c>
      <c r="E730">
        <v>4722188</v>
      </c>
    </row>
    <row r="731" spans="1:5" x14ac:dyDescent="0.3">
      <c r="A731" t="s">
        <v>2305</v>
      </c>
      <c r="B731" s="1">
        <v>400000024430</v>
      </c>
      <c r="C731" s="1">
        <v>888757740581</v>
      </c>
      <c r="D731" t="s">
        <v>2765</v>
      </c>
      <c r="E731">
        <v>3961190</v>
      </c>
    </row>
    <row r="732" spans="1:5" x14ac:dyDescent="0.3">
      <c r="A732" t="s">
        <v>2305</v>
      </c>
      <c r="B732" s="1">
        <v>400000024430</v>
      </c>
      <c r="C732" s="1">
        <v>888757740581</v>
      </c>
      <c r="D732" t="s">
        <v>2766</v>
      </c>
      <c r="E732">
        <v>3961191</v>
      </c>
    </row>
    <row r="733" spans="1:5" x14ac:dyDescent="0.3">
      <c r="A733" t="s">
        <v>2305</v>
      </c>
      <c r="B733" s="1">
        <v>400000024430</v>
      </c>
      <c r="C733" s="1">
        <v>888757740581</v>
      </c>
      <c r="D733" t="s">
        <v>2767</v>
      </c>
      <c r="E733">
        <v>3961192</v>
      </c>
    </row>
    <row r="734" spans="1:5" x14ac:dyDescent="0.3">
      <c r="A734" t="s">
        <v>2305</v>
      </c>
      <c r="B734" s="1">
        <v>400000024429</v>
      </c>
      <c r="C734" s="1">
        <v>888757740581</v>
      </c>
      <c r="D734" t="s">
        <v>2768</v>
      </c>
      <c r="E734">
        <v>3961193</v>
      </c>
    </row>
    <row r="735" spans="1:5" x14ac:dyDescent="0.3">
      <c r="A735" t="s">
        <v>2305</v>
      </c>
      <c r="B735" s="1">
        <v>400000024421</v>
      </c>
      <c r="C735" s="1">
        <v>888757740581</v>
      </c>
      <c r="D735" t="s">
        <v>2769</v>
      </c>
      <c r="E735">
        <v>3961194</v>
      </c>
    </row>
    <row r="736" spans="1:5" x14ac:dyDescent="0.3">
      <c r="A736" t="s">
        <v>2066</v>
      </c>
      <c r="B736" s="1">
        <v>400000024421</v>
      </c>
      <c r="C736" s="1">
        <v>888757740581</v>
      </c>
      <c r="D736" t="s">
        <v>2770</v>
      </c>
      <c r="E736">
        <v>3961421</v>
      </c>
    </row>
    <row r="737" spans="1:5" x14ac:dyDescent="0.3">
      <c r="A737" t="s">
        <v>2066</v>
      </c>
      <c r="B737" s="1">
        <v>400000024435</v>
      </c>
      <c r="C737" s="1">
        <v>888757740581</v>
      </c>
      <c r="D737" t="s">
        <v>2771</v>
      </c>
      <c r="E737">
        <v>3952860</v>
      </c>
    </row>
    <row r="738" spans="1:5" x14ac:dyDescent="0.3">
      <c r="A738" t="s">
        <v>2118</v>
      </c>
      <c r="B738" s="1">
        <v>400000024435</v>
      </c>
      <c r="C738" s="1">
        <v>888757740581</v>
      </c>
      <c r="D738" t="s">
        <v>2772</v>
      </c>
      <c r="E738">
        <v>3952868</v>
      </c>
    </row>
    <row r="739" spans="1:5" x14ac:dyDescent="0.3">
      <c r="A739" t="s">
        <v>2066</v>
      </c>
      <c r="B739" s="1">
        <v>400000024435</v>
      </c>
      <c r="C739" s="1">
        <v>888757740581</v>
      </c>
      <c r="D739" t="s">
        <v>2773</v>
      </c>
      <c r="E739">
        <v>3952859</v>
      </c>
    </row>
    <row r="740" spans="1:5" x14ac:dyDescent="0.3">
      <c r="A740" t="s">
        <v>2305</v>
      </c>
      <c r="B740" s="1">
        <v>400000024435</v>
      </c>
      <c r="C740" s="1">
        <v>888757740581</v>
      </c>
      <c r="D740" t="s">
        <v>2774</v>
      </c>
      <c r="E740">
        <v>3961189</v>
      </c>
    </row>
    <row r="741" spans="1:5" x14ac:dyDescent="0.3">
      <c r="A741" t="s">
        <v>2305</v>
      </c>
      <c r="B741" s="1">
        <v>400000024435</v>
      </c>
      <c r="C741" s="1">
        <v>888757740581</v>
      </c>
      <c r="D741" t="s">
        <v>2775</v>
      </c>
      <c r="E741">
        <v>3959339</v>
      </c>
    </row>
    <row r="742" spans="1:5" x14ac:dyDescent="0.3">
      <c r="A742" t="s">
        <v>2066</v>
      </c>
      <c r="B742" s="1">
        <v>400000024437</v>
      </c>
      <c r="C742" s="1">
        <v>888757740581</v>
      </c>
      <c r="D742" t="s">
        <v>2776</v>
      </c>
      <c r="E742">
        <v>3952858</v>
      </c>
    </row>
    <row r="743" spans="1:5" x14ac:dyDescent="0.3">
      <c r="A743" t="s">
        <v>2305</v>
      </c>
      <c r="B743" s="1">
        <v>400000024435</v>
      </c>
      <c r="C743" s="1">
        <v>888757740581</v>
      </c>
      <c r="D743" t="s">
        <v>2777</v>
      </c>
      <c r="E743">
        <v>3959353</v>
      </c>
    </row>
    <row r="744" spans="1:5" x14ac:dyDescent="0.3">
      <c r="A744" t="s">
        <v>2027</v>
      </c>
      <c r="B744" s="1">
        <v>400000024287</v>
      </c>
      <c r="C744" s="1">
        <v>888757740581</v>
      </c>
      <c r="D744" t="s">
        <v>2778</v>
      </c>
      <c r="E744">
        <v>3963424</v>
      </c>
    </row>
    <row r="745" spans="1:5" x14ac:dyDescent="0.3">
      <c r="A745" t="s">
        <v>2027</v>
      </c>
      <c r="B745" s="1">
        <v>400000024410</v>
      </c>
      <c r="C745" s="1">
        <v>888757740581</v>
      </c>
      <c r="D745" t="s">
        <v>2779</v>
      </c>
      <c r="E745">
        <v>3963423</v>
      </c>
    </row>
    <row r="746" spans="1:5" x14ac:dyDescent="0.3">
      <c r="A746" t="s">
        <v>2027</v>
      </c>
      <c r="B746" s="1">
        <v>400000024415</v>
      </c>
      <c r="C746" s="1">
        <v>888757740581</v>
      </c>
      <c r="D746" t="s">
        <v>2780</v>
      </c>
      <c r="E746">
        <v>3963422</v>
      </c>
    </row>
    <row r="747" spans="1:5" x14ac:dyDescent="0.3">
      <c r="A747" t="s">
        <v>2027</v>
      </c>
      <c r="B747" s="1">
        <v>400000024288</v>
      </c>
      <c r="C747" s="1">
        <v>888757740598</v>
      </c>
      <c r="D747" t="s">
        <v>2781</v>
      </c>
      <c r="E747">
        <v>3952381</v>
      </c>
    </row>
    <row r="748" spans="1:5" x14ac:dyDescent="0.3">
      <c r="A748" t="s">
        <v>2305</v>
      </c>
      <c r="B748" s="1">
        <v>400000024400</v>
      </c>
      <c r="C748" s="1">
        <v>888757740604</v>
      </c>
      <c r="D748" t="s">
        <v>2782</v>
      </c>
      <c r="E748">
        <v>3963371</v>
      </c>
    </row>
    <row r="749" spans="1:5" x14ac:dyDescent="0.3">
      <c r="A749" t="s">
        <v>2305</v>
      </c>
      <c r="B749" s="1">
        <v>400000024400</v>
      </c>
      <c r="C749" s="1">
        <v>888757740604</v>
      </c>
      <c r="D749" t="s">
        <v>2783</v>
      </c>
      <c r="E749">
        <v>3963375</v>
      </c>
    </row>
    <row r="750" spans="1:5" x14ac:dyDescent="0.3">
      <c r="A750" t="s">
        <v>2066</v>
      </c>
      <c r="B750" s="1">
        <v>400000024432</v>
      </c>
      <c r="C750" s="1">
        <v>888757740604</v>
      </c>
      <c r="D750" t="s">
        <v>2784</v>
      </c>
      <c r="E750">
        <v>3949359</v>
      </c>
    </row>
    <row r="751" spans="1:5" x14ac:dyDescent="0.3">
      <c r="A751" t="s">
        <v>2055</v>
      </c>
      <c r="B751" s="1">
        <v>400000024288</v>
      </c>
      <c r="C751" s="1">
        <v>888757740598</v>
      </c>
      <c r="D751" t="s">
        <v>2785</v>
      </c>
      <c r="E751">
        <v>3952390</v>
      </c>
    </row>
    <row r="752" spans="1:5" x14ac:dyDescent="0.3">
      <c r="A752" t="s">
        <v>2055</v>
      </c>
      <c r="B752" s="1">
        <v>400000024400</v>
      </c>
      <c r="C752" s="1">
        <v>888757740598</v>
      </c>
      <c r="D752" t="s">
        <v>2786</v>
      </c>
      <c r="E752">
        <v>3952391</v>
      </c>
    </row>
    <row r="753" spans="1:6" x14ac:dyDescent="0.3">
      <c r="A753" t="s">
        <v>2027</v>
      </c>
      <c r="B753" s="1">
        <v>400000024400</v>
      </c>
      <c r="C753" s="1">
        <v>888757740598</v>
      </c>
      <c r="D753" t="s">
        <v>2787</v>
      </c>
      <c r="E753">
        <v>3952393</v>
      </c>
    </row>
    <row r="754" spans="1:6" x14ac:dyDescent="0.3">
      <c r="A754" t="s">
        <v>2055</v>
      </c>
      <c r="B754" s="1">
        <v>400000024400</v>
      </c>
      <c r="C754" s="1">
        <v>888757740598</v>
      </c>
      <c r="D754" t="s">
        <v>2788</v>
      </c>
      <c r="E754">
        <v>3952392</v>
      </c>
    </row>
    <row r="755" spans="1:6" x14ac:dyDescent="0.3">
      <c r="A755" t="s">
        <v>2227</v>
      </c>
      <c r="B755" s="1">
        <v>400000024302</v>
      </c>
      <c r="C755" s="1">
        <v>888757740604</v>
      </c>
      <c r="D755" t="s">
        <v>2789</v>
      </c>
      <c r="E755">
        <v>3961207</v>
      </c>
    </row>
    <row r="756" spans="1:6" x14ac:dyDescent="0.3">
      <c r="A756" t="s">
        <v>2227</v>
      </c>
      <c r="B756" s="1">
        <v>400000024300</v>
      </c>
      <c r="C756" s="1">
        <v>888757740604</v>
      </c>
      <c r="D756" t="s">
        <v>2790</v>
      </c>
      <c r="E756">
        <v>3961208</v>
      </c>
    </row>
    <row r="757" spans="1:6" x14ac:dyDescent="0.3">
      <c r="A757" t="s">
        <v>2055</v>
      </c>
      <c r="B757" s="1">
        <v>400000024421</v>
      </c>
      <c r="C757" s="1">
        <v>888757740604</v>
      </c>
      <c r="D757" t="s">
        <v>2791</v>
      </c>
      <c r="E757">
        <v>3952385</v>
      </c>
    </row>
    <row r="758" spans="1:6" x14ac:dyDescent="0.3">
      <c r="A758" t="s">
        <v>2055</v>
      </c>
      <c r="B758" s="1">
        <v>400000024421</v>
      </c>
      <c r="C758" s="1">
        <v>888757740604</v>
      </c>
      <c r="D758" t="s">
        <v>2792</v>
      </c>
      <c r="E758">
        <v>3952386</v>
      </c>
    </row>
    <row r="759" spans="1:6" x14ac:dyDescent="0.3">
      <c r="A759" t="s">
        <v>2305</v>
      </c>
      <c r="B759" s="1">
        <v>400000024399</v>
      </c>
      <c r="C759" s="1">
        <v>888757740611</v>
      </c>
      <c r="D759" t="s">
        <v>2793</v>
      </c>
      <c r="E759">
        <v>3963379</v>
      </c>
    </row>
    <row r="760" spans="1:6" x14ac:dyDescent="0.3">
      <c r="A760" t="s">
        <v>2055</v>
      </c>
      <c r="B760" s="1">
        <v>400000024399</v>
      </c>
      <c r="C760" s="1">
        <v>888757740611</v>
      </c>
      <c r="D760" t="s">
        <v>2794</v>
      </c>
      <c r="E760">
        <v>3952106</v>
      </c>
    </row>
    <row r="761" spans="1:6" x14ac:dyDescent="0.3">
      <c r="A761" t="s">
        <v>2055</v>
      </c>
      <c r="B761" s="1">
        <v>400000024399</v>
      </c>
      <c r="C761" s="1">
        <v>888757740611</v>
      </c>
      <c r="D761" t="s">
        <v>2795</v>
      </c>
      <c r="E761">
        <v>3952107</v>
      </c>
    </row>
    <row r="762" spans="1:6" x14ac:dyDescent="0.3">
      <c r="A762" t="s">
        <v>2055</v>
      </c>
      <c r="B762" s="1">
        <v>400000024421</v>
      </c>
      <c r="C762" s="1">
        <v>888757740611</v>
      </c>
      <c r="D762" t="s">
        <v>2796</v>
      </c>
      <c r="E762">
        <v>3952104</v>
      </c>
    </row>
    <row r="763" spans="1:6" x14ac:dyDescent="0.3">
      <c r="A763" t="s">
        <v>2068</v>
      </c>
      <c r="B763" s="1">
        <v>400000024312</v>
      </c>
      <c r="C763" s="1">
        <v>888757740673</v>
      </c>
      <c r="D763" t="s">
        <v>2797</v>
      </c>
      <c r="E763">
        <v>3949800</v>
      </c>
    </row>
    <row r="764" spans="1:6" x14ac:dyDescent="0.3">
      <c r="A764" t="s">
        <v>2066</v>
      </c>
      <c r="B764" s="1">
        <v>400000024279</v>
      </c>
      <c r="C764" s="1">
        <v>888757740673</v>
      </c>
      <c r="D764" t="s">
        <v>2798</v>
      </c>
      <c r="E764">
        <v>3952088</v>
      </c>
      <c r="F764" t="s">
        <v>2897</v>
      </c>
    </row>
    <row r="765" spans="1:6" x14ac:dyDescent="0.3">
      <c r="A765" t="s">
        <v>2068</v>
      </c>
      <c r="B765" s="1">
        <v>400000024312</v>
      </c>
      <c r="C765" s="1">
        <v>888757740673</v>
      </c>
      <c r="D765" t="s">
        <v>2799</v>
      </c>
      <c r="E765">
        <v>3949802</v>
      </c>
    </row>
    <row r="766" spans="1:6" x14ac:dyDescent="0.3">
      <c r="A766" t="s">
        <v>2066</v>
      </c>
      <c r="B766" s="1">
        <v>400000024279</v>
      </c>
      <c r="C766" s="1">
        <v>888757740673</v>
      </c>
      <c r="D766" t="s">
        <v>2800</v>
      </c>
      <c r="E766">
        <v>3952089</v>
      </c>
    </row>
    <row r="767" spans="1:6" x14ac:dyDescent="0.3">
      <c r="A767" t="s">
        <v>2066</v>
      </c>
      <c r="B767" s="1">
        <v>400000024279</v>
      </c>
      <c r="C767" s="1">
        <v>888757740673</v>
      </c>
      <c r="D767" t="s">
        <v>2801</v>
      </c>
      <c r="E767">
        <v>3952090</v>
      </c>
    </row>
    <row r="768" spans="1:6" x14ac:dyDescent="0.3">
      <c r="A768" t="s">
        <v>2066</v>
      </c>
      <c r="B768" s="1">
        <v>400000024439</v>
      </c>
      <c r="C768" s="1">
        <v>888757740673</v>
      </c>
      <c r="D768" t="s">
        <v>2802</v>
      </c>
      <c r="E768">
        <v>3949420</v>
      </c>
    </row>
    <row r="769" spans="1:5" x14ac:dyDescent="0.3">
      <c r="A769" t="s">
        <v>2055</v>
      </c>
      <c r="B769" s="1">
        <v>400000024437</v>
      </c>
      <c r="C769" s="1">
        <v>888757740673</v>
      </c>
      <c r="D769" t="s">
        <v>2803</v>
      </c>
      <c r="E769">
        <v>3949793</v>
      </c>
    </row>
    <row r="770" spans="1:5" x14ac:dyDescent="0.3">
      <c r="A770" t="s">
        <v>2055</v>
      </c>
      <c r="B770" s="1">
        <v>400000024436</v>
      </c>
      <c r="C770" s="1">
        <v>888757740673</v>
      </c>
      <c r="D770" t="s">
        <v>2804</v>
      </c>
      <c r="E770">
        <v>3949794</v>
      </c>
    </row>
    <row r="771" spans="1:5" x14ac:dyDescent="0.3">
      <c r="A771" t="s">
        <v>2055</v>
      </c>
      <c r="B771" s="1">
        <v>400000024312</v>
      </c>
      <c r="C771" s="1">
        <v>888757740673</v>
      </c>
      <c r="D771" t="s">
        <v>2805</v>
      </c>
      <c r="E771">
        <v>3949795</v>
      </c>
    </row>
    <row r="772" spans="1:5" x14ac:dyDescent="0.3">
      <c r="A772" t="s">
        <v>2066</v>
      </c>
      <c r="B772" s="1">
        <v>400000024437</v>
      </c>
      <c r="C772" s="1">
        <v>888757740673</v>
      </c>
      <c r="D772" t="s">
        <v>2806</v>
      </c>
      <c r="E772">
        <v>3949422</v>
      </c>
    </row>
    <row r="773" spans="1:5" x14ac:dyDescent="0.3">
      <c r="A773" t="s">
        <v>2066</v>
      </c>
      <c r="B773" s="1">
        <v>400000024437</v>
      </c>
      <c r="C773" s="1">
        <v>888757740673</v>
      </c>
      <c r="D773" t="s">
        <v>2807</v>
      </c>
      <c r="E773">
        <v>3949421</v>
      </c>
    </row>
    <row r="774" spans="1:5" x14ac:dyDescent="0.3">
      <c r="A774" t="s">
        <v>2068</v>
      </c>
      <c r="B774" s="1">
        <v>400000024437</v>
      </c>
      <c r="C774" s="1">
        <v>888757740673</v>
      </c>
      <c r="D774" t="s">
        <v>2808</v>
      </c>
      <c r="E774">
        <v>3949425</v>
      </c>
    </row>
    <row r="775" spans="1:5" x14ac:dyDescent="0.3">
      <c r="A775" t="s">
        <v>2068</v>
      </c>
      <c r="B775" s="1">
        <v>400000024312</v>
      </c>
      <c r="C775" s="1">
        <v>888757740673</v>
      </c>
      <c r="D775" t="s">
        <v>2809</v>
      </c>
      <c r="E775">
        <v>3949801</v>
      </c>
    </row>
    <row r="776" spans="1:5" x14ac:dyDescent="0.3">
      <c r="A776" t="s">
        <v>2027</v>
      </c>
      <c r="B776" s="1">
        <v>400000024288</v>
      </c>
      <c r="C776" s="1">
        <v>888757740710</v>
      </c>
      <c r="D776" t="s">
        <v>2810</v>
      </c>
      <c r="E776">
        <v>3952629</v>
      </c>
    </row>
    <row r="777" spans="1:5" x14ac:dyDescent="0.3">
      <c r="A777" t="s">
        <v>2227</v>
      </c>
      <c r="B777" s="1">
        <v>400000024402</v>
      </c>
      <c r="C777" s="1">
        <v>888757740710</v>
      </c>
      <c r="D777" t="s">
        <v>2811</v>
      </c>
      <c r="E777">
        <v>3952750</v>
      </c>
    </row>
    <row r="778" spans="1:5" x14ac:dyDescent="0.3">
      <c r="A778" t="s">
        <v>2227</v>
      </c>
      <c r="B778" s="1">
        <v>400000024401</v>
      </c>
      <c r="C778" s="1">
        <v>888757740710</v>
      </c>
      <c r="D778" t="s">
        <v>2812</v>
      </c>
      <c r="E778">
        <v>3952752</v>
      </c>
    </row>
    <row r="779" spans="1:5" x14ac:dyDescent="0.3">
      <c r="A779" t="s">
        <v>2055</v>
      </c>
      <c r="B779" s="1">
        <v>400000024410</v>
      </c>
      <c r="C779" s="1">
        <v>888757740710</v>
      </c>
      <c r="D779" t="s">
        <v>2813</v>
      </c>
      <c r="E779">
        <v>3952623</v>
      </c>
    </row>
    <row r="780" spans="1:5" x14ac:dyDescent="0.3">
      <c r="A780" t="s">
        <v>2227</v>
      </c>
      <c r="B780" s="1">
        <v>400000024401</v>
      </c>
      <c r="C780" s="1">
        <v>888757740710</v>
      </c>
      <c r="D780" t="s">
        <v>2814</v>
      </c>
      <c r="E780">
        <v>3952754</v>
      </c>
    </row>
    <row r="781" spans="1:5" x14ac:dyDescent="0.3">
      <c r="A781" t="s">
        <v>2227</v>
      </c>
      <c r="B781" s="1">
        <v>400000024401</v>
      </c>
      <c r="C781" s="1">
        <v>888757740710</v>
      </c>
      <c r="D781" t="s">
        <v>2815</v>
      </c>
      <c r="E781">
        <v>3952753</v>
      </c>
    </row>
    <row r="782" spans="1:5" x14ac:dyDescent="0.3">
      <c r="A782" t="s">
        <v>2227</v>
      </c>
      <c r="B782" s="1">
        <v>400000024278</v>
      </c>
      <c r="C782" s="1">
        <v>888757740710</v>
      </c>
      <c r="D782" t="s">
        <v>2816</v>
      </c>
      <c r="E782">
        <v>3952741</v>
      </c>
    </row>
    <row r="783" spans="1:5" x14ac:dyDescent="0.3">
      <c r="A783" t="s">
        <v>2055</v>
      </c>
      <c r="B783" s="1">
        <v>400000024405</v>
      </c>
      <c r="C783" s="1">
        <v>888757740710</v>
      </c>
      <c r="D783" t="s">
        <v>2817</v>
      </c>
      <c r="E783">
        <v>3952631</v>
      </c>
    </row>
    <row r="784" spans="1:5" x14ac:dyDescent="0.3">
      <c r="A784" t="s">
        <v>2027</v>
      </c>
      <c r="B784" s="1">
        <v>400000024287</v>
      </c>
      <c r="C784" s="1">
        <v>888757740710</v>
      </c>
      <c r="D784" t="s">
        <v>2818</v>
      </c>
      <c r="E784">
        <v>3952630</v>
      </c>
    </row>
    <row r="785" spans="1:6" x14ac:dyDescent="0.3">
      <c r="A785" t="s">
        <v>2055</v>
      </c>
      <c r="B785" s="1">
        <v>400000024301</v>
      </c>
      <c r="C785" s="1">
        <v>888757740710</v>
      </c>
      <c r="D785" t="s">
        <v>2819</v>
      </c>
      <c r="E785">
        <v>3952620</v>
      </c>
    </row>
    <row r="786" spans="1:6" x14ac:dyDescent="0.3">
      <c r="A786" t="s">
        <v>2055</v>
      </c>
      <c r="B786" s="1">
        <v>400000024301</v>
      </c>
      <c r="C786" s="1">
        <v>888757740710</v>
      </c>
      <c r="D786" t="s">
        <v>2820</v>
      </c>
      <c r="E786">
        <v>3952619</v>
      </c>
    </row>
    <row r="787" spans="1:6" x14ac:dyDescent="0.3">
      <c r="A787" t="s">
        <v>2055</v>
      </c>
      <c r="B787" s="1">
        <v>400000024301</v>
      </c>
      <c r="C787" s="1">
        <v>888757740710</v>
      </c>
      <c r="D787" t="s">
        <v>2821</v>
      </c>
      <c r="E787">
        <v>3952621</v>
      </c>
    </row>
    <row r="788" spans="1:6" x14ac:dyDescent="0.3">
      <c r="A788" t="s">
        <v>2027</v>
      </c>
      <c r="B788" s="1">
        <v>400000024302</v>
      </c>
      <c r="C788" s="1">
        <v>888757740710</v>
      </c>
      <c r="D788" t="s">
        <v>2822</v>
      </c>
      <c r="E788">
        <v>3952563</v>
      </c>
    </row>
    <row r="789" spans="1:6" x14ac:dyDescent="0.3">
      <c r="A789" t="s">
        <v>2055</v>
      </c>
      <c r="B789" s="1">
        <v>400000024300</v>
      </c>
      <c r="C789" s="1">
        <v>888757740710</v>
      </c>
      <c r="D789" t="s">
        <v>2823</v>
      </c>
      <c r="E789">
        <v>3952622</v>
      </c>
      <c r="F789" t="s">
        <v>2896</v>
      </c>
    </row>
    <row r="790" spans="1:6" x14ac:dyDescent="0.3">
      <c r="A790" t="s">
        <v>2066</v>
      </c>
      <c r="B790" s="1">
        <v>400000024300</v>
      </c>
      <c r="C790" s="1">
        <v>888757740734</v>
      </c>
      <c r="D790" t="s">
        <v>2824</v>
      </c>
      <c r="E790">
        <v>3952880</v>
      </c>
    </row>
    <row r="791" spans="1:6" x14ac:dyDescent="0.3">
      <c r="A791" t="s">
        <v>2227</v>
      </c>
      <c r="B791" s="1">
        <v>400000024301</v>
      </c>
      <c r="C791" s="1">
        <v>888757740734</v>
      </c>
      <c r="D791" t="s">
        <v>2825</v>
      </c>
      <c r="E791">
        <v>3952836</v>
      </c>
    </row>
    <row r="792" spans="1:6" x14ac:dyDescent="0.3">
      <c r="A792" t="s">
        <v>2066</v>
      </c>
      <c r="B792" s="1">
        <v>400000024301</v>
      </c>
      <c r="C792" s="1">
        <v>888757740734</v>
      </c>
      <c r="D792" t="s">
        <v>2826</v>
      </c>
      <c r="E792">
        <v>3952879</v>
      </c>
    </row>
    <row r="793" spans="1:6" x14ac:dyDescent="0.3">
      <c r="A793" t="s">
        <v>2227</v>
      </c>
      <c r="B793" s="1">
        <v>400000024301</v>
      </c>
      <c r="C793" s="1">
        <v>888757740734</v>
      </c>
      <c r="D793" t="s">
        <v>2827</v>
      </c>
      <c r="E793">
        <v>3952837</v>
      </c>
    </row>
    <row r="794" spans="1:6" x14ac:dyDescent="0.3">
      <c r="A794" t="s">
        <v>2227</v>
      </c>
      <c r="B794" s="1">
        <v>400000024302</v>
      </c>
      <c r="C794" s="1">
        <v>888757740734</v>
      </c>
      <c r="D794" t="s">
        <v>2828</v>
      </c>
      <c r="E794">
        <v>3952835</v>
      </c>
    </row>
    <row r="795" spans="1:6" x14ac:dyDescent="0.3">
      <c r="A795" t="s">
        <v>2227</v>
      </c>
      <c r="B795" s="1">
        <v>400000024430</v>
      </c>
      <c r="C795" s="1">
        <v>888757740734</v>
      </c>
      <c r="D795" t="s">
        <v>2829</v>
      </c>
      <c r="E795">
        <v>3952833</v>
      </c>
    </row>
    <row r="796" spans="1:6" x14ac:dyDescent="0.3">
      <c r="A796" t="s">
        <v>2227</v>
      </c>
      <c r="B796" s="1">
        <v>400000024430</v>
      </c>
      <c r="C796" s="1">
        <v>888757740734</v>
      </c>
      <c r="D796" t="s">
        <v>2830</v>
      </c>
      <c r="E796">
        <v>3952834</v>
      </c>
    </row>
    <row r="797" spans="1:6" x14ac:dyDescent="0.3">
      <c r="A797" t="s">
        <v>2055</v>
      </c>
      <c r="B797" s="1">
        <v>400000024404</v>
      </c>
      <c r="C797" s="1">
        <v>888757740741</v>
      </c>
      <c r="D797" t="s">
        <v>2831</v>
      </c>
      <c r="E797">
        <v>4456297</v>
      </c>
    </row>
    <row r="798" spans="1:6" x14ac:dyDescent="0.3">
      <c r="A798" t="s">
        <v>2305</v>
      </c>
      <c r="B798" s="1">
        <v>400000024420</v>
      </c>
      <c r="C798" s="1">
        <v>888757740741</v>
      </c>
      <c r="D798" t="s">
        <v>2832</v>
      </c>
      <c r="E798">
        <v>3953610</v>
      </c>
    </row>
    <row r="799" spans="1:6" x14ac:dyDescent="0.3">
      <c r="A799" t="s">
        <v>2055</v>
      </c>
      <c r="B799" s="1">
        <v>400000024279</v>
      </c>
      <c r="C799" s="1">
        <v>888757740741</v>
      </c>
      <c r="D799" t="s">
        <v>2833</v>
      </c>
      <c r="E799">
        <v>4461362</v>
      </c>
    </row>
    <row r="800" spans="1:6" x14ac:dyDescent="0.3">
      <c r="A800" t="s">
        <v>2055</v>
      </c>
      <c r="B800" s="1">
        <v>400000024279</v>
      </c>
      <c r="C800" s="1">
        <v>888757740741</v>
      </c>
      <c r="D800" t="s">
        <v>2834</v>
      </c>
      <c r="E800">
        <v>4456298</v>
      </c>
    </row>
    <row r="801" spans="1:6" x14ac:dyDescent="0.3">
      <c r="A801" t="s">
        <v>2305</v>
      </c>
      <c r="B801" s="1">
        <v>400000024420</v>
      </c>
      <c r="C801" s="1">
        <v>888757740741</v>
      </c>
      <c r="D801" t="s">
        <v>2835</v>
      </c>
      <c r="E801">
        <v>3953611</v>
      </c>
    </row>
    <row r="802" spans="1:6" x14ac:dyDescent="0.3">
      <c r="A802" t="s">
        <v>2055</v>
      </c>
      <c r="B802" s="1">
        <v>400000024405</v>
      </c>
      <c r="C802" s="1">
        <v>888757740741</v>
      </c>
      <c r="D802" t="s">
        <v>2836</v>
      </c>
      <c r="E802">
        <v>4456291</v>
      </c>
    </row>
    <row r="803" spans="1:6" x14ac:dyDescent="0.3">
      <c r="A803" t="s">
        <v>2305</v>
      </c>
      <c r="B803" s="1">
        <v>400000024420</v>
      </c>
      <c r="C803" s="1">
        <v>888757740741</v>
      </c>
      <c r="D803" t="s">
        <v>2837</v>
      </c>
      <c r="E803">
        <v>3953609</v>
      </c>
    </row>
    <row r="804" spans="1:6" x14ac:dyDescent="0.3">
      <c r="A804" t="s">
        <v>2055</v>
      </c>
      <c r="B804" s="1">
        <v>400000024404</v>
      </c>
      <c r="C804" s="1">
        <v>888757740741</v>
      </c>
      <c r="D804" t="s">
        <v>2838</v>
      </c>
      <c r="E804">
        <v>4456295</v>
      </c>
    </row>
    <row r="805" spans="1:6" x14ac:dyDescent="0.3">
      <c r="A805" t="s">
        <v>2055</v>
      </c>
      <c r="B805" s="1">
        <v>400000024404</v>
      </c>
      <c r="C805" s="1">
        <v>888757740741</v>
      </c>
      <c r="D805" t="s">
        <v>2839</v>
      </c>
      <c r="E805">
        <v>4456296</v>
      </c>
    </row>
    <row r="806" spans="1:6" x14ac:dyDescent="0.3">
      <c r="A806" t="s">
        <v>2055</v>
      </c>
      <c r="B806" s="1">
        <v>400000024277</v>
      </c>
      <c r="C806" s="1">
        <v>888757740765</v>
      </c>
      <c r="D806" t="s">
        <v>2840</v>
      </c>
      <c r="E806">
        <v>4456293</v>
      </c>
    </row>
    <row r="807" spans="1:6" x14ac:dyDescent="0.3">
      <c r="A807" t="s">
        <v>2055</v>
      </c>
      <c r="B807" s="1">
        <v>400000024277</v>
      </c>
      <c r="C807" s="1">
        <v>888757740765</v>
      </c>
      <c r="D807" t="s">
        <v>2841</v>
      </c>
      <c r="E807">
        <v>4456292</v>
      </c>
    </row>
    <row r="808" spans="1:6" x14ac:dyDescent="0.3">
      <c r="A808" t="s">
        <v>2055</v>
      </c>
      <c r="B808" s="1">
        <v>400000024277</v>
      </c>
      <c r="C808" s="1">
        <v>888757740765</v>
      </c>
      <c r="D808" t="s">
        <v>2842</v>
      </c>
      <c r="E808">
        <v>4456294</v>
      </c>
    </row>
    <row r="809" spans="1:6" x14ac:dyDescent="0.3">
      <c r="A809" t="s">
        <v>2227</v>
      </c>
      <c r="B809" s="1">
        <v>400000024277</v>
      </c>
      <c r="C809" s="1">
        <v>888757740765</v>
      </c>
      <c r="D809" t="s">
        <v>2843</v>
      </c>
      <c r="E809">
        <v>3963432</v>
      </c>
      <c r="F809" t="s">
        <v>2898</v>
      </c>
    </row>
    <row r="810" spans="1:6" x14ac:dyDescent="0.3">
      <c r="A810" t="s">
        <v>2227</v>
      </c>
      <c r="B810" s="1">
        <v>400000024302</v>
      </c>
      <c r="C810" s="1">
        <v>888757740765</v>
      </c>
      <c r="D810" t="s">
        <v>2844</v>
      </c>
      <c r="E810">
        <v>3949939</v>
      </c>
    </row>
    <row r="811" spans="1:6" x14ac:dyDescent="0.3">
      <c r="A811" t="s">
        <v>2227</v>
      </c>
      <c r="B811" s="1">
        <v>400000024294</v>
      </c>
      <c r="C811" s="1">
        <v>888757740765</v>
      </c>
      <c r="D811" t="s">
        <v>2845</v>
      </c>
      <c r="E811">
        <v>3949941</v>
      </c>
    </row>
    <row r="812" spans="1:6" x14ac:dyDescent="0.3">
      <c r="A812" t="s">
        <v>2068</v>
      </c>
      <c r="B812" s="1">
        <v>400000024279</v>
      </c>
      <c r="C812" s="1">
        <v>888757740765</v>
      </c>
      <c r="D812" t="s">
        <v>2846</v>
      </c>
      <c r="E812">
        <v>3961686</v>
      </c>
    </row>
    <row r="813" spans="1:6" x14ac:dyDescent="0.3">
      <c r="A813" t="s">
        <v>2055</v>
      </c>
      <c r="B813" s="1">
        <v>400000024302</v>
      </c>
      <c r="C813" s="1">
        <v>888757740765</v>
      </c>
      <c r="D813" t="s">
        <v>2847</v>
      </c>
      <c r="E813">
        <v>3949938</v>
      </c>
    </row>
    <row r="814" spans="1:6" x14ac:dyDescent="0.3">
      <c r="A814" t="s">
        <v>2055</v>
      </c>
      <c r="B814" s="1">
        <v>400000024303</v>
      </c>
      <c r="C814" s="1">
        <v>888757740765</v>
      </c>
      <c r="D814" t="s">
        <v>2848</v>
      </c>
      <c r="E814">
        <v>3949936</v>
      </c>
      <c r="F814" t="s">
        <v>2899</v>
      </c>
    </row>
    <row r="815" spans="1:6" x14ac:dyDescent="0.3">
      <c r="A815" t="s">
        <v>2068</v>
      </c>
      <c r="B815" s="1">
        <v>400000024294</v>
      </c>
      <c r="C815" s="1">
        <v>888757740765</v>
      </c>
      <c r="D815" t="s">
        <v>2849</v>
      </c>
      <c r="E815">
        <v>3961684</v>
      </c>
    </row>
    <row r="816" spans="1:6" x14ac:dyDescent="0.3">
      <c r="A816" t="s">
        <v>2068</v>
      </c>
      <c r="B816" s="1">
        <v>400000024294</v>
      </c>
      <c r="C816" s="1">
        <v>888757740765</v>
      </c>
      <c r="D816" t="s">
        <v>2850</v>
      </c>
      <c r="E816">
        <v>3961683</v>
      </c>
    </row>
    <row r="817" spans="1:6" x14ac:dyDescent="0.3">
      <c r="A817" t="s">
        <v>2068</v>
      </c>
      <c r="B817" s="1">
        <v>400000024404</v>
      </c>
      <c r="C817" s="1">
        <v>888757740765</v>
      </c>
      <c r="D817" t="s">
        <v>2851</v>
      </c>
      <c r="E817">
        <v>3961685</v>
      </c>
    </row>
    <row r="818" spans="1:6" x14ac:dyDescent="0.3">
      <c r="A818" t="s">
        <v>2227</v>
      </c>
      <c r="B818" s="1">
        <v>400000024294</v>
      </c>
      <c r="C818" s="1">
        <v>888757740765</v>
      </c>
      <c r="D818" t="s">
        <v>2852</v>
      </c>
      <c r="E818">
        <v>3949940</v>
      </c>
    </row>
    <row r="819" spans="1:6" x14ac:dyDescent="0.3">
      <c r="A819" t="s">
        <v>2055</v>
      </c>
      <c r="B819" s="1">
        <v>400000024303</v>
      </c>
      <c r="C819" s="1">
        <v>888757740765</v>
      </c>
      <c r="D819" t="s">
        <v>2853</v>
      </c>
      <c r="E819">
        <v>3949935</v>
      </c>
    </row>
    <row r="820" spans="1:6" x14ac:dyDescent="0.3">
      <c r="A820" t="s">
        <v>2227</v>
      </c>
      <c r="B820" s="1">
        <v>400000024279</v>
      </c>
      <c r="C820" s="1">
        <v>888757740765</v>
      </c>
      <c r="D820" t="s">
        <v>2854</v>
      </c>
      <c r="E820">
        <v>3963431</v>
      </c>
    </row>
    <row r="821" spans="1:6" x14ac:dyDescent="0.3">
      <c r="A821" t="s">
        <v>2055</v>
      </c>
      <c r="B821" s="1">
        <v>400000024303</v>
      </c>
      <c r="C821" s="1">
        <v>888757740765</v>
      </c>
      <c r="D821" t="s">
        <v>2855</v>
      </c>
      <c r="E821">
        <v>3949937</v>
      </c>
    </row>
    <row r="822" spans="1:6" x14ac:dyDescent="0.3">
      <c r="A822" t="s">
        <v>2044</v>
      </c>
      <c r="B822" s="1">
        <v>400000024310</v>
      </c>
      <c r="C822" s="1">
        <v>888757740772</v>
      </c>
      <c r="D822" t="s">
        <v>2856</v>
      </c>
      <c r="E822">
        <v>3949907</v>
      </c>
    </row>
    <row r="823" spans="1:6" x14ac:dyDescent="0.3">
      <c r="A823" t="s">
        <v>2044</v>
      </c>
      <c r="B823" s="1">
        <v>400000024313</v>
      </c>
      <c r="C823" s="1">
        <v>888757740772</v>
      </c>
      <c r="D823" t="s">
        <v>2857</v>
      </c>
      <c r="E823">
        <v>3949906</v>
      </c>
      <c r="F823" t="s">
        <v>2900</v>
      </c>
    </row>
    <row r="824" spans="1:6" x14ac:dyDescent="0.3">
      <c r="A824" t="s">
        <v>2066</v>
      </c>
      <c r="B824" s="1">
        <v>400000024292</v>
      </c>
      <c r="C824" s="1">
        <v>888757740772</v>
      </c>
      <c r="D824" t="s">
        <v>2858</v>
      </c>
      <c r="E824">
        <v>3963242</v>
      </c>
    </row>
    <row r="825" spans="1:6" x14ac:dyDescent="0.3">
      <c r="A825" t="s">
        <v>2044</v>
      </c>
      <c r="B825" s="1">
        <v>400000024430</v>
      </c>
      <c r="C825" s="1">
        <v>888757740772</v>
      </c>
      <c r="D825" t="s">
        <v>2859</v>
      </c>
      <c r="E825">
        <v>3949905</v>
      </c>
    </row>
    <row r="826" spans="1:6" x14ac:dyDescent="0.3">
      <c r="A826" t="s">
        <v>2027</v>
      </c>
      <c r="B826" s="1">
        <v>400000024293</v>
      </c>
      <c r="C826" s="1">
        <v>888757740772</v>
      </c>
      <c r="D826" t="s">
        <v>2860</v>
      </c>
      <c r="E826">
        <v>3962826</v>
      </c>
    </row>
    <row r="827" spans="1:6" x14ac:dyDescent="0.3">
      <c r="A827" t="s">
        <v>2027</v>
      </c>
      <c r="B827" s="1">
        <v>400000024293</v>
      </c>
      <c r="C827" s="1">
        <v>888757740772</v>
      </c>
      <c r="D827" t="s">
        <v>2861</v>
      </c>
      <c r="E827">
        <v>3962825</v>
      </c>
    </row>
    <row r="828" spans="1:6" x14ac:dyDescent="0.3">
      <c r="A828" t="s">
        <v>2068</v>
      </c>
      <c r="B828" s="1">
        <v>400000024293</v>
      </c>
      <c r="C828" s="1">
        <v>888757740772</v>
      </c>
      <c r="D828" t="s">
        <v>2862</v>
      </c>
      <c r="E828">
        <v>3961755</v>
      </c>
    </row>
    <row r="829" spans="1:6" x14ac:dyDescent="0.3">
      <c r="A829" t="s">
        <v>2027</v>
      </c>
      <c r="B829" s="1">
        <v>400000024293</v>
      </c>
      <c r="C829" s="1">
        <v>888757740772</v>
      </c>
      <c r="D829" t="s">
        <v>2863</v>
      </c>
      <c r="E829">
        <v>3962827</v>
      </c>
    </row>
    <row r="830" spans="1:6" x14ac:dyDescent="0.3">
      <c r="A830" t="s">
        <v>2227</v>
      </c>
      <c r="B830" s="1">
        <v>400000024293</v>
      </c>
      <c r="C830" s="1">
        <v>888757740772</v>
      </c>
      <c r="D830" t="s">
        <v>2864</v>
      </c>
      <c r="E830">
        <v>3962835</v>
      </c>
    </row>
    <row r="831" spans="1:6" x14ac:dyDescent="0.3">
      <c r="A831" t="s">
        <v>2068</v>
      </c>
      <c r="B831" s="1">
        <v>400000024294</v>
      </c>
      <c r="C831" s="1">
        <v>888757740772</v>
      </c>
      <c r="D831" t="s">
        <v>2865</v>
      </c>
      <c r="E831">
        <v>3961753</v>
      </c>
    </row>
    <row r="832" spans="1:6" x14ac:dyDescent="0.3">
      <c r="A832" t="s">
        <v>2068</v>
      </c>
      <c r="B832" s="1">
        <v>400000024294</v>
      </c>
      <c r="C832" s="1">
        <v>888757740772</v>
      </c>
      <c r="D832" t="s">
        <v>2866</v>
      </c>
      <c r="E832">
        <v>3952820</v>
      </c>
    </row>
    <row r="833" spans="1:6" x14ac:dyDescent="0.3">
      <c r="A833" t="s">
        <v>2068</v>
      </c>
      <c r="B833" s="1">
        <v>400000024303</v>
      </c>
      <c r="C833" s="1">
        <v>888757740772</v>
      </c>
      <c r="D833" t="s">
        <v>2867</v>
      </c>
      <c r="E833">
        <v>3952816</v>
      </c>
    </row>
    <row r="834" spans="1:6" x14ac:dyDescent="0.3">
      <c r="A834" t="s">
        <v>2068</v>
      </c>
      <c r="B834" s="1">
        <v>400000024294</v>
      </c>
      <c r="C834" s="1">
        <v>888757740772</v>
      </c>
      <c r="D834" t="s">
        <v>2868</v>
      </c>
      <c r="E834">
        <v>3961754</v>
      </c>
    </row>
    <row r="835" spans="1:6" x14ac:dyDescent="0.3">
      <c r="A835" t="s">
        <v>2068</v>
      </c>
      <c r="B835" s="1">
        <v>400000024303</v>
      </c>
      <c r="C835" s="1">
        <v>888757740772</v>
      </c>
      <c r="D835" t="s">
        <v>2869</v>
      </c>
      <c r="E835">
        <v>3949910</v>
      </c>
      <c r="F835" t="s">
        <v>2901</v>
      </c>
    </row>
    <row r="836" spans="1:6" x14ac:dyDescent="0.3">
      <c r="A836" t="s">
        <v>2227</v>
      </c>
      <c r="B836" s="1">
        <v>400000024410</v>
      </c>
      <c r="C836" s="1">
        <v>888757740772</v>
      </c>
      <c r="D836" t="s">
        <v>2870</v>
      </c>
      <c r="E836">
        <v>3963441</v>
      </c>
    </row>
    <row r="837" spans="1:6" x14ac:dyDescent="0.3">
      <c r="A837" t="s">
        <v>2227</v>
      </c>
      <c r="B837" s="1">
        <v>400000024410</v>
      </c>
      <c r="C837" s="1">
        <v>888757740772</v>
      </c>
      <c r="D837" t="s">
        <v>2871</v>
      </c>
      <c r="E837">
        <v>3963442</v>
      </c>
    </row>
    <row r="838" spans="1:6" x14ac:dyDescent="0.3">
      <c r="A838" t="s">
        <v>2068</v>
      </c>
      <c r="B838" s="1">
        <v>400000024416</v>
      </c>
      <c r="C838" s="1">
        <v>888757740772</v>
      </c>
      <c r="D838" t="s">
        <v>2872</v>
      </c>
      <c r="E838">
        <v>3952819</v>
      </c>
    </row>
    <row r="839" spans="1:6" x14ac:dyDescent="0.3">
      <c r="A839" t="s">
        <v>2068</v>
      </c>
      <c r="B839" s="1">
        <v>400000024292</v>
      </c>
      <c r="C839" s="1">
        <v>888757740772</v>
      </c>
      <c r="D839" t="s">
        <v>2873</v>
      </c>
      <c r="E839">
        <v>3963244</v>
      </c>
      <c r="F839" t="s">
        <v>2902</v>
      </c>
    </row>
    <row r="840" spans="1:6" x14ac:dyDescent="0.3">
      <c r="A840" t="s">
        <v>2068</v>
      </c>
      <c r="B840" s="1">
        <v>400000024303</v>
      </c>
      <c r="C840" s="1">
        <v>888757740772</v>
      </c>
      <c r="D840" t="s">
        <v>2874</v>
      </c>
      <c r="E840">
        <v>3952817</v>
      </c>
      <c r="F840" t="s">
        <v>2903</v>
      </c>
    </row>
    <row r="841" spans="1:6" x14ac:dyDescent="0.3">
      <c r="A841" t="s">
        <v>2068</v>
      </c>
      <c r="B841" s="1">
        <v>400000024292</v>
      </c>
      <c r="C841" s="1">
        <v>888757740772</v>
      </c>
      <c r="D841" t="s">
        <v>2875</v>
      </c>
      <c r="E841">
        <v>3963243</v>
      </c>
      <c r="F841" t="s">
        <v>2904</v>
      </c>
    </row>
    <row r="842" spans="1:6" x14ac:dyDescent="0.3">
      <c r="A842" t="s">
        <v>2068</v>
      </c>
      <c r="B842" s="1">
        <v>400000024303</v>
      </c>
      <c r="C842" s="1">
        <v>888757740772</v>
      </c>
      <c r="D842" t="s">
        <v>2876</v>
      </c>
      <c r="E842">
        <v>3952818</v>
      </c>
    </row>
    <row r="843" spans="1:6" x14ac:dyDescent="0.3">
      <c r="A843" t="s">
        <v>2227</v>
      </c>
      <c r="B843" s="1">
        <v>400000024292</v>
      </c>
      <c r="C843" s="1">
        <v>888757740772</v>
      </c>
      <c r="D843" t="s">
        <v>2877</v>
      </c>
      <c r="E843">
        <v>3962836</v>
      </c>
      <c r="F843" t="s">
        <v>2905</v>
      </c>
    </row>
    <row r="844" spans="1:6" x14ac:dyDescent="0.3">
      <c r="A844" t="s">
        <v>2068</v>
      </c>
      <c r="B844" s="1">
        <v>400000024310</v>
      </c>
      <c r="C844" s="1">
        <v>888757740772</v>
      </c>
      <c r="D844" t="s">
        <v>2878</v>
      </c>
      <c r="E844">
        <v>3949909</v>
      </c>
    </row>
  </sheetData>
  <autoFilter ref="A1:F844" xr:uid="{92E3A671-FDEB-46E1-8ABF-A5B31E755F32}"/>
  <conditionalFormatting sqref="D1:D1048576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CFFD-D355-404B-9ECE-A7FCE60651A4}">
  <dimension ref="A2:F989"/>
  <sheetViews>
    <sheetView workbookViewId="0">
      <selection activeCell="J871" sqref="J871"/>
    </sheetView>
  </sheetViews>
  <sheetFormatPr defaultRowHeight="14.4" x14ac:dyDescent="0.3"/>
  <cols>
    <col min="2" max="3" width="16.33203125" style="1" bestFit="1" customWidth="1"/>
    <col min="4" max="4" width="146" bestFit="1" customWidth="1"/>
  </cols>
  <sheetData>
    <row r="2" spans="1:5" x14ac:dyDescent="0.3">
      <c r="A2" t="s">
        <v>2906</v>
      </c>
      <c r="B2" s="1">
        <v>400000024387</v>
      </c>
      <c r="C2" s="1">
        <v>194432415935</v>
      </c>
      <c r="D2" t="s">
        <v>2907</v>
      </c>
      <c r="E2">
        <v>3934184</v>
      </c>
    </row>
    <row r="3" spans="1:5" x14ac:dyDescent="0.3">
      <c r="A3" t="s">
        <v>2906</v>
      </c>
      <c r="B3" s="1">
        <v>400000024389</v>
      </c>
      <c r="C3" s="1">
        <v>194432415935</v>
      </c>
      <c r="D3" t="s">
        <v>2908</v>
      </c>
      <c r="E3">
        <v>3934180</v>
      </c>
    </row>
    <row r="4" spans="1:5" x14ac:dyDescent="0.3">
      <c r="A4" t="s">
        <v>2906</v>
      </c>
      <c r="B4" s="1">
        <v>400000024387</v>
      </c>
      <c r="C4" s="1">
        <v>194432415935</v>
      </c>
      <c r="D4" t="s">
        <v>2909</v>
      </c>
      <c r="E4">
        <v>3934183</v>
      </c>
    </row>
    <row r="5" spans="1:5" x14ac:dyDescent="0.3">
      <c r="A5" t="s">
        <v>2906</v>
      </c>
      <c r="B5" s="1">
        <v>400000024385</v>
      </c>
      <c r="C5" s="1">
        <v>194432415935</v>
      </c>
      <c r="D5" t="s">
        <v>2910</v>
      </c>
      <c r="E5">
        <v>3934186</v>
      </c>
    </row>
    <row r="6" spans="1:5" x14ac:dyDescent="0.3">
      <c r="A6" t="s">
        <v>2906</v>
      </c>
      <c r="B6" s="1">
        <v>400000024389</v>
      </c>
      <c r="C6" s="1">
        <v>194432415935</v>
      </c>
      <c r="D6" t="s">
        <v>2911</v>
      </c>
      <c r="E6">
        <v>3934178</v>
      </c>
    </row>
    <row r="7" spans="1:5" x14ac:dyDescent="0.3">
      <c r="A7" t="s">
        <v>2906</v>
      </c>
      <c r="B7" s="1">
        <v>400000024387</v>
      </c>
      <c r="C7" s="1">
        <v>194432415935</v>
      </c>
      <c r="D7" t="s">
        <v>2912</v>
      </c>
      <c r="E7">
        <v>3934182</v>
      </c>
    </row>
    <row r="8" spans="1:5" x14ac:dyDescent="0.3">
      <c r="A8" t="s">
        <v>2906</v>
      </c>
      <c r="B8" s="1">
        <v>400000024390</v>
      </c>
      <c r="C8" s="1">
        <v>194432415935</v>
      </c>
      <c r="D8" t="s">
        <v>2913</v>
      </c>
      <c r="E8">
        <v>3934177</v>
      </c>
    </row>
    <row r="9" spans="1:5" x14ac:dyDescent="0.3">
      <c r="A9" t="s">
        <v>2914</v>
      </c>
      <c r="B9" s="1">
        <v>400000024361</v>
      </c>
      <c r="C9" s="1">
        <v>194432415935</v>
      </c>
      <c r="D9" t="s">
        <v>2915</v>
      </c>
      <c r="E9">
        <v>4197147</v>
      </c>
    </row>
    <row r="10" spans="1:5" x14ac:dyDescent="0.3">
      <c r="A10" t="s">
        <v>2906</v>
      </c>
      <c r="B10" s="1">
        <v>400000024387</v>
      </c>
      <c r="C10" s="1">
        <v>194432415935</v>
      </c>
      <c r="D10" t="s">
        <v>2916</v>
      </c>
      <c r="E10">
        <v>3934185</v>
      </c>
    </row>
    <row r="11" spans="1:5" x14ac:dyDescent="0.3">
      <c r="A11" t="s">
        <v>2906</v>
      </c>
      <c r="B11" s="1">
        <v>400000024389</v>
      </c>
      <c r="C11" s="1">
        <v>194432415935</v>
      </c>
      <c r="D11" t="s">
        <v>2917</v>
      </c>
      <c r="E11">
        <v>3934181</v>
      </c>
    </row>
    <row r="12" spans="1:5" x14ac:dyDescent="0.3">
      <c r="A12" t="s">
        <v>2918</v>
      </c>
      <c r="B12" s="1">
        <v>400000024372</v>
      </c>
      <c r="C12" s="1">
        <v>194432415935</v>
      </c>
      <c r="D12" t="s">
        <v>2919</v>
      </c>
      <c r="E12">
        <v>3950586</v>
      </c>
    </row>
    <row r="13" spans="1:5" x14ac:dyDescent="0.3">
      <c r="A13" t="s">
        <v>2918</v>
      </c>
      <c r="B13" s="1">
        <v>400000024392</v>
      </c>
      <c r="C13" s="1">
        <v>194432415942</v>
      </c>
      <c r="D13" t="s">
        <v>2920</v>
      </c>
      <c r="E13">
        <v>3939607</v>
      </c>
    </row>
    <row r="14" spans="1:5" x14ac:dyDescent="0.3">
      <c r="A14" t="s">
        <v>2918</v>
      </c>
      <c r="B14" s="1">
        <v>400000024522</v>
      </c>
      <c r="C14" s="1">
        <v>194432415966</v>
      </c>
      <c r="D14" t="s">
        <v>2921</v>
      </c>
      <c r="E14">
        <v>3939582</v>
      </c>
    </row>
    <row r="15" spans="1:5" x14ac:dyDescent="0.3">
      <c r="A15" t="s">
        <v>2918</v>
      </c>
      <c r="B15" s="1">
        <v>400000024392</v>
      </c>
      <c r="C15" s="1">
        <v>194432415966</v>
      </c>
      <c r="D15" t="s">
        <v>2922</v>
      </c>
      <c r="E15">
        <v>3939580</v>
      </c>
    </row>
    <row r="16" spans="1:5" x14ac:dyDescent="0.3">
      <c r="A16" t="s">
        <v>2918</v>
      </c>
      <c r="B16" s="1">
        <v>400000024392</v>
      </c>
      <c r="C16" s="1">
        <v>194432415966</v>
      </c>
      <c r="D16" t="s">
        <v>2923</v>
      </c>
      <c r="E16">
        <v>3939581</v>
      </c>
    </row>
    <row r="17" spans="1:5" x14ac:dyDescent="0.3">
      <c r="A17" t="s">
        <v>2918</v>
      </c>
      <c r="B17" s="1">
        <v>400000024392</v>
      </c>
      <c r="C17" s="1">
        <v>194432415973</v>
      </c>
      <c r="D17" t="s">
        <v>2924</v>
      </c>
      <c r="E17">
        <v>3939495</v>
      </c>
    </row>
    <row r="18" spans="1:5" x14ac:dyDescent="0.3">
      <c r="A18" t="s">
        <v>2918</v>
      </c>
      <c r="B18" s="1">
        <v>400000024392</v>
      </c>
      <c r="C18" s="1">
        <v>194432415973</v>
      </c>
      <c r="D18" t="s">
        <v>2925</v>
      </c>
      <c r="E18">
        <v>3939496</v>
      </c>
    </row>
    <row r="19" spans="1:5" x14ac:dyDescent="0.3">
      <c r="A19" t="s">
        <v>2918</v>
      </c>
      <c r="B19" s="1">
        <v>400000024392</v>
      </c>
      <c r="C19" s="1">
        <v>194432415973</v>
      </c>
      <c r="D19" t="s">
        <v>2926</v>
      </c>
      <c r="E19">
        <v>3939494</v>
      </c>
    </row>
    <row r="20" spans="1:5" x14ac:dyDescent="0.3">
      <c r="A20" t="s">
        <v>2918</v>
      </c>
      <c r="B20" s="1">
        <v>400000024392</v>
      </c>
      <c r="C20" s="1">
        <v>194432415973</v>
      </c>
      <c r="D20" t="s">
        <v>2927</v>
      </c>
      <c r="E20">
        <v>3939493</v>
      </c>
    </row>
    <row r="21" spans="1:5" x14ac:dyDescent="0.3">
      <c r="A21" t="s">
        <v>2918</v>
      </c>
      <c r="B21" s="1">
        <v>400000024392</v>
      </c>
      <c r="C21" s="1">
        <v>194432415973</v>
      </c>
      <c r="D21" t="s">
        <v>2928</v>
      </c>
      <c r="E21">
        <v>3939492</v>
      </c>
    </row>
    <row r="22" spans="1:5" x14ac:dyDescent="0.3">
      <c r="A22" t="s">
        <v>2929</v>
      </c>
      <c r="B22" s="1">
        <v>400000024265</v>
      </c>
      <c r="C22" s="1">
        <v>194432416222</v>
      </c>
      <c r="D22" t="s">
        <v>2930</v>
      </c>
      <c r="E22">
        <v>3934504</v>
      </c>
    </row>
    <row r="23" spans="1:5" x14ac:dyDescent="0.3">
      <c r="A23" t="s">
        <v>2929</v>
      </c>
      <c r="B23" s="1">
        <v>400000024392</v>
      </c>
      <c r="C23" s="1">
        <v>194432416222</v>
      </c>
      <c r="D23" t="s">
        <v>2931</v>
      </c>
      <c r="E23">
        <v>4725598</v>
      </c>
    </row>
    <row r="24" spans="1:5" x14ac:dyDescent="0.3">
      <c r="A24" t="s">
        <v>2929</v>
      </c>
      <c r="B24" s="1">
        <v>400000024392</v>
      </c>
      <c r="C24" s="1">
        <v>194432416222</v>
      </c>
      <c r="D24" t="s">
        <v>2932</v>
      </c>
      <c r="E24">
        <v>4725599</v>
      </c>
    </row>
    <row r="25" spans="1:5" x14ac:dyDescent="0.3">
      <c r="A25" t="s">
        <v>2933</v>
      </c>
      <c r="B25" s="1">
        <v>400000024362</v>
      </c>
      <c r="C25" s="1">
        <v>194432416239</v>
      </c>
      <c r="D25" t="s">
        <v>2934</v>
      </c>
      <c r="E25">
        <v>4197338</v>
      </c>
    </row>
    <row r="26" spans="1:5" x14ac:dyDescent="0.3">
      <c r="A26" t="s">
        <v>2935</v>
      </c>
      <c r="B26" s="1">
        <v>400000024252</v>
      </c>
      <c r="C26" s="1">
        <v>194432416239</v>
      </c>
      <c r="D26" t="s">
        <v>2936</v>
      </c>
      <c r="E26">
        <v>3941173</v>
      </c>
    </row>
    <row r="27" spans="1:5" x14ac:dyDescent="0.3">
      <c r="A27" t="s">
        <v>2935</v>
      </c>
      <c r="B27" s="1">
        <v>400000024252</v>
      </c>
      <c r="C27" s="1">
        <v>194432416239</v>
      </c>
      <c r="D27" t="s">
        <v>2937</v>
      </c>
      <c r="E27">
        <v>3941174</v>
      </c>
    </row>
    <row r="28" spans="1:5" x14ac:dyDescent="0.3">
      <c r="A28" t="s">
        <v>2935</v>
      </c>
      <c r="B28" s="1">
        <v>400000024252</v>
      </c>
      <c r="C28" s="1">
        <v>194432416239</v>
      </c>
      <c r="D28" t="s">
        <v>2938</v>
      </c>
      <c r="E28">
        <v>3941175</v>
      </c>
    </row>
    <row r="29" spans="1:5" x14ac:dyDescent="0.3">
      <c r="A29" t="s">
        <v>2929</v>
      </c>
      <c r="B29" s="1">
        <v>400000024258</v>
      </c>
      <c r="C29" s="1">
        <v>194432416246</v>
      </c>
      <c r="D29" t="s">
        <v>2939</v>
      </c>
      <c r="E29">
        <v>3937568</v>
      </c>
    </row>
    <row r="30" spans="1:5" x14ac:dyDescent="0.3">
      <c r="A30" t="s">
        <v>2914</v>
      </c>
      <c r="B30" s="1">
        <v>400000024369</v>
      </c>
      <c r="C30" s="1">
        <v>194432416246</v>
      </c>
      <c r="D30" t="s">
        <v>2940</v>
      </c>
      <c r="E30">
        <v>4197330</v>
      </c>
    </row>
    <row r="31" spans="1:5" x14ac:dyDescent="0.3">
      <c r="A31" t="s">
        <v>2929</v>
      </c>
      <c r="B31" s="1">
        <v>400000024258</v>
      </c>
      <c r="C31" s="1">
        <v>194432416246</v>
      </c>
      <c r="D31" t="s">
        <v>2941</v>
      </c>
      <c r="E31">
        <v>3937567</v>
      </c>
    </row>
    <row r="32" spans="1:5" x14ac:dyDescent="0.3">
      <c r="A32" t="s">
        <v>2929</v>
      </c>
      <c r="B32" s="1">
        <v>400000024269</v>
      </c>
      <c r="C32" s="1">
        <v>194432416284</v>
      </c>
      <c r="D32" t="s">
        <v>2942</v>
      </c>
      <c r="E32">
        <v>3937563</v>
      </c>
    </row>
    <row r="33" spans="1:6" x14ac:dyDescent="0.3">
      <c r="A33" t="s">
        <v>2929</v>
      </c>
      <c r="B33" s="1">
        <v>400000024269</v>
      </c>
      <c r="C33" s="1">
        <v>194432416246</v>
      </c>
      <c r="D33" t="s">
        <v>2943</v>
      </c>
      <c r="E33">
        <v>3937566</v>
      </c>
    </row>
    <row r="34" spans="1:6" x14ac:dyDescent="0.3">
      <c r="A34" t="s">
        <v>2935</v>
      </c>
      <c r="B34" s="1">
        <v>400000024269</v>
      </c>
      <c r="C34" s="1">
        <v>194432416246</v>
      </c>
      <c r="D34" t="s">
        <v>2944</v>
      </c>
      <c r="E34">
        <v>3936683</v>
      </c>
    </row>
    <row r="35" spans="1:6" x14ac:dyDescent="0.3">
      <c r="A35" t="s">
        <v>2929</v>
      </c>
      <c r="B35" s="1">
        <v>400000024254</v>
      </c>
      <c r="C35" s="1">
        <v>194432416246</v>
      </c>
      <c r="D35" t="s">
        <v>2945</v>
      </c>
      <c r="E35">
        <v>3938068</v>
      </c>
    </row>
    <row r="36" spans="1:6" x14ac:dyDescent="0.3">
      <c r="A36" t="s">
        <v>2929</v>
      </c>
      <c r="B36" s="1">
        <v>400000024253</v>
      </c>
      <c r="C36" s="1">
        <v>194432416253</v>
      </c>
      <c r="D36" t="s">
        <v>2946</v>
      </c>
      <c r="E36">
        <v>3945682</v>
      </c>
    </row>
    <row r="37" spans="1:6" x14ac:dyDescent="0.3">
      <c r="A37" t="s">
        <v>2929</v>
      </c>
      <c r="B37" s="1">
        <v>400000024259</v>
      </c>
      <c r="C37" s="1">
        <v>194432416253</v>
      </c>
      <c r="D37" t="s">
        <v>2947</v>
      </c>
      <c r="E37">
        <v>3937963</v>
      </c>
    </row>
    <row r="38" spans="1:6" x14ac:dyDescent="0.3">
      <c r="A38" t="s">
        <v>2914</v>
      </c>
      <c r="B38" s="1">
        <v>400000024369</v>
      </c>
      <c r="C38" s="1">
        <v>194432416253</v>
      </c>
      <c r="D38" t="s">
        <v>2948</v>
      </c>
      <c r="E38">
        <v>4197328</v>
      </c>
    </row>
    <row r="39" spans="1:6" x14ac:dyDescent="0.3">
      <c r="A39" t="s">
        <v>2929</v>
      </c>
      <c r="B39" s="1">
        <v>400000024255</v>
      </c>
      <c r="C39" s="1">
        <v>194432416253</v>
      </c>
      <c r="D39" t="s">
        <v>2949</v>
      </c>
      <c r="E39">
        <v>3937964</v>
      </c>
    </row>
    <row r="40" spans="1:6" x14ac:dyDescent="0.3">
      <c r="A40" t="s">
        <v>2929</v>
      </c>
      <c r="B40" s="1">
        <v>400000024253</v>
      </c>
      <c r="C40" s="1">
        <v>194432416253</v>
      </c>
      <c r="D40" t="s">
        <v>2950</v>
      </c>
      <c r="E40">
        <v>3945677</v>
      </c>
    </row>
    <row r="41" spans="1:6" x14ac:dyDescent="0.3">
      <c r="A41" t="s">
        <v>2929</v>
      </c>
      <c r="B41" s="1">
        <v>400000024253</v>
      </c>
      <c r="C41" s="1">
        <v>194432416253</v>
      </c>
      <c r="D41" t="s">
        <v>2951</v>
      </c>
      <c r="E41">
        <v>3945678</v>
      </c>
      <c r="F41" t="s">
        <v>3903</v>
      </c>
    </row>
    <row r="42" spans="1:6" x14ac:dyDescent="0.3">
      <c r="A42" t="s">
        <v>2929</v>
      </c>
      <c r="B42" s="1">
        <v>400000024253</v>
      </c>
      <c r="C42" s="1">
        <v>194432416253</v>
      </c>
      <c r="D42" t="s">
        <v>2952</v>
      </c>
      <c r="E42">
        <v>3945679</v>
      </c>
    </row>
    <row r="43" spans="1:6" x14ac:dyDescent="0.3">
      <c r="A43" t="s">
        <v>2929</v>
      </c>
      <c r="B43" s="1">
        <v>400000024253</v>
      </c>
      <c r="C43" s="1">
        <v>194432416253</v>
      </c>
      <c r="D43" t="s">
        <v>2953</v>
      </c>
      <c r="E43">
        <v>3945680</v>
      </c>
    </row>
    <row r="44" spans="1:6" x14ac:dyDescent="0.3">
      <c r="A44" t="s">
        <v>2929</v>
      </c>
      <c r="B44" s="1">
        <v>400000024253</v>
      </c>
      <c r="C44" s="1">
        <v>194432416253</v>
      </c>
      <c r="D44" t="s">
        <v>2954</v>
      </c>
      <c r="E44">
        <v>3945684</v>
      </c>
    </row>
    <row r="45" spans="1:6" x14ac:dyDescent="0.3">
      <c r="A45" t="s">
        <v>2929</v>
      </c>
      <c r="B45" s="1">
        <v>400000024253</v>
      </c>
      <c r="C45" s="1">
        <v>194432416253</v>
      </c>
      <c r="D45" t="s">
        <v>2955</v>
      </c>
      <c r="E45">
        <v>3945683</v>
      </c>
    </row>
    <row r="46" spans="1:6" x14ac:dyDescent="0.3">
      <c r="A46" t="s">
        <v>2929</v>
      </c>
      <c r="B46" s="1">
        <v>400000024253</v>
      </c>
      <c r="C46" s="1">
        <v>194432416253</v>
      </c>
      <c r="D46" t="s">
        <v>2956</v>
      </c>
      <c r="E46">
        <v>3945681</v>
      </c>
    </row>
    <row r="47" spans="1:6" x14ac:dyDescent="0.3">
      <c r="A47" t="s">
        <v>2929</v>
      </c>
      <c r="B47" s="1">
        <v>400000024253</v>
      </c>
      <c r="C47" s="1">
        <v>194432416253</v>
      </c>
      <c r="D47" t="s">
        <v>2957</v>
      </c>
      <c r="E47">
        <v>3945685</v>
      </c>
    </row>
    <row r="48" spans="1:6" x14ac:dyDescent="0.3">
      <c r="A48" t="s">
        <v>2929</v>
      </c>
      <c r="B48" s="1">
        <v>400000024253</v>
      </c>
      <c r="C48" s="1">
        <v>194432416253</v>
      </c>
      <c r="D48" t="s">
        <v>2958</v>
      </c>
      <c r="E48">
        <v>3945686</v>
      </c>
    </row>
    <row r="49" spans="1:6" x14ac:dyDescent="0.3">
      <c r="A49" t="s">
        <v>2929</v>
      </c>
      <c r="B49" s="1">
        <v>400000024253</v>
      </c>
      <c r="C49" s="1">
        <v>194432416253</v>
      </c>
      <c r="D49" t="s">
        <v>2959</v>
      </c>
      <c r="E49">
        <v>3945687</v>
      </c>
    </row>
    <row r="50" spans="1:6" x14ac:dyDescent="0.3">
      <c r="A50" t="s">
        <v>2929</v>
      </c>
      <c r="B50" s="1">
        <v>400000024253</v>
      </c>
      <c r="C50" s="1">
        <v>194432416253</v>
      </c>
      <c r="D50" t="s">
        <v>2960</v>
      </c>
      <c r="E50">
        <v>3945688</v>
      </c>
    </row>
    <row r="51" spans="1:6" x14ac:dyDescent="0.3">
      <c r="A51" t="s">
        <v>2935</v>
      </c>
      <c r="B51" s="1">
        <v>400000024261</v>
      </c>
      <c r="C51" s="1">
        <v>194432416260</v>
      </c>
      <c r="D51" t="s">
        <v>2961</v>
      </c>
      <c r="E51">
        <v>3936821</v>
      </c>
    </row>
    <row r="52" spans="1:6" x14ac:dyDescent="0.3">
      <c r="A52" t="s">
        <v>2935</v>
      </c>
      <c r="B52" s="1">
        <v>400000024261</v>
      </c>
      <c r="C52" s="1">
        <v>194432416260</v>
      </c>
      <c r="D52" t="s">
        <v>2962</v>
      </c>
      <c r="E52">
        <v>3936822</v>
      </c>
    </row>
    <row r="53" spans="1:6" x14ac:dyDescent="0.3">
      <c r="A53" t="s">
        <v>2935</v>
      </c>
      <c r="B53" s="1">
        <v>400000024261</v>
      </c>
      <c r="C53" s="1">
        <v>194432416260</v>
      </c>
      <c r="D53" t="s">
        <v>2963</v>
      </c>
      <c r="E53">
        <v>3936820</v>
      </c>
    </row>
    <row r="54" spans="1:6" x14ac:dyDescent="0.3">
      <c r="A54" t="s">
        <v>2935</v>
      </c>
      <c r="B54" s="1">
        <v>400000024261</v>
      </c>
      <c r="C54" s="1">
        <v>194432416260</v>
      </c>
      <c r="D54" t="s">
        <v>2964</v>
      </c>
      <c r="E54">
        <v>3936825</v>
      </c>
    </row>
    <row r="55" spans="1:6" x14ac:dyDescent="0.3">
      <c r="A55" t="s">
        <v>2935</v>
      </c>
      <c r="B55" s="1">
        <v>400000024261</v>
      </c>
      <c r="C55" s="1">
        <v>194432416260</v>
      </c>
      <c r="D55" t="s">
        <v>2965</v>
      </c>
      <c r="E55">
        <v>3936824</v>
      </c>
    </row>
    <row r="56" spans="1:6" x14ac:dyDescent="0.3">
      <c r="A56" t="s">
        <v>2935</v>
      </c>
      <c r="B56" s="1">
        <v>400000024261</v>
      </c>
      <c r="C56" s="1">
        <v>194432416260</v>
      </c>
      <c r="D56" t="s">
        <v>2966</v>
      </c>
      <c r="E56">
        <v>3936823</v>
      </c>
    </row>
    <row r="57" spans="1:6" x14ac:dyDescent="0.3">
      <c r="A57" t="s">
        <v>2935</v>
      </c>
      <c r="B57" s="1">
        <v>400000024261</v>
      </c>
      <c r="C57" s="1">
        <v>194432416260</v>
      </c>
      <c r="D57" t="s">
        <v>2967</v>
      </c>
      <c r="E57">
        <v>3936826</v>
      </c>
    </row>
    <row r="58" spans="1:6" x14ac:dyDescent="0.3">
      <c r="A58" t="s">
        <v>2935</v>
      </c>
      <c r="B58" s="1">
        <v>400000024261</v>
      </c>
      <c r="C58" s="1">
        <v>194432416260</v>
      </c>
      <c r="D58" t="s">
        <v>2968</v>
      </c>
      <c r="E58">
        <v>3936827</v>
      </c>
    </row>
    <row r="59" spans="1:6" x14ac:dyDescent="0.3">
      <c r="A59" t="s">
        <v>2929</v>
      </c>
      <c r="B59" s="1">
        <v>400000024261</v>
      </c>
      <c r="C59" s="1">
        <v>194432416260</v>
      </c>
      <c r="D59" t="s">
        <v>2969</v>
      </c>
      <c r="E59">
        <v>3937542</v>
      </c>
    </row>
    <row r="60" spans="1:6" x14ac:dyDescent="0.3">
      <c r="A60" t="s">
        <v>2929</v>
      </c>
      <c r="B60" s="1">
        <v>400000024254</v>
      </c>
      <c r="C60" s="1">
        <v>194432416260</v>
      </c>
      <c r="D60" t="s">
        <v>2970</v>
      </c>
      <c r="E60">
        <v>3937546</v>
      </c>
    </row>
    <row r="61" spans="1:6" x14ac:dyDescent="0.3">
      <c r="A61" t="s">
        <v>2929</v>
      </c>
      <c r="B61" s="1">
        <v>400000024254</v>
      </c>
      <c r="C61" s="1">
        <v>194432416260</v>
      </c>
      <c r="D61" t="s">
        <v>2971</v>
      </c>
      <c r="E61">
        <v>3937545</v>
      </c>
    </row>
    <row r="62" spans="1:6" x14ac:dyDescent="0.3">
      <c r="A62" t="s">
        <v>2933</v>
      </c>
      <c r="B62" s="1">
        <v>400000024362</v>
      </c>
      <c r="C62" s="1">
        <v>194432416260</v>
      </c>
      <c r="D62" t="s">
        <v>2972</v>
      </c>
      <c r="E62">
        <v>4197343</v>
      </c>
    </row>
    <row r="63" spans="1:6" x14ac:dyDescent="0.3">
      <c r="A63" t="s">
        <v>2935</v>
      </c>
      <c r="B63" s="1">
        <v>400000024265</v>
      </c>
      <c r="C63" s="1">
        <v>194432416260</v>
      </c>
      <c r="D63" t="s">
        <v>2973</v>
      </c>
      <c r="E63">
        <v>3936819</v>
      </c>
    </row>
    <row r="64" spans="1:6" x14ac:dyDescent="0.3">
      <c r="A64" t="s">
        <v>2929</v>
      </c>
      <c r="B64" s="1">
        <v>400000024259</v>
      </c>
      <c r="C64" s="1">
        <v>194432416260</v>
      </c>
      <c r="D64" t="s">
        <v>2974</v>
      </c>
      <c r="E64">
        <v>3937543</v>
      </c>
      <c r="F64" t="s">
        <v>3904</v>
      </c>
    </row>
    <row r="65" spans="1:6" x14ac:dyDescent="0.3">
      <c r="A65" t="s">
        <v>2929</v>
      </c>
      <c r="B65" s="1">
        <v>400000024259</v>
      </c>
      <c r="C65" s="1">
        <v>194432416260</v>
      </c>
      <c r="D65" t="s">
        <v>2975</v>
      </c>
      <c r="E65">
        <v>3937544</v>
      </c>
    </row>
    <row r="66" spans="1:6" x14ac:dyDescent="0.3">
      <c r="A66" t="s">
        <v>2906</v>
      </c>
      <c r="B66" s="1">
        <v>400000024389</v>
      </c>
      <c r="C66" s="1">
        <v>194432416277</v>
      </c>
      <c r="D66" t="s">
        <v>2976</v>
      </c>
      <c r="E66">
        <v>3936982</v>
      </c>
    </row>
    <row r="67" spans="1:6" x14ac:dyDescent="0.3">
      <c r="A67" t="s">
        <v>2906</v>
      </c>
      <c r="B67" s="1">
        <v>400000024389</v>
      </c>
      <c r="C67" s="1">
        <v>194432416277</v>
      </c>
      <c r="D67" t="s">
        <v>2977</v>
      </c>
      <c r="E67">
        <v>3936983</v>
      </c>
    </row>
    <row r="68" spans="1:6" x14ac:dyDescent="0.3">
      <c r="A68" t="s">
        <v>2935</v>
      </c>
      <c r="B68" s="1">
        <v>400000024372</v>
      </c>
      <c r="C68" s="1">
        <v>194432416277</v>
      </c>
      <c r="D68" t="s">
        <v>2978</v>
      </c>
      <c r="E68">
        <v>3945867</v>
      </c>
    </row>
    <row r="69" spans="1:6" x14ac:dyDescent="0.3">
      <c r="A69" t="s">
        <v>2935</v>
      </c>
      <c r="B69" s="1">
        <v>400000024385</v>
      </c>
      <c r="C69" s="1">
        <v>194432416277</v>
      </c>
      <c r="D69" t="s">
        <v>2979</v>
      </c>
      <c r="E69">
        <v>3945866</v>
      </c>
      <c r="F69" t="s">
        <v>3905</v>
      </c>
    </row>
    <row r="70" spans="1:6" x14ac:dyDescent="0.3">
      <c r="A70" t="s">
        <v>2935</v>
      </c>
      <c r="B70" s="1">
        <v>400000024362</v>
      </c>
      <c r="C70" s="1">
        <v>194432416277</v>
      </c>
      <c r="D70" t="s">
        <v>2980</v>
      </c>
      <c r="E70">
        <v>3945868</v>
      </c>
    </row>
    <row r="71" spans="1:6" x14ac:dyDescent="0.3">
      <c r="A71" t="s">
        <v>2933</v>
      </c>
      <c r="B71" s="1">
        <v>400000024360</v>
      </c>
      <c r="C71" s="1">
        <v>194432416277</v>
      </c>
      <c r="D71" t="s">
        <v>2981</v>
      </c>
      <c r="E71">
        <v>4197347</v>
      </c>
    </row>
    <row r="72" spans="1:6" x14ac:dyDescent="0.3">
      <c r="A72" t="s">
        <v>2906</v>
      </c>
      <c r="B72" s="1">
        <v>400000024390</v>
      </c>
      <c r="C72" s="1">
        <v>194432416277</v>
      </c>
      <c r="D72" t="s">
        <v>2982</v>
      </c>
      <c r="E72">
        <v>3936980</v>
      </c>
    </row>
    <row r="73" spans="1:6" x14ac:dyDescent="0.3">
      <c r="A73" t="s">
        <v>2906</v>
      </c>
      <c r="B73" s="1">
        <v>400000024390</v>
      </c>
      <c r="C73" s="1">
        <v>194432416277</v>
      </c>
      <c r="D73" t="s">
        <v>2983</v>
      </c>
      <c r="E73">
        <v>3936981</v>
      </c>
    </row>
    <row r="74" spans="1:6" x14ac:dyDescent="0.3">
      <c r="A74" t="s">
        <v>2935</v>
      </c>
      <c r="B74" s="1">
        <v>400000024385</v>
      </c>
      <c r="C74" s="1">
        <v>194432416277</v>
      </c>
      <c r="D74" t="s">
        <v>2984</v>
      </c>
      <c r="E74">
        <v>3945865</v>
      </c>
      <c r="F74" t="s">
        <v>3906</v>
      </c>
    </row>
    <row r="75" spans="1:6" x14ac:dyDescent="0.3">
      <c r="A75" t="s">
        <v>2914</v>
      </c>
      <c r="B75" s="1">
        <v>400000024266</v>
      </c>
      <c r="C75" s="1">
        <v>194432416277</v>
      </c>
      <c r="D75" t="s">
        <v>2985</v>
      </c>
      <c r="E75">
        <v>3936975</v>
      </c>
    </row>
    <row r="76" spans="1:6" x14ac:dyDescent="0.3">
      <c r="A76" t="s">
        <v>2914</v>
      </c>
      <c r="B76" s="1">
        <v>400000024266</v>
      </c>
      <c r="C76" s="1">
        <v>194432416277</v>
      </c>
      <c r="D76" t="s">
        <v>2986</v>
      </c>
      <c r="E76">
        <v>3936976</v>
      </c>
    </row>
    <row r="77" spans="1:6" x14ac:dyDescent="0.3">
      <c r="A77" t="s">
        <v>2906</v>
      </c>
      <c r="B77" s="1">
        <v>400000024266</v>
      </c>
      <c r="C77" s="1">
        <v>194432416277</v>
      </c>
      <c r="D77" t="s">
        <v>2987</v>
      </c>
      <c r="E77">
        <v>3936978</v>
      </c>
    </row>
    <row r="78" spans="1:6" x14ac:dyDescent="0.3">
      <c r="A78" t="s">
        <v>2906</v>
      </c>
      <c r="B78" s="1">
        <v>400000024266</v>
      </c>
      <c r="C78" s="1">
        <v>194432416277</v>
      </c>
      <c r="D78" t="s">
        <v>2988</v>
      </c>
      <c r="E78">
        <v>3936977</v>
      </c>
    </row>
    <row r="79" spans="1:6" x14ac:dyDescent="0.3">
      <c r="A79" t="s">
        <v>2906</v>
      </c>
      <c r="B79" s="1">
        <v>400000024266</v>
      </c>
      <c r="C79" s="1">
        <v>194432416277</v>
      </c>
      <c r="D79" t="s">
        <v>2989</v>
      </c>
      <c r="E79">
        <v>3936979</v>
      </c>
    </row>
    <row r="80" spans="1:6" x14ac:dyDescent="0.3">
      <c r="A80" t="s">
        <v>2935</v>
      </c>
      <c r="B80" s="1">
        <v>400000024385</v>
      </c>
      <c r="C80" s="1">
        <v>194432416277</v>
      </c>
      <c r="D80" t="s">
        <v>2990</v>
      </c>
      <c r="E80">
        <v>3945864</v>
      </c>
    </row>
    <row r="81" spans="1:5" x14ac:dyDescent="0.3">
      <c r="A81" t="s">
        <v>2929</v>
      </c>
      <c r="B81" s="1">
        <v>400000024392</v>
      </c>
      <c r="C81" s="1">
        <v>194432416284</v>
      </c>
      <c r="D81" t="s">
        <v>2991</v>
      </c>
      <c r="E81">
        <v>3937570</v>
      </c>
    </row>
    <row r="82" spans="1:5" x14ac:dyDescent="0.3">
      <c r="A82" t="s">
        <v>2933</v>
      </c>
      <c r="B82" s="1">
        <v>400000024362</v>
      </c>
      <c r="C82" s="1">
        <v>194432416284</v>
      </c>
      <c r="D82" t="s">
        <v>2992</v>
      </c>
      <c r="E82">
        <v>4197348</v>
      </c>
    </row>
    <row r="83" spans="1:5" x14ac:dyDescent="0.3">
      <c r="A83" t="s">
        <v>2929</v>
      </c>
      <c r="B83" s="1">
        <v>400000024259</v>
      </c>
      <c r="C83" s="1">
        <v>194432416284</v>
      </c>
      <c r="D83" t="s">
        <v>2993</v>
      </c>
      <c r="E83">
        <v>3937569</v>
      </c>
    </row>
    <row r="84" spans="1:5" x14ac:dyDescent="0.3">
      <c r="A84" t="s">
        <v>2929</v>
      </c>
      <c r="B84" s="1">
        <v>400000024269</v>
      </c>
      <c r="C84" s="1">
        <v>194432416284</v>
      </c>
      <c r="D84" t="s">
        <v>2994</v>
      </c>
      <c r="E84">
        <v>3937560</v>
      </c>
    </row>
    <row r="85" spans="1:5" x14ac:dyDescent="0.3">
      <c r="A85" t="s">
        <v>2929</v>
      </c>
      <c r="B85" s="1">
        <v>400000024269</v>
      </c>
      <c r="C85" s="1">
        <v>194432416284</v>
      </c>
      <c r="D85" t="s">
        <v>2995</v>
      </c>
      <c r="E85">
        <v>3937559</v>
      </c>
    </row>
    <row r="86" spans="1:5" x14ac:dyDescent="0.3">
      <c r="A86" t="s">
        <v>2929</v>
      </c>
      <c r="B86" s="1">
        <v>400000024269</v>
      </c>
      <c r="C86" s="1">
        <v>194432416284</v>
      </c>
      <c r="D86" t="s">
        <v>2996</v>
      </c>
      <c r="E86">
        <v>3936695</v>
      </c>
    </row>
    <row r="87" spans="1:5" x14ac:dyDescent="0.3">
      <c r="A87" t="s">
        <v>2929</v>
      </c>
      <c r="B87" s="1">
        <v>400000024269</v>
      </c>
      <c r="C87" s="1">
        <v>194432416284</v>
      </c>
      <c r="D87" t="s">
        <v>2997</v>
      </c>
      <c r="E87">
        <v>3936694</v>
      </c>
    </row>
    <row r="88" spans="1:5" x14ac:dyDescent="0.3">
      <c r="A88" t="s">
        <v>2935</v>
      </c>
      <c r="B88" s="1">
        <v>400000024269</v>
      </c>
      <c r="C88" s="1">
        <v>194432416246</v>
      </c>
      <c r="D88" t="s">
        <v>2998</v>
      </c>
      <c r="E88">
        <v>3936682</v>
      </c>
    </row>
    <row r="89" spans="1:5" x14ac:dyDescent="0.3">
      <c r="A89" t="s">
        <v>2929</v>
      </c>
      <c r="B89" s="1">
        <v>400000024269</v>
      </c>
      <c r="C89" s="1">
        <v>194432416284</v>
      </c>
      <c r="D89" t="s">
        <v>2999</v>
      </c>
      <c r="E89">
        <v>3937561</v>
      </c>
    </row>
    <row r="90" spans="1:5" x14ac:dyDescent="0.3">
      <c r="A90" t="s">
        <v>2929</v>
      </c>
      <c r="B90" s="1">
        <v>400000024269</v>
      </c>
      <c r="C90" s="1">
        <v>194432416284</v>
      </c>
      <c r="D90" t="s">
        <v>3000</v>
      </c>
      <c r="E90">
        <v>3937562</v>
      </c>
    </row>
    <row r="91" spans="1:5" x14ac:dyDescent="0.3">
      <c r="A91" t="s">
        <v>2929</v>
      </c>
      <c r="B91" s="1">
        <v>400000024269</v>
      </c>
      <c r="C91" s="1">
        <v>194432416284</v>
      </c>
      <c r="D91" t="s">
        <v>3001</v>
      </c>
      <c r="E91">
        <v>3937565</v>
      </c>
    </row>
    <row r="92" spans="1:5" x14ac:dyDescent="0.3">
      <c r="A92" t="s">
        <v>2929</v>
      </c>
      <c r="B92" s="1">
        <v>400000024269</v>
      </c>
      <c r="C92" s="1">
        <v>194432416284</v>
      </c>
      <c r="D92" t="s">
        <v>3002</v>
      </c>
      <c r="E92">
        <v>3937564</v>
      </c>
    </row>
    <row r="93" spans="1:5" x14ac:dyDescent="0.3">
      <c r="A93" t="s">
        <v>2929</v>
      </c>
      <c r="B93" s="1">
        <v>400000024259</v>
      </c>
      <c r="C93" s="1">
        <v>194432416291</v>
      </c>
      <c r="D93" t="s">
        <v>3003</v>
      </c>
      <c r="E93">
        <v>3934530</v>
      </c>
    </row>
    <row r="94" spans="1:5" x14ac:dyDescent="0.3">
      <c r="A94" t="s">
        <v>2929</v>
      </c>
      <c r="B94" s="1">
        <v>400000024392</v>
      </c>
      <c r="C94" s="1">
        <v>194432416291</v>
      </c>
      <c r="D94" t="s">
        <v>3004</v>
      </c>
      <c r="E94">
        <v>3938072</v>
      </c>
    </row>
    <row r="95" spans="1:5" x14ac:dyDescent="0.3">
      <c r="A95" t="s">
        <v>2929</v>
      </c>
      <c r="B95" s="1">
        <v>400000024268</v>
      </c>
      <c r="C95" s="1">
        <v>194432416291</v>
      </c>
      <c r="D95" t="s">
        <v>3005</v>
      </c>
      <c r="E95">
        <v>3934528</v>
      </c>
    </row>
    <row r="96" spans="1:5" x14ac:dyDescent="0.3">
      <c r="A96" t="s">
        <v>2933</v>
      </c>
      <c r="B96" s="1">
        <v>400000024362</v>
      </c>
      <c r="C96" s="1">
        <v>194432416291</v>
      </c>
      <c r="D96" t="s">
        <v>3006</v>
      </c>
      <c r="E96">
        <v>4197335</v>
      </c>
    </row>
    <row r="97" spans="1:6" x14ac:dyDescent="0.3">
      <c r="A97" t="s">
        <v>2929</v>
      </c>
      <c r="B97" s="1">
        <v>400000024259</v>
      </c>
      <c r="C97" s="1">
        <v>194432416291</v>
      </c>
      <c r="D97" t="s">
        <v>3007</v>
      </c>
      <c r="E97">
        <v>3934531</v>
      </c>
    </row>
    <row r="98" spans="1:6" x14ac:dyDescent="0.3">
      <c r="A98" t="s">
        <v>2929</v>
      </c>
      <c r="B98" s="1">
        <v>400000024254</v>
      </c>
      <c r="C98" s="1">
        <v>194432416291</v>
      </c>
      <c r="D98" t="s">
        <v>3008</v>
      </c>
      <c r="E98">
        <v>3934533</v>
      </c>
    </row>
    <row r="99" spans="1:6" x14ac:dyDescent="0.3">
      <c r="A99" t="s">
        <v>2929</v>
      </c>
      <c r="B99" s="1">
        <v>400000024254</v>
      </c>
      <c r="C99" s="1">
        <v>194432416291</v>
      </c>
      <c r="D99" t="s">
        <v>3009</v>
      </c>
      <c r="E99">
        <v>3938069</v>
      </c>
    </row>
    <row r="100" spans="1:6" x14ac:dyDescent="0.3">
      <c r="A100" t="s">
        <v>2929</v>
      </c>
      <c r="B100" s="1">
        <v>400000024254</v>
      </c>
      <c r="C100" s="1">
        <v>194432416291</v>
      </c>
      <c r="D100" t="s">
        <v>3010</v>
      </c>
      <c r="E100">
        <v>3938070</v>
      </c>
    </row>
    <row r="101" spans="1:6" x14ac:dyDescent="0.3">
      <c r="A101" t="s">
        <v>2929</v>
      </c>
      <c r="B101" s="1">
        <v>400000024254</v>
      </c>
      <c r="C101" s="1">
        <v>194432416291</v>
      </c>
      <c r="D101" t="s">
        <v>3011</v>
      </c>
      <c r="E101">
        <v>3938071</v>
      </c>
    </row>
    <row r="102" spans="1:6" x14ac:dyDescent="0.3">
      <c r="A102" t="s">
        <v>2933</v>
      </c>
      <c r="B102" s="1">
        <v>400000024362</v>
      </c>
      <c r="C102" s="1">
        <v>194432416307</v>
      </c>
      <c r="D102" t="s">
        <v>3012</v>
      </c>
      <c r="E102">
        <v>4197349</v>
      </c>
      <c r="F102" t="s">
        <v>3907</v>
      </c>
    </row>
    <row r="103" spans="1:6" x14ac:dyDescent="0.3">
      <c r="A103" t="s">
        <v>2929</v>
      </c>
      <c r="B103" s="1">
        <v>400000024255</v>
      </c>
      <c r="C103" s="1">
        <v>194432416307</v>
      </c>
      <c r="D103" t="s">
        <v>3013</v>
      </c>
      <c r="E103">
        <v>3936776</v>
      </c>
    </row>
    <row r="104" spans="1:6" x14ac:dyDescent="0.3">
      <c r="A104" t="s">
        <v>2929</v>
      </c>
      <c r="B104" s="1">
        <v>400000024255</v>
      </c>
      <c r="C104" s="1">
        <v>194432416307</v>
      </c>
      <c r="D104" t="s">
        <v>3014</v>
      </c>
      <c r="E104">
        <v>3936777</v>
      </c>
    </row>
    <row r="105" spans="1:6" x14ac:dyDescent="0.3">
      <c r="A105" t="s">
        <v>2929</v>
      </c>
      <c r="B105" s="1">
        <v>400000024255</v>
      </c>
      <c r="C105" s="1">
        <v>194432416307</v>
      </c>
      <c r="D105" t="s">
        <v>3015</v>
      </c>
      <c r="E105">
        <v>3936778</v>
      </c>
    </row>
    <row r="106" spans="1:6" x14ac:dyDescent="0.3">
      <c r="A106" t="s">
        <v>2929</v>
      </c>
      <c r="B106" s="1">
        <v>400000024255</v>
      </c>
      <c r="C106" s="1">
        <v>194432416307</v>
      </c>
      <c r="D106" t="s">
        <v>3016</v>
      </c>
      <c r="E106">
        <v>3936779</v>
      </c>
    </row>
    <row r="107" spans="1:6" x14ac:dyDescent="0.3">
      <c r="A107" t="s">
        <v>2935</v>
      </c>
      <c r="B107" s="1">
        <v>400000024255</v>
      </c>
      <c r="C107" s="1">
        <v>194432416307</v>
      </c>
      <c r="D107" t="s">
        <v>3017</v>
      </c>
      <c r="E107">
        <v>3937743</v>
      </c>
    </row>
    <row r="108" spans="1:6" x14ac:dyDescent="0.3">
      <c r="A108" t="s">
        <v>2935</v>
      </c>
      <c r="B108" s="1">
        <v>400000024255</v>
      </c>
      <c r="C108" s="1">
        <v>194432416307</v>
      </c>
      <c r="D108" t="s">
        <v>3018</v>
      </c>
      <c r="E108">
        <v>3937745</v>
      </c>
    </row>
    <row r="109" spans="1:6" x14ac:dyDescent="0.3">
      <c r="A109" t="s">
        <v>2935</v>
      </c>
      <c r="B109" s="1">
        <v>400000024255</v>
      </c>
      <c r="C109" s="1">
        <v>194432416307</v>
      </c>
      <c r="D109" t="s">
        <v>3019</v>
      </c>
      <c r="E109">
        <v>3937747</v>
      </c>
    </row>
    <row r="110" spans="1:6" x14ac:dyDescent="0.3">
      <c r="A110" t="s">
        <v>2935</v>
      </c>
      <c r="B110" s="1">
        <v>400000024255</v>
      </c>
      <c r="C110" s="1">
        <v>194432416307</v>
      </c>
      <c r="D110" t="s">
        <v>3020</v>
      </c>
      <c r="E110">
        <v>3937748</v>
      </c>
    </row>
    <row r="111" spans="1:6" x14ac:dyDescent="0.3">
      <c r="A111" t="s">
        <v>2935</v>
      </c>
      <c r="B111" s="1">
        <v>400000024255</v>
      </c>
      <c r="C111" s="1">
        <v>194432416307</v>
      </c>
      <c r="D111" t="s">
        <v>3021</v>
      </c>
      <c r="E111">
        <v>3937742</v>
      </c>
    </row>
    <row r="112" spans="1:6" x14ac:dyDescent="0.3">
      <c r="A112" t="s">
        <v>2929</v>
      </c>
      <c r="B112" s="1">
        <v>400000024258</v>
      </c>
      <c r="C112" s="1">
        <v>194432416307</v>
      </c>
      <c r="D112" t="s">
        <v>3022</v>
      </c>
      <c r="E112">
        <v>3936775</v>
      </c>
    </row>
    <row r="113" spans="1:6" x14ac:dyDescent="0.3">
      <c r="A113" t="s">
        <v>2929</v>
      </c>
      <c r="B113" s="1">
        <v>400000024258</v>
      </c>
      <c r="C113" s="1">
        <v>194432416307</v>
      </c>
      <c r="D113" t="s">
        <v>3023</v>
      </c>
      <c r="E113">
        <v>3936774</v>
      </c>
    </row>
    <row r="114" spans="1:6" x14ac:dyDescent="0.3">
      <c r="A114" t="s">
        <v>2929</v>
      </c>
      <c r="B114" s="1">
        <v>400000024258</v>
      </c>
      <c r="C114" s="1">
        <v>194432416307</v>
      </c>
      <c r="D114" t="s">
        <v>3024</v>
      </c>
      <c r="E114">
        <v>3936772</v>
      </c>
    </row>
    <row r="115" spans="1:6" x14ac:dyDescent="0.3">
      <c r="A115" t="s">
        <v>2929</v>
      </c>
      <c r="B115" s="1">
        <v>400000024258</v>
      </c>
      <c r="C115" s="1">
        <v>194432416307</v>
      </c>
      <c r="D115" t="s">
        <v>3025</v>
      </c>
      <c r="E115">
        <v>3936771</v>
      </c>
    </row>
    <row r="116" spans="1:6" x14ac:dyDescent="0.3">
      <c r="A116" t="s">
        <v>2929</v>
      </c>
      <c r="B116" s="1">
        <v>400000024258</v>
      </c>
      <c r="C116" s="1">
        <v>194432416307</v>
      </c>
      <c r="D116" t="s">
        <v>3026</v>
      </c>
      <c r="E116">
        <v>3936773</v>
      </c>
      <c r="F116" t="s">
        <v>3908</v>
      </c>
    </row>
    <row r="117" spans="1:6" x14ac:dyDescent="0.3">
      <c r="A117" t="s">
        <v>2929</v>
      </c>
      <c r="B117" s="1">
        <v>400000024392</v>
      </c>
      <c r="C117" s="1">
        <v>194432416314</v>
      </c>
      <c r="D117" t="s">
        <v>3027</v>
      </c>
      <c r="E117">
        <v>3945699</v>
      </c>
      <c r="F117" t="s">
        <v>3909</v>
      </c>
    </row>
    <row r="118" spans="1:6" x14ac:dyDescent="0.3">
      <c r="A118" t="s">
        <v>2929</v>
      </c>
      <c r="B118" s="1">
        <v>400000024392</v>
      </c>
      <c r="C118" s="1">
        <v>194432416314</v>
      </c>
      <c r="D118" t="s">
        <v>3028</v>
      </c>
      <c r="E118">
        <v>3945700</v>
      </c>
    </row>
    <row r="119" spans="1:6" x14ac:dyDescent="0.3">
      <c r="A119" t="s">
        <v>2933</v>
      </c>
      <c r="B119" s="1">
        <v>400000024362</v>
      </c>
      <c r="C119" s="1">
        <v>194432416314</v>
      </c>
      <c r="D119" t="s">
        <v>3029</v>
      </c>
      <c r="E119">
        <v>4197337</v>
      </c>
    </row>
    <row r="120" spans="1:6" x14ac:dyDescent="0.3">
      <c r="A120" t="s">
        <v>2929</v>
      </c>
      <c r="B120" s="1">
        <v>400000024256</v>
      </c>
      <c r="C120" s="1">
        <v>194432416314</v>
      </c>
      <c r="D120" t="s">
        <v>3030</v>
      </c>
      <c r="E120">
        <v>3934547</v>
      </c>
    </row>
    <row r="121" spans="1:6" x14ac:dyDescent="0.3">
      <c r="A121" t="s">
        <v>2929</v>
      </c>
      <c r="B121" s="1">
        <v>400000024256</v>
      </c>
      <c r="C121" s="1">
        <v>194432416314</v>
      </c>
      <c r="D121" t="s">
        <v>3031</v>
      </c>
      <c r="E121">
        <v>3934548</v>
      </c>
    </row>
    <row r="122" spans="1:6" x14ac:dyDescent="0.3">
      <c r="A122" t="s">
        <v>2929</v>
      </c>
      <c r="B122" s="1">
        <v>400000024256</v>
      </c>
      <c r="C122" s="1">
        <v>194432416314</v>
      </c>
      <c r="D122" t="s">
        <v>3032</v>
      </c>
      <c r="E122">
        <v>3945689</v>
      </c>
    </row>
    <row r="123" spans="1:6" x14ac:dyDescent="0.3">
      <c r="A123" t="s">
        <v>2929</v>
      </c>
      <c r="B123" s="1">
        <v>400000024256</v>
      </c>
      <c r="C123" s="1">
        <v>194432416314</v>
      </c>
      <c r="D123" t="s">
        <v>3033</v>
      </c>
      <c r="E123">
        <v>3945690</v>
      </c>
    </row>
    <row r="124" spans="1:6" x14ac:dyDescent="0.3">
      <c r="A124" t="s">
        <v>2929</v>
      </c>
      <c r="B124" s="1">
        <v>400000024256</v>
      </c>
      <c r="C124" s="1">
        <v>194432416314</v>
      </c>
      <c r="D124" t="s">
        <v>3034</v>
      </c>
      <c r="E124">
        <v>3945694</v>
      </c>
    </row>
    <row r="125" spans="1:6" x14ac:dyDescent="0.3">
      <c r="A125" t="s">
        <v>2929</v>
      </c>
      <c r="B125" s="1">
        <v>400000024256</v>
      </c>
      <c r="C125" s="1">
        <v>194432416314</v>
      </c>
      <c r="D125" t="s">
        <v>3035</v>
      </c>
      <c r="E125">
        <v>3945693</v>
      </c>
    </row>
    <row r="126" spans="1:6" x14ac:dyDescent="0.3">
      <c r="A126" t="s">
        <v>2929</v>
      </c>
      <c r="B126" s="1">
        <v>400000024256</v>
      </c>
      <c r="C126" s="1">
        <v>194432416314</v>
      </c>
      <c r="D126" t="s">
        <v>3036</v>
      </c>
      <c r="E126">
        <v>3945692</v>
      </c>
      <c r="F126" t="s">
        <v>3910</v>
      </c>
    </row>
    <row r="127" spans="1:6" x14ac:dyDescent="0.3">
      <c r="A127" t="s">
        <v>2929</v>
      </c>
      <c r="B127" s="1">
        <v>400000024256</v>
      </c>
      <c r="C127" s="1">
        <v>194432416314</v>
      </c>
      <c r="D127" t="s">
        <v>3037</v>
      </c>
      <c r="E127">
        <v>3945691</v>
      </c>
    </row>
    <row r="128" spans="1:6" x14ac:dyDescent="0.3">
      <c r="A128" t="s">
        <v>2929</v>
      </c>
      <c r="B128" s="1">
        <v>400000024256</v>
      </c>
      <c r="C128" s="1">
        <v>194432416314</v>
      </c>
      <c r="D128" t="s">
        <v>3038</v>
      </c>
      <c r="E128">
        <v>3945695</v>
      </c>
    </row>
    <row r="129" spans="1:6" x14ac:dyDescent="0.3">
      <c r="A129" t="s">
        <v>2929</v>
      </c>
      <c r="B129" s="1">
        <v>400000024256</v>
      </c>
      <c r="C129" s="1">
        <v>194432416314</v>
      </c>
      <c r="D129" t="s">
        <v>3039</v>
      </c>
      <c r="E129">
        <v>3945696</v>
      </c>
    </row>
    <row r="130" spans="1:6" x14ac:dyDescent="0.3">
      <c r="A130" t="s">
        <v>2929</v>
      </c>
      <c r="B130" s="1">
        <v>400000024256</v>
      </c>
      <c r="C130" s="1">
        <v>194432416314</v>
      </c>
      <c r="D130" t="s">
        <v>3040</v>
      </c>
      <c r="E130">
        <v>3945697</v>
      </c>
    </row>
    <row r="131" spans="1:6" x14ac:dyDescent="0.3">
      <c r="A131" t="s">
        <v>2929</v>
      </c>
      <c r="B131" s="1">
        <v>400000024256</v>
      </c>
      <c r="C131" s="1">
        <v>194432416314</v>
      </c>
      <c r="D131" t="s">
        <v>3041</v>
      </c>
      <c r="E131">
        <v>3945698</v>
      </c>
    </row>
    <row r="132" spans="1:6" x14ac:dyDescent="0.3">
      <c r="A132" t="s">
        <v>2933</v>
      </c>
      <c r="B132" s="1">
        <v>400000024362</v>
      </c>
      <c r="C132" s="1">
        <v>194432416321</v>
      </c>
      <c r="D132" t="s">
        <v>3042</v>
      </c>
      <c r="E132">
        <v>4197339</v>
      </c>
    </row>
    <row r="133" spans="1:6" x14ac:dyDescent="0.3">
      <c r="A133" t="s">
        <v>2935</v>
      </c>
      <c r="B133" s="1">
        <v>400000024252</v>
      </c>
      <c r="C133" s="1">
        <v>194432416321</v>
      </c>
      <c r="D133" t="s">
        <v>3043</v>
      </c>
      <c r="E133">
        <v>3941166</v>
      </c>
    </row>
    <row r="134" spans="1:6" x14ac:dyDescent="0.3">
      <c r="A134" t="s">
        <v>2935</v>
      </c>
      <c r="B134" s="1">
        <v>400000024252</v>
      </c>
      <c r="C134" s="1">
        <v>194432416321</v>
      </c>
      <c r="D134" t="s">
        <v>3044</v>
      </c>
      <c r="E134">
        <v>3941167</v>
      </c>
    </row>
    <row r="135" spans="1:6" x14ac:dyDescent="0.3">
      <c r="A135" t="s">
        <v>2935</v>
      </c>
      <c r="B135" s="1">
        <v>400000024252</v>
      </c>
      <c r="C135" s="1">
        <v>194432416321</v>
      </c>
      <c r="D135" t="s">
        <v>3045</v>
      </c>
      <c r="E135">
        <v>3941169</v>
      </c>
      <c r="F135" t="s">
        <v>3911</v>
      </c>
    </row>
    <row r="136" spans="1:6" x14ac:dyDescent="0.3">
      <c r="A136" t="s">
        <v>2935</v>
      </c>
      <c r="B136" s="1">
        <v>400000024252</v>
      </c>
      <c r="C136" s="1">
        <v>194432416321</v>
      </c>
      <c r="D136" t="s">
        <v>3046</v>
      </c>
      <c r="E136">
        <v>3941168</v>
      </c>
    </row>
    <row r="137" spans="1:6" x14ac:dyDescent="0.3">
      <c r="A137" t="s">
        <v>3047</v>
      </c>
      <c r="B137" s="1">
        <v>400000024362</v>
      </c>
      <c r="C137" s="1">
        <v>194432416338</v>
      </c>
      <c r="D137" t="s">
        <v>3048</v>
      </c>
      <c r="E137">
        <v>3950787</v>
      </c>
    </row>
    <row r="138" spans="1:6" x14ac:dyDescent="0.3">
      <c r="A138" t="s">
        <v>2935</v>
      </c>
      <c r="B138" s="1">
        <v>400000024252</v>
      </c>
      <c r="C138" s="1">
        <v>194432416338</v>
      </c>
      <c r="D138" t="s">
        <v>3049</v>
      </c>
      <c r="E138">
        <v>3940887</v>
      </c>
    </row>
    <row r="139" spans="1:6" x14ac:dyDescent="0.3">
      <c r="A139" t="s">
        <v>2935</v>
      </c>
      <c r="B139" s="1">
        <v>400000024252</v>
      </c>
      <c r="C139" s="1">
        <v>194432416338</v>
      </c>
      <c r="D139" t="s">
        <v>3050</v>
      </c>
      <c r="E139">
        <v>3940886</v>
      </c>
    </row>
    <row r="140" spans="1:6" x14ac:dyDescent="0.3">
      <c r="A140" t="s">
        <v>3047</v>
      </c>
      <c r="B140" s="1">
        <v>400000024512</v>
      </c>
      <c r="C140" s="1">
        <v>194432416338</v>
      </c>
      <c r="D140" t="s">
        <v>3051</v>
      </c>
      <c r="E140">
        <v>3950788</v>
      </c>
    </row>
    <row r="141" spans="1:6" x14ac:dyDescent="0.3">
      <c r="A141" t="s">
        <v>2933</v>
      </c>
      <c r="B141" s="1">
        <v>400000024512</v>
      </c>
      <c r="C141" s="1">
        <v>194432416338</v>
      </c>
      <c r="D141" t="s">
        <v>3052</v>
      </c>
      <c r="E141">
        <v>4197336</v>
      </c>
    </row>
    <row r="142" spans="1:6" x14ac:dyDescent="0.3">
      <c r="A142" t="s">
        <v>2933</v>
      </c>
      <c r="B142" s="1">
        <v>400000024362</v>
      </c>
      <c r="C142" s="1">
        <v>194432416468</v>
      </c>
      <c r="D142" t="s">
        <v>3053</v>
      </c>
      <c r="E142">
        <v>4197342</v>
      </c>
    </row>
    <row r="143" spans="1:6" x14ac:dyDescent="0.3">
      <c r="A143" t="s">
        <v>2929</v>
      </c>
      <c r="B143" s="1">
        <v>400000024392</v>
      </c>
      <c r="C143" s="1">
        <v>194432416468</v>
      </c>
      <c r="D143" t="s">
        <v>3054</v>
      </c>
      <c r="E143">
        <v>3938024</v>
      </c>
    </row>
    <row r="144" spans="1:6" x14ac:dyDescent="0.3">
      <c r="A144" t="s">
        <v>2914</v>
      </c>
      <c r="B144" s="1">
        <v>400000024372</v>
      </c>
      <c r="C144" s="1">
        <v>194432416468</v>
      </c>
      <c r="D144" t="s">
        <v>3055</v>
      </c>
      <c r="E144">
        <v>3942259</v>
      </c>
    </row>
    <row r="145" spans="1:6" x14ac:dyDescent="0.3">
      <c r="A145" t="s">
        <v>2914</v>
      </c>
      <c r="B145" s="1">
        <v>400000024372</v>
      </c>
      <c r="C145" s="1">
        <v>194432416468</v>
      </c>
      <c r="D145" t="s">
        <v>3056</v>
      </c>
      <c r="E145">
        <v>3942258</v>
      </c>
    </row>
    <row r="146" spans="1:6" x14ac:dyDescent="0.3">
      <c r="A146" t="s">
        <v>2906</v>
      </c>
      <c r="B146" s="1">
        <v>400000024362</v>
      </c>
      <c r="C146" s="1">
        <v>194432416475</v>
      </c>
      <c r="D146" t="s">
        <v>3057</v>
      </c>
      <c r="E146">
        <v>4722350</v>
      </c>
    </row>
    <row r="147" spans="1:6" x14ac:dyDescent="0.3">
      <c r="A147" t="s">
        <v>2914</v>
      </c>
      <c r="B147" s="1">
        <v>400000024390</v>
      </c>
      <c r="C147" s="1">
        <v>194432416475</v>
      </c>
      <c r="D147" t="s">
        <v>3058</v>
      </c>
      <c r="E147">
        <v>3942254</v>
      </c>
    </row>
    <row r="148" spans="1:6" x14ac:dyDescent="0.3">
      <c r="A148" t="s">
        <v>2933</v>
      </c>
      <c r="B148" s="1">
        <v>400000024372</v>
      </c>
      <c r="C148" s="1">
        <v>194432416475</v>
      </c>
      <c r="D148" t="s">
        <v>3059</v>
      </c>
      <c r="E148">
        <v>4197333</v>
      </c>
    </row>
    <row r="149" spans="1:6" x14ac:dyDescent="0.3">
      <c r="A149" t="s">
        <v>2914</v>
      </c>
      <c r="B149" s="1">
        <v>400000024372</v>
      </c>
      <c r="C149" s="1">
        <v>194432416475</v>
      </c>
      <c r="D149" t="s">
        <v>3060</v>
      </c>
      <c r="E149">
        <v>3942260</v>
      </c>
    </row>
    <row r="150" spans="1:6" x14ac:dyDescent="0.3">
      <c r="A150" t="s">
        <v>2929</v>
      </c>
      <c r="B150" s="1">
        <v>400000024254</v>
      </c>
      <c r="C150" s="1">
        <v>194432416482</v>
      </c>
      <c r="D150" t="s">
        <v>3061</v>
      </c>
      <c r="E150">
        <v>3942320</v>
      </c>
      <c r="F150" t="s">
        <v>3912</v>
      </c>
    </row>
    <row r="151" spans="1:6" x14ac:dyDescent="0.3">
      <c r="A151" t="s">
        <v>2929</v>
      </c>
      <c r="B151" s="1">
        <v>400000024254</v>
      </c>
      <c r="C151" s="1">
        <v>194432416482</v>
      </c>
      <c r="D151" t="s">
        <v>3062</v>
      </c>
      <c r="E151">
        <v>3942317</v>
      </c>
    </row>
    <row r="152" spans="1:6" x14ac:dyDescent="0.3">
      <c r="A152" t="s">
        <v>2929</v>
      </c>
      <c r="B152" s="1">
        <v>400000024254</v>
      </c>
      <c r="C152" s="1">
        <v>194432416482</v>
      </c>
      <c r="D152" t="s">
        <v>3063</v>
      </c>
      <c r="E152">
        <v>3942318</v>
      </c>
    </row>
    <row r="153" spans="1:6" x14ac:dyDescent="0.3">
      <c r="A153" t="s">
        <v>2929</v>
      </c>
      <c r="B153" s="1">
        <v>400000024254</v>
      </c>
      <c r="C153" s="1">
        <v>194432416482</v>
      </c>
      <c r="D153" t="s">
        <v>3064</v>
      </c>
      <c r="E153">
        <v>3942319</v>
      </c>
    </row>
    <row r="154" spans="1:6" x14ac:dyDescent="0.3">
      <c r="A154" t="s">
        <v>2929</v>
      </c>
      <c r="B154" s="1">
        <v>400000024254</v>
      </c>
      <c r="C154" s="1">
        <v>194432416482</v>
      </c>
      <c r="D154" t="s">
        <v>3065</v>
      </c>
      <c r="E154">
        <v>3942316</v>
      </c>
    </row>
    <row r="155" spans="1:6" x14ac:dyDescent="0.3">
      <c r="A155" t="s">
        <v>2914</v>
      </c>
      <c r="B155" s="1">
        <v>400000024372</v>
      </c>
      <c r="C155" s="1">
        <v>194432416499</v>
      </c>
      <c r="D155" t="s">
        <v>3066</v>
      </c>
      <c r="E155">
        <v>3941619</v>
      </c>
    </row>
    <row r="156" spans="1:6" x14ac:dyDescent="0.3">
      <c r="A156" t="s">
        <v>2914</v>
      </c>
      <c r="B156" s="1">
        <v>400000024372</v>
      </c>
      <c r="C156" s="1">
        <v>194432416499</v>
      </c>
      <c r="D156" t="s">
        <v>3067</v>
      </c>
      <c r="E156">
        <v>3941620</v>
      </c>
    </row>
    <row r="157" spans="1:6" x14ac:dyDescent="0.3">
      <c r="A157" t="s">
        <v>2914</v>
      </c>
      <c r="B157" s="1">
        <v>400000024385</v>
      </c>
      <c r="C157" s="1">
        <v>194432416499</v>
      </c>
      <c r="D157" t="s">
        <v>3068</v>
      </c>
      <c r="E157">
        <v>3941618</v>
      </c>
    </row>
    <row r="158" spans="1:6" x14ac:dyDescent="0.3">
      <c r="A158" t="s">
        <v>2906</v>
      </c>
      <c r="B158" s="1">
        <v>400000024372</v>
      </c>
      <c r="C158" s="1">
        <v>194432416499</v>
      </c>
      <c r="D158" t="s">
        <v>3069</v>
      </c>
      <c r="E158">
        <v>4722318</v>
      </c>
    </row>
    <row r="159" spans="1:6" x14ac:dyDescent="0.3">
      <c r="A159" t="s">
        <v>2914</v>
      </c>
      <c r="B159" s="1">
        <v>400000024372</v>
      </c>
      <c r="C159" s="1">
        <v>194432416499</v>
      </c>
      <c r="D159" t="s">
        <v>3070</v>
      </c>
      <c r="E159">
        <v>3941621</v>
      </c>
    </row>
    <row r="160" spans="1:6" x14ac:dyDescent="0.3">
      <c r="A160" t="s">
        <v>2935</v>
      </c>
      <c r="B160" s="1">
        <v>400000024260</v>
      </c>
      <c r="C160" s="1">
        <v>194432416499</v>
      </c>
      <c r="D160" t="s">
        <v>3071</v>
      </c>
      <c r="E160">
        <v>3941617</v>
      </c>
    </row>
    <row r="161" spans="1:5" x14ac:dyDescent="0.3">
      <c r="A161" t="s">
        <v>2935</v>
      </c>
      <c r="B161" s="1">
        <v>400000024261</v>
      </c>
      <c r="C161" s="1">
        <v>194432416499</v>
      </c>
      <c r="D161" t="s">
        <v>3072</v>
      </c>
      <c r="E161">
        <v>3941616</v>
      </c>
    </row>
    <row r="162" spans="1:5" x14ac:dyDescent="0.3">
      <c r="A162" t="s">
        <v>2935</v>
      </c>
      <c r="B162" s="1">
        <v>400000024264</v>
      </c>
      <c r="C162" s="1">
        <v>194432416505</v>
      </c>
      <c r="D162" t="s">
        <v>3073</v>
      </c>
      <c r="E162">
        <v>3941395</v>
      </c>
    </row>
    <row r="163" spans="1:5" x14ac:dyDescent="0.3">
      <c r="A163" t="s">
        <v>2935</v>
      </c>
      <c r="B163" s="1">
        <v>400000024252</v>
      </c>
      <c r="C163" s="1">
        <v>194432416505</v>
      </c>
      <c r="D163" t="s">
        <v>3074</v>
      </c>
      <c r="E163">
        <v>3941478</v>
      </c>
    </row>
    <row r="164" spans="1:5" x14ac:dyDescent="0.3">
      <c r="A164" t="s">
        <v>2918</v>
      </c>
      <c r="B164" s="1">
        <v>400000024360</v>
      </c>
      <c r="C164" s="1">
        <v>194432416505</v>
      </c>
      <c r="D164" t="s">
        <v>3075</v>
      </c>
      <c r="E164">
        <v>4722009</v>
      </c>
    </row>
    <row r="165" spans="1:5" x14ac:dyDescent="0.3">
      <c r="A165" t="s">
        <v>2935</v>
      </c>
      <c r="B165" s="1">
        <v>400000024252</v>
      </c>
      <c r="C165" s="1">
        <v>194432416505</v>
      </c>
      <c r="D165" t="s">
        <v>3076</v>
      </c>
      <c r="E165">
        <v>3941475</v>
      </c>
    </row>
    <row r="166" spans="1:5" x14ac:dyDescent="0.3">
      <c r="A166" t="s">
        <v>2935</v>
      </c>
      <c r="B166" s="1">
        <v>400000024260</v>
      </c>
      <c r="C166" s="1">
        <v>194432416505</v>
      </c>
      <c r="D166" t="s">
        <v>3077</v>
      </c>
      <c r="E166">
        <v>3941473</v>
      </c>
    </row>
    <row r="167" spans="1:5" x14ac:dyDescent="0.3">
      <c r="A167" t="s">
        <v>2935</v>
      </c>
      <c r="B167" s="1">
        <v>400000024258</v>
      </c>
      <c r="C167" s="1">
        <v>194432416505</v>
      </c>
      <c r="D167" t="s">
        <v>3078</v>
      </c>
      <c r="E167">
        <v>3941474</v>
      </c>
    </row>
    <row r="168" spans="1:5" x14ac:dyDescent="0.3">
      <c r="A168" t="s">
        <v>2935</v>
      </c>
      <c r="B168" s="1">
        <v>400000024252</v>
      </c>
      <c r="C168" s="1">
        <v>194432416505</v>
      </c>
      <c r="D168" t="s">
        <v>3079</v>
      </c>
      <c r="E168">
        <v>3941476</v>
      </c>
    </row>
    <row r="169" spans="1:5" x14ac:dyDescent="0.3">
      <c r="A169" t="s">
        <v>2935</v>
      </c>
      <c r="B169" s="1">
        <v>400000024264</v>
      </c>
      <c r="C169" s="1">
        <v>194432416505</v>
      </c>
      <c r="D169" t="s">
        <v>3080</v>
      </c>
      <c r="E169">
        <v>3941396</v>
      </c>
    </row>
    <row r="170" spans="1:5" x14ac:dyDescent="0.3">
      <c r="A170" t="s">
        <v>3047</v>
      </c>
      <c r="B170" s="1">
        <v>400000024362</v>
      </c>
      <c r="C170" s="1">
        <v>194432416512</v>
      </c>
      <c r="D170" t="s">
        <v>3081</v>
      </c>
      <c r="E170">
        <v>3950833</v>
      </c>
    </row>
    <row r="171" spans="1:5" x14ac:dyDescent="0.3">
      <c r="A171" t="s">
        <v>2935</v>
      </c>
      <c r="B171" s="1">
        <v>400000024258</v>
      </c>
      <c r="C171" s="1">
        <v>194432416512</v>
      </c>
      <c r="D171" t="s">
        <v>3082</v>
      </c>
      <c r="E171">
        <v>3936921</v>
      </c>
    </row>
    <row r="172" spans="1:5" x14ac:dyDescent="0.3">
      <c r="A172" t="s">
        <v>2935</v>
      </c>
      <c r="B172" s="1">
        <v>400000024258</v>
      </c>
      <c r="C172" s="1">
        <v>194432416512</v>
      </c>
      <c r="D172" t="s">
        <v>3083</v>
      </c>
      <c r="E172">
        <v>3936923</v>
      </c>
    </row>
    <row r="173" spans="1:5" x14ac:dyDescent="0.3">
      <c r="A173" t="s">
        <v>2933</v>
      </c>
      <c r="B173" s="1">
        <v>400000024362</v>
      </c>
      <c r="C173" s="1">
        <v>194432416512</v>
      </c>
      <c r="D173" t="s">
        <v>3084</v>
      </c>
      <c r="E173">
        <v>4197344</v>
      </c>
    </row>
    <row r="174" spans="1:5" x14ac:dyDescent="0.3">
      <c r="A174" t="s">
        <v>2935</v>
      </c>
      <c r="B174" s="1">
        <v>400000024258</v>
      </c>
      <c r="C174" s="1">
        <v>194432416512</v>
      </c>
      <c r="D174" t="s">
        <v>3085</v>
      </c>
      <c r="E174">
        <v>3936920</v>
      </c>
    </row>
    <row r="175" spans="1:5" x14ac:dyDescent="0.3">
      <c r="A175" t="s">
        <v>2935</v>
      </c>
      <c r="B175" s="1">
        <v>400000024258</v>
      </c>
      <c r="C175" s="1">
        <v>194432416512</v>
      </c>
      <c r="D175" t="s">
        <v>3086</v>
      </c>
      <c r="E175">
        <v>3936922</v>
      </c>
    </row>
    <row r="176" spans="1:5" x14ac:dyDescent="0.3">
      <c r="A176" t="s">
        <v>3087</v>
      </c>
      <c r="B176" s="1">
        <v>400000024385</v>
      </c>
      <c r="C176" s="1">
        <v>194432416512</v>
      </c>
      <c r="D176" t="s">
        <v>3088</v>
      </c>
      <c r="E176">
        <v>3945703</v>
      </c>
    </row>
    <row r="177" spans="1:6" x14ac:dyDescent="0.3">
      <c r="A177" t="s">
        <v>2906</v>
      </c>
      <c r="B177" s="1">
        <v>400000024509</v>
      </c>
      <c r="C177" s="1">
        <v>194432416512</v>
      </c>
      <c r="D177" t="s">
        <v>3089</v>
      </c>
      <c r="E177">
        <v>4722348</v>
      </c>
      <c r="F177" t="s">
        <v>3913</v>
      </c>
    </row>
    <row r="178" spans="1:6" x14ac:dyDescent="0.3">
      <c r="A178" t="s">
        <v>3047</v>
      </c>
      <c r="B178" s="1">
        <v>400000024509</v>
      </c>
      <c r="C178" s="1">
        <v>194432416529</v>
      </c>
      <c r="D178" t="s">
        <v>3090</v>
      </c>
      <c r="E178">
        <v>3941827</v>
      </c>
    </row>
    <row r="179" spans="1:6" x14ac:dyDescent="0.3">
      <c r="A179" t="s">
        <v>3047</v>
      </c>
      <c r="B179" s="1">
        <v>400000024509</v>
      </c>
      <c r="C179" s="1">
        <v>194432416529</v>
      </c>
      <c r="D179" t="s">
        <v>3091</v>
      </c>
      <c r="E179">
        <v>3941826</v>
      </c>
    </row>
    <row r="180" spans="1:6" x14ac:dyDescent="0.3">
      <c r="A180" t="s">
        <v>3047</v>
      </c>
      <c r="B180" s="1">
        <v>400000024509</v>
      </c>
      <c r="C180" s="1">
        <v>194432416529</v>
      </c>
      <c r="D180" t="s">
        <v>3092</v>
      </c>
      <c r="E180">
        <v>3941824</v>
      </c>
    </row>
    <row r="181" spans="1:6" x14ac:dyDescent="0.3">
      <c r="A181" t="s">
        <v>2918</v>
      </c>
      <c r="B181" s="1">
        <v>400000024509</v>
      </c>
      <c r="C181" s="1">
        <v>194432416529</v>
      </c>
      <c r="D181" t="s">
        <v>3093</v>
      </c>
      <c r="E181">
        <v>4722021</v>
      </c>
    </row>
    <row r="182" spans="1:6" x14ac:dyDescent="0.3">
      <c r="A182" t="s">
        <v>3047</v>
      </c>
      <c r="B182" s="1">
        <v>400000024509</v>
      </c>
      <c r="C182" s="1">
        <v>194432416529</v>
      </c>
      <c r="D182" t="s">
        <v>3094</v>
      </c>
      <c r="E182">
        <v>3941825</v>
      </c>
    </row>
    <row r="183" spans="1:6" x14ac:dyDescent="0.3">
      <c r="A183" t="s">
        <v>3047</v>
      </c>
      <c r="B183" s="1">
        <v>400000024509</v>
      </c>
      <c r="C183" s="1">
        <v>194432416529</v>
      </c>
      <c r="D183" t="s">
        <v>3095</v>
      </c>
      <c r="E183">
        <v>3941822</v>
      </c>
    </row>
    <row r="184" spans="1:6" x14ac:dyDescent="0.3">
      <c r="A184" t="s">
        <v>3047</v>
      </c>
      <c r="B184" s="1">
        <v>400000024509</v>
      </c>
      <c r="C184" s="1">
        <v>194432416529</v>
      </c>
      <c r="D184" t="s">
        <v>3096</v>
      </c>
      <c r="E184">
        <v>3941823</v>
      </c>
    </row>
    <row r="185" spans="1:6" x14ac:dyDescent="0.3">
      <c r="A185" t="s">
        <v>3047</v>
      </c>
      <c r="B185" s="1">
        <v>400000024360</v>
      </c>
      <c r="C185" s="1">
        <v>194432416529</v>
      </c>
      <c r="D185" t="s">
        <v>3097</v>
      </c>
      <c r="E185">
        <v>3941821</v>
      </c>
    </row>
    <row r="186" spans="1:6" x14ac:dyDescent="0.3">
      <c r="A186" t="s">
        <v>2918</v>
      </c>
      <c r="B186" s="1">
        <v>400000024372</v>
      </c>
      <c r="C186" s="1">
        <v>194432416536</v>
      </c>
      <c r="D186" t="s">
        <v>3098</v>
      </c>
      <c r="E186">
        <v>3941556</v>
      </c>
    </row>
    <row r="187" spans="1:6" x14ac:dyDescent="0.3">
      <c r="A187" t="s">
        <v>2914</v>
      </c>
      <c r="B187" s="1">
        <v>400000024365</v>
      </c>
      <c r="C187" s="1">
        <v>194432416536</v>
      </c>
      <c r="D187" t="s">
        <v>3099</v>
      </c>
      <c r="E187">
        <v>3941560</v>
      </c>
    </row>
    <row r="188" spans="1:6" x14ac:dyDescent="0.3">
      <c r="A188" t="s">
        <v>2914</v>
      </c>
      <c r="B188" s="1">
        <v>400000024365</v>
      </c>
      <c r="C188" s="1">
        <v>194432416536</v>
      </c>
      <c r="D188" t="s">
        <v>3100</v>
      </c>
      <c r="E188">
        <v>3941559</v>
      </c>
    </row>
    <row r="189" spans="1:6" x14ac:dyDescent="0.3">
      <c r="A189" t="s">
        <v>2914</v>
      </c>
      <c r="B189" s="1">
        <v>400000024365</v>
      </c>
      <c r="C189" s="1">
        <v>194432416536</v>
      </c>
      <c r="D189" t="s">
        <v>3101</v>
      </c>
      <c r="E189">
        <v>3941562</v>
      </c>
    </row>
    <row r="190" spans="1:6" x14ac:dyDescent="0.3">
      <c r="A190" t="s">
        <v>2918</v>
      </c>
      <c r="B190" s="1">
        <v>400000024372</v>
      </c>
      <c r="C190" s="1">
        <v>194432416536</v>
      </c>
      <c r="D190" t="s">
        <v>3102</v>
      </c>
      <c r="E190">
        <v>3941558</v>
      </c>
    </row>
    <row r="191" spans="1:6" x14ac:dyDescent="0.3">
      <c r="A191" t="s">
        <v>2918</v>
      </c>
      <c r="B191" s="1">
        <v>400000024360</v>
      </c>
      <c r="C191" s="1">
        <v>194432416536</v>
      </c>
      <c r="D191" t="s">
        <v>3103</v>
      </c>
      <c r="E191">
        <v>4721993</v>
      </c>
    </row>
    <row r="192" spans="1:6" x14ac:dyDescent="0.3">
      <c r="A192" t="s">
        <v>2918</v>
      </c>
      <c r="B192" s="1">
        <v>400000024372</v>
      </c>
      <c r="C192" s="1">
        <v>194432416536</v>
      </c>
      <c r="D192" t="s">
        <v>3104</v>
      </c>
      <c r="E192">
        <v>3941557</v>
      </c>
    </row>
    <row r="193" spans="1:6" x14ac:dyDescent="0.3">
      <c r="A193" t="s">
        <v>2914</v>
      </c>
      <c r="B193" s="1">
        <v>400000024365</v>
      </c>
      <c r="C193" s="1">
        <v>194432416536</v>
      </c>
      <c r="D193" t="s">
        <v>3105</v>
      </c>
      <c r="E193">
        <v>3941561</v>
      </c>
    </row>
    <row r="194" spans="1:6" x14ac:dyDescent="0.3">
      <c r="A194" t="s">
        <v>2906</v>
      </c>
      <c r="B194" s="1">
        <v>400000024385</v>
      </c>
      <c r="C194" s="1">
        <v>194432416543</v>
      </c>
      <c r="D194" t="s">
        <v>3106</v>
      </c>
      <c r="E194">
        <v>4722347</v>
      </c>
    </row>
    <row r="195" spans="1:6" x14ac:dyDescent="0.3">
      <c r="A195" t="s">
        <v>2935</v>
      </c>
      <c r="B195" s="1">
        <v>400000024261</v>
      </c>
      <c r="C195" s="1">
        <v>194432416543</v>
      </c>
      <c r="D195" t="s">
        <v>3107</v>
      </c>
      <c r="E195">
        <v>3936955</v>
      </c>
    </row>
    <row r="196" spans="1:6" x14ac:dyDescent="0.3">
      <c r="A196" t="s">
        <v>2935</v>
      </c>
      <c r="B196" s="1">
        <v>400000024261</v>
      </c>
      <c r="C196" s="1">
        <v>194432416543</v>
      </c>
      <c r="D196" t="s">
        <v>3108</v>
      </c>
      <c r="E196">
        <v>3936956</v>
      </c>
    </row>
    <row r="197" spans="1:6" x14ac:dyDescent="0.3">
      <c r="A197" t="s">
        <v>2935</v>
      </c>
      <c r="B197" s="1">
        <v>400000024260</v>
      </c>
      <c r="C197" s="1">
        <v>194432416543</v>
      </c>
      <c r="D197" t="s">
        <v>3109</v>
      </c>
      <c r="E197">
        <v>3936957</v>
      </c>
    </row>
    <row r="198" spans="1:6" x14ac:dyDescent="0.3">
      <c r="A198" t="s">
        <v>2935</v>
      </c>
      <c r="B198" s="1">
        <v>400000024264</v>
      </c>
      <c r="C198" s="1">
        <v>194432416543</v>
      </c>
      <c r="D198" t="s">
        <v>3110</v>
      </c>
      <c r="E198">
        <v>3936953</v>
      </c>
      <c r="F198" t="s">
        <v>3914</v>
      </c>
    </row>
    <row r="199" spans="1:6" x14ac:dyDescent="0.3">
      <c r="A199" t="s">
        <v>2935</v>
      </c>
      <c r="B199" s="1">
        <v>400000024260</v>
      </c>
      <c r="C199" s="1">
        <v>194432416543</v>
      </c>
      <c r="D199" t="s">
        <v>3111</v>
      </c>
      <c r="E199">
        <v>3936959</v>
      </c>
      <c r="F199" t="s">
        <v>3915</v>
      </c>
    </row>
    <row r="200" spans="1:6" x14ac:dyDescent="0.3">
      <c r="A200" t="s">
        <v>2935</v>
      </c>
      <c r="B200" s="1">
        <v>400000024260</v>
      </c>
      <c r="C200" s="1">
        <v>194432416543</v>
      </c>
      <c r="D200" t="s">
        <v>3112</v>
      </c>
      <c r="E200">
        <v>3936958</v>
      </c>
    </row>
    <row r="201" spans="1:6" x14ac:dyDescent="0.3">
      <c r="A201" t="s">
        <v>2935</v>
      </c>
      <c r="B201" s="1">
        <v>400000024264</v>
      </c>
      <c r="C201" s="1">
        <v>194432416543</v>
      </c>
      <c r="D201" t="s">
        <v>3113</v>
      </c>
      <c r="E201">
        <v>3936954</v>
      </c>
      <c r="F201" t="s">
        <v>3916</v>
      </c>
    </row>
    <row r="202" spans="1:6" x14ac:dyDescent="0.3">
      <c r="A202" t="s">
        <v>2906</v>
      </c>
      <c r="B202" s="1">
        <v>400000024385</v>
      </c>
      <c r="C202" s="1">
        <v>194432416550</v>
      </c>
      <c r="D202" t="s">
        <v>3114</v>
      </c>
      <c r="E202">
        <v>3937785</v>
      </c>
    </row>
    <row r="203" spans="1:6" x14ac:dyDescent="0.3">
      <c r="A203" t="s">
        <v>2906</v>
      </c>
      <c r="B203" s="1">
        <v>400000024362</v>
      </c>
      <c r="C203" s="1">
        <v>194432416550</v>
      </c>
      <c r="D203" t="s">
        <v>3115</v>
      </c>
      <c r="E203">
        <v>4722087</v>
      </c>
    </row>
    <row r="204" spans="1:6" x14ac:dyDescent="0.3">
      <c r="A204" t="s">
        <v>2906</v>
      </c>
      <c r="B204" s="1">
        <v>400000024385</v>
      </c>
      <c r="C204" s="1">
        <v>194432416550</v>
      </c>
      <c r="D204" t="s">
        <v>3116</v>
      </c>
      <c r="E204">
        <v>3937784</v>
      </c>
    </row>
    <row r="205" spans="1:6" x14ac:dyDescent="0.3">
      <c r="A205" t="s">
        <v>2906</v>
      </c>
      <c r="B205" s="1">
        <v>400000024385</v>
      </c>
      <c r="C205" s="1">
        <v>194432416550</v>
      </c>
      <c r="D205" t="s">
        <v>3117</v>
      </c>
      <c r="E205">
        <v>3937786</v>
      </c>
    </row>
    <row r="206" spans="1:6" x14ac:dyDescent="0.3">
      <c r="A206" t="s">
        <v>2918</v>
      </c>
      <c r="B206" s="1">
        <v>400000024385</v>
      </c>
      <c r="C206" s="1">
        <v>194432416550</v>
      </c>
      <c r="D206" t="s">
        <v>3118</v>
      </c>
      <c r="E206">
        <v>3942249</v>
      </c>
    </row>
    <row r="207" spans="1:6" x14ac:dyDescent="0.3">
      <c r="A207" t="s">
        <v>2933</v>
      </c>
      <c r="B207" s="1">
        <v>400000024372</v>
      </c>
      <c r="C207" s="1">
        <v>194432416550</v>
      </c>
      <c r="D207" t="s">
        <v>3119</v>
      </c>
      <c r="E207">
        <v>4197341</v>
      </c>
    </row>
    <row r="208" spans="1:6" x14ac:dyDescent="0.3">
      <c r="A208" t="s">
        <v>2918</v>
      </c>
      <c r="B208" s="1">
        <v>400000024372</v>
      </c>
      <c r="C208" s="1">
        <v>194432416550</v>
      </c>
      <c r="D208" t="s">
        <v>3120</v>
      </c>
      <c r="E208">
        <v>3942257</v>
      </c>
    </row>
    <row r="209" spans="1:6" x14ac:dyDescent="0.3">
      <c r="A209" t="s">
        <v>2918</v>
      </c>
      <c r="B209" s="1">
        <v>400000024372</v>
      </c>
      <c r="C209" s="1">
        <v>194432416567</v>
      </c>
      <c r="D209" t="s">
        <v>3121</v>
      </c>
      <c r="E209">
        <v>3942252</v>
      </c>
      <c r="F209" t="s">
        <v>3917</v>
      </c>
    </row>
    <row r="210" spans="1:6" x14ac:dyDescent="0.3">
      <c r="A210" t="s">
        <v>2918</v>
      </c>
      <c r="B210" s="1">
        <v>400000024372</v>
      </c>
      <c r="C210" s="1">
        <v>194432416567</v>
      </c>
      <c r="D210" t="s">
        <v>3122</v>
      </c>
      <c r="E210">
        <v>3942250</v>
      </c>
    </row>
    <row r="211" spans="1:6" x14ac:dyDescent="0.3">
      <c r="A211" t="s">
        <v>2933</v>
      </c>
      <c r="B211" s="1">
        <v>400000024362</v>
      </c>
      <c r="C211" s="1">
        <v>194432416567</v>
      </c>
      <c r="D211" t="s">
        <v>3123</v>
      </c>
      <c r="E211">
        <v>4197332</v>
      </c>
    </row>
    <row r="212" spans="1:6" x14ac:dyDescent="0.3">
      <c r="A212" t="s">
        <v>2929</v>
      </c>
      <c r="B212" s="1">
        <v>400000024265</v>
      </c>
      <c r="C212" s="1">
        <v>194432416574</v>
      </c>
      <c r="D212" t="s">
        <v>3124</v>
      </c>
      <c r="E212">
        <v>3934094</v>
      </c>
    </row>
    <row r="213" spans="1:6" x14ac:dyDescent="0.3">
      <c r="A213" t="s">
        <v>2918</v>
      </c>
      <c r="B213" s="1">
        <v>400000024390</v>
      </c>
      <c r="C213" s="1">
        <v>194432416574</v>
      </c>
      <c r="D213" t="s">
        <v>3125</v>
      </c>
      <c r="E213">
        <v>3942256</v>
      </c>
    </row>
    <row r="214" spans="1:6" x14ac:dyDescent="0.3">
      <c r="A214" t="s">
        <v>2906</v>
      </c>
      <c r="B214" s="1">
        <v>400000024362</v>
      </c>
      <c r="C214" s="1">
        <v>194432416574</v>
      </c>
      <c r="D214" t="s">
        <v>3126</v>
      </c>
      <c r="E214">
        <v>4722151</v>
      </c>
    </row>
    <row r="215" spans="1:6" x14ac:dyDescent="0.3">
      <c r="A215" t="s">
        <v>2929</v>
      </c>
      <c r="B215" s="1">
        <v>400000024265</v>
      </c>
      <c r="C215" s="1">
        <v>194432416574</v>
      </c>
      <c r="D215" t="s">
        <v>3127</v>
      </c>
      <c r="E215">
        <v>3934091</v>
      </c>
    </row>
    <row r="216" spans="1:6" x14ac:dyDescent="0.3">
      <c r="A216" t="s">
        <v>2929</v>
      </c>
      <c r="B216" s="1">
        <v>400000024265</v>
      </c>
      <c r="C216" s="1">
        <v>194432416574</v>
      </c>
      <c r="D216" t="s">
        <v>3128</v>
      </c>
      <c r="E216">
        <v>3934092</v>
      </c>
    </row>
    <row r="217" spans="1:6" x14ac:dyDescent="0.3">
      <c r="A217" t="s">
        <v>2906</v>
      </c>
      <c r="B217" s="1">
        <v>400000024390</v>
      </c>
      <c r="C217" s="1">
        <v>194432416574</v>
      </c>
      <c r="D217" t="s">
        <v>3129</v>
      </c>
      <c r="E217">
        <v>3941120</v>
      </c>
    </row>
    <row r="218" spans="1:6" x14ac:dyDescent="0.3">
      <c r="A218" t="s">
        <v>2933</v>
      </c>
      <c r="B218" s="1">
        <v>400000024372</v>
      </c>
      <c r="C218" s="1">
        <v>194432416574</v>
      </c>
      <c r="D218" t="s">
        <v>3130</v>
      </c>
      <c r="E218">
        <v>4197334</v>
      </c>
    </row>
    <row r="219" spans="1:6" x14ac:dyDescent="0.3">
      <c r="A219" t="s">
        <v>2933</v>
      </c>
      <c r="B219" s="1">
        <v>400000024374</v>
      </c>
      <c r="C219" s="1">
        <v>194433127127</v>
      </c>
      <c r="D219" t="s">
        <v>3131</v>
      </c>
      <c r="E219">
        <v>4189688</v>
      </c>
    </row>
    <row r="220" spans="1:6" x14ac:dyDescent="0.3">
      <c r="A220" t="s">
        <v>2933</v>
      </c>
      <c r="B220" s="1">
        <v>400000024374</v>
      </c>
      <c r="C220" s="1">
        <v>194433127127</v>
      </c>
      <c r="D220" t="s">
        <v>3132</v>
      </c>
      <c r="E220">
        <v>4189680</v>
      </c>
    </row>
    <row r="221" spans="1:6" x14ac:dyDescent="0.3">
      <c r="A221" t="s">
        <v>2914</v>
      </c>
      <c r="B221" s="1">
        <v>400000024364</v>
      </c>
      <c r="C221" s="1">
        <v>194433127127</v>
      </c>
      <c r="D221" t="s">
        <v>3133</v>
      </c>
      <c r="E221">
        <v>4189759</v>
      </c>
    </row>
    <row r="222" spans="1:6" x14ac:dyDescent="0.3">
      <c r="A222" t="s">
        <v>2935</v>
      </c>
      <c r="B222" s="1">
        <v>400000024364</v>
      </c>
      <c r="C222" s="1">
        <v>194433127127</v>
      </c>
      <c r="D222" t="s">
        <v>3134</v>
      </c>
      <c r="E222">
        <v>4747119</v>
      </c>
    </row>
    <row r="223" spans="1:6" x14ac:dyDescent="0.3">
      <c r="A223" t="s">
        <v>2933</v>
      </c>
      <c r="B223" s="1">
        <v>400000024264</v>
      </c>
      <c r="C223" s="1">
        <v>194433127127</v>
      </c>
      <c r="D223" t="s">
        <v>3135</v>
      </c>
      <c r="E223">
        <v>4189678</v>
      </c>
    </row>
    <row r="224" spans="1:6" x14ac:dyDescent="0.3">
      <c r="A224" t="s">
        <v>2935</v>
      </c>
      <c r="B224" s="1">
        <v>400000024364</v>
      </c>
      <c r="C224" s="1">
        <v>194433127127</v>
      </c>
      <c r="D224" t="s">
        <v>3136</v>
      </c>
      <c r="E224">
        <v>4747120</v>
      </c>
    </row>
    <row r="225" spans="1:5" x14ac:dyDescent="0.3">
      <c r="A225" t="s">
        <v>2933</v>
      </c>
      <c r="B225" s="1">
        <v>400000024374</v>
      </c>
      <c r="C225" s="1">
        <v>194433127127</v>
      </c>
      <c r="D225" t="s">
        <v>3137</v>
      </c>
      <c r="E225">
        <v>4189682</v>
      </c>
    </row>
    <row r="226" spans="1:5" x14ac:dyDescent="0.3">
      <c r="A226" t="s">
        <v>2914</v>
      </c>
      <c r="B226" s="1">
        <v>400000024364</v>
      </c>
      <c r="C226" s="1">
        <v>194433127127</v>
      </c>
      <c r="D226" t="s">
        <v>3138</v>
      </c>
      <c r="E226">
        <v>4189758</v>
      </c>
    </row>
    <row r="227" spans="1:5" x14ac:dyDescent="0.3">
      <c r="A227" t="s">
        <v>2914</v>
      </c>
      <c r="B227" s="1">
        <v>400000024374</v>
      </c>
      <c r="C227" s="1">
        <v>194433127127</v>
      </c>
      <c r="D227" t="s">
        <v>3139</v>
      </c>
      <c r="E227">
        <v>4189755</v>
      </c>
    </row>
    <row r="228" spans="1:5" x14ac:dyDescent="0.3">
      <c r="A228" t="s">
        <v>2914</v>
      </c>
      <c r="B228" s="1">
        <v>400000024374</v>
      </c>
      <c r="C228" s="1">
        <v>194433127127</v>
      </c>
      <c r="D228" t="s">
        <v>3140</v>
      </c>
      <c r="E228">
        <v>4189756</v>
      </c>
    </row>
    <row r="229" spans="1:5" x14ac:dyDescent="0.3">
      <c r="A229" t="s">
        <v>2933</v>
      </c>
      <c r="B229" s="1">
        <v>400000024374</v>
      </c>
      <c r="C229" s="1">
        <v>194433127127</v>
      </c>
      <c r="D229" t="s">
        <v>3141</v>
      </c>
      <c r="E229">
        <v>4189681</v>
      </c>
    </row>
    <row r="230" spans="1:5" x14ac:dyDescent="0.3">
      <c r="A230" t="s">
        <v>2914</v>
      </c>
      <c r="B230" s="1">
        <v>400000024364</v>
      </c>
      <c r="C230" s="1">
        <v>194433127127</v>
      </c>
      <c r="D230" t="s">
        <v>3142</v>
      </c>
      <c r="E230">
        <v>4189757</v>
      </c>
    </row>
    <row r="231" spans="1:5" x14ac:dyDescent="0.3">
      <c r="A231" t="s">
        <v>2914</v>
      </c>
      <c r="B231" s="1">
        <v>400000024364</v>
      </c>
      <c r="C231" s="1">
        <v>194433127127</v>
      </c>
      <c r="D231" t="s">
        <v>3143</v>
      </c>
      <c r="E231">
        <v>4189760</v>
      </c>
    </row>
    <row r="232" spans="1:5" x14ac:dyDescent="0.3">
      <c r="A232" t="s">
        <v>2933</v>
      </c>
      <c r="B232" s="1">
        <v>400000024374</v>
      </c>
      <c r="C232" s="1">
        <v>194433127127</v>
      </c>
      <c r="D232" t="s">
        <v>3144</v>
      </c>
      <c r="E232">
        <v>4189687</v>
      </c>
    </row>
    <row r="233" spans="1:5" x14ac:dyDescent="0.3">
      <c r="A233" t="s">
        <v>2933</v>
      </c>
      <c r="B233" s="1">
        <v>400000024374</v>
      </c>
      <c r="C233" s="1">
        <v>194433127127</v>
      </c>
      <c r="D233" t="s">
        <v>3145</v>
      </c>
      <c r="E233">
        <v>4189685</v>
      </c>
    </row>
    <row r="234" spans="1:5" x14ac:dyDescent="0.3">
      <c r="A234" t="s">
        <v>2914</v>
      </c>
      <c r="B234" s="1">
        <v>400000024364</v>
      </c>
      <c r="C234" s="1">
        <v>194433127127</v>
      </c>
      <c r="D234" t="s">
        <v>3146</v>
      </c>
      <c r="E234">
        <v>4189761</v>
      </c>
    </row>
    <row r="235" spans="1:5" x14ac:dyDescent="0.3">
      <c r="A235" t="s">
        <v>2933</v>
      </c>
      <c r="B235" s="1">
        <v>400000024374</v>
      </c>
      <c r="C235" s="1">
        <v>194433127127</v>
      </c>
      <c r="D235" t="s">
        <v>3147</v>
      </c>
      <c r="E235">
        <v>4189683</v>
      </c>
    </row>
    <row r="236" spans="1:5" x14ac:dyDescent="0.3">
      <c r="A236" t="s">
        <v>2933</v>
      </c>
      <c r="B236" s="1">
        <v>400000024374</v>
      </c>
      <c r="C236" s="1">
        <v>194433127127</v>
      </c>
      <c r="D236" t="s">
        <v>3148</v>
      </c>
      <c r="E236">
        <v>4189689</v>
      </c>
    </row>
    <row r="237" spans="1:5" x14ac:dyDescent="0.3">
      <c r="A237" t="s">
        <v>2933</v>
      </c>
      <c r="B237" s="1">
        <v>400000024374</v>
      </c>
      <c r="C237" s="1">
        <v>194433127127</v>
      </c>
      <c r="D237" t="s">
        <v>3149</v>
      </c>
      <c r="E237">
        <v>4189686</v>
      </c>
    </row>
    <row r="238" spans="1:5" x14ac:dyDescent="0.3">
      <c r="A238" t="s">
        <v>2933</v>
      </c>
      <c r="B238" s="1">
        <v>400000024264</v>
      </c>
      <c r="C238" s="1">
        <v>194433127127</v>
      </c>
      <c r="D238" t="s">
        <v>3150</v>
      </c>
      <c r="E238">
        <v>4189679</v>
      </c>
    </row>
    <row r="239" spans="1:5" x14ac:dyDescent="0.3">
      <c r="A239" t="s">
        <v>2933</v>
      </c>
      <c r="B239" s="1">
        <v>400000024374</v>
      </c>
      <c r="C239" s="1">
        <v>194433127127</v>
      </c>
      <c r="D239" t="s">
        <v>3151</v>
      </c>
      <c r="E239">
        <v>4189684</v>
      </c>
    </row>
    <row r="240" spans="1:5" x14ac:dyDescent="0.3">
      <c r="A240" t="s">
        <v>2929</v>
      </c>
      <c r="B240" s="1">
        <v>400000024251</v>
      </c>
      <c r="C240" s="1">
        <v>194433127134</v>
      </c>
      <c r="D240" t="s">
        <v>3152</v>
      </c>
      <c r="E240">
        <v>4749032</v>
      </c>
    </row>
    <row r="241" spans="1:5" x14ac:dyDescent="0.3">
      <c r="A241" t="s">
        <v>2929</v>
      </c>
      <c r="B241" s="1">
        <v>400000024251</v>
      </c>
      <c r="C241" s="1">
        <v>194433127134</v>
      </c>
      <c r="D241" t="s">
        <v>3153</v>
      </c>
      <c r="E241">
        <v>4749035</v>
      </c>
    </row>
    <row r="242" spans="1:5" x14ac:dyDescent="0.3">
      <c r="A242" t="s">
        <v>2914</v>
      </c>
      <c r="B242" s="1">
        <v>400000024265</v>
      </c>
      <c r="C242" s="1">
        <v>194433127134</v>
      </c>
      <c r="D242" t="s">
        <v>3154</v>
      </c>
      <c r="E242">
        <v>4189600</v>
      </c>
    </row>
    <row r="243" spans="1:5" x14ac:dyDescent="0.3">
      <c r="A243" t="s">
        <v>2929</v>
      </c>
      <c r="B243" s="1">
        <v>400000024251</v>
      </c>
      <c r="C243" s="1">
        <v>194433127134</v>
      </c>
      <c r="D243" t="s">
        <v>3155</v>
      </c>
      <c r="E243">
        <v>4749031</v>
      </c>
    </row>
    <row r="244" spans="1:5" x14ac:dyDescent="0.3">
      <c r="A244" t="s">
        <v>2929</v>
      </c>
      <c r="B244" s="1">
        <v>400000024365</v>
      </c>
      <c r="C244" s="1">
        <v>194433127134</v>
      </c>
      <c r="D244" t="s">
        <v>3156</v>
      </c>
      <c r="E244">
        <v>4749038</v>
      </c>
    </row>
    <row r="245" spans="1:5" x14ac:dyDescent="0.3">
      <c r="A245" t="s">
        <v>2914</v>
      </c>
      <c r="B245" s="1">
        <v>400000024267</v>
      </c>
      <c r="C245" s="1">
        <v>194433127134</v>
      </c>
      <c r="D245" t="s">
        <v>3157</v>
      </c>
      <c r="E245">
        <v>4189599</v>
      </c>
    </row>
    <row r="246" spans="1:5" x14ac:dyDescent="0.3">
      <c r="A246" t="s">
        <v>2929</v>
      </c>
      <c r="B246" s="1">
        <v>400000024365</v>
      </c>
      <c r="C246" s="1">
        <v>194433127134</v>
      </c>
      <c r="D246" t="s">
        <v>3158</v>
      </c>
      <c r="E246">
        <v>4749036</v>
      </c>
    </row>
    <row r="247" spans="1:5" x14ac:dyDescent="0.3">
      <c r="A247" t="s">
        <v>2914</v>
      </c>
      <c r="B247" s="1">
        <v>400000024251</v>
      </c>
      <c r="C247" s="1">
        <v>194433127134</v>
      </c>
      <c r="D247" t="s">
        <v>3159</v>
      </c>
      <c r="E247">
        <v>4189604</v>
      </c>
    </row>
    <row r="248" spans="1:5" x14ac:dyDescent="0.3">
      <c r="A248" t="s">
        <v>2914</v>
      </c>
      <c r="B248" s="1">
        <v>400000024251</v>
      </c>
      <c r="C248" s="1">
        <v>194433127134</v>
      </c>
      <c r="D248" t="s">
        <v>3160</v>
      </c>
      <c r="E248">
        <v>4189603</v>
      </c>
    </row>
    <row r="249" spans="1:5" x14ac:dyDescent="0.3">
      <c r="A249" t="s">
        <v>2929</v>
      </c>
      <c r="B249" s="1">
        <v>400000024365</v>
      </c>
      <c r="C249" s="1">
        <v>194433127134</v>
      </c>
      <c r="D249" t="s">
        <v>3161</v>
      </c>
      <c r="E249">
        <v>4749061</v>
      </c>
    </row>
    <row r="250" spans="1:5" x14ac:dyDescent="0.3">
      <c r="A250" t="s">
        <v>2914</v>
      </c>
      <c r="B250" s="1">
        <v>400000024265</v>
      </c>
      <c r="C250" s="1">
        <v>194433127134</v>
      </c>
      <c r="D250" t="s">
        <v>3162</v>
      </c>
      <c r="E250">
        <v>4189601</v>
      </c>
    </row>
    <row r="251" spans="1:5" x14ac:dyDescent="0.3">
      <c r="A251" t="s">
        <v>2929</v>
      </c>
      <c r="B251" s="1">
        <v>400000024365</v>
      </c>
      <c r="C251" s="1">
        <v>194433127134</v>
      </c>
      <c r="D251" t="s">
        <v>3163</v>
      </c>
      <c r="E251">
        <v>4749060</v>
      </c>
    </row>
    <row r="252" spans="1:5" x14ac:dyDescent="0.3">
      <c r="A252" t="s">
        <v>2929</v>
      </c>
      <c r="B252" s="1">
        <v>400000024365</v>
      </c>
      <c r="C252" s="1">
        <v>194433127134</v>
      </c>
      <c r="D252" t="s">
        <v>3164</v>
      </c>
      <c r="E252">
        <v>4749037</v>
      </c>
    </row>
    <row r="253" spans="1:5" x14ac:dyDescent="0.3">
      <c r="A253" t="s">
        <v>2929</v>
      </c>
      <c r="B253" s="1">
        <v>400000024365</v>
      </c>
      <c r="C253" s="1">
        <v>194433127134</v>
      </c>
      <c r="D253" t="s">
        <v>3165</v>
      </c>
      <c r="E253">
        <v>4749059</v>
      </c>
    </row>
    <row r="254" spans="1:5" x14ac:dyDescent="0.3">
      <c r="A254" t="s">
        <v>2929</v>
      </c>
      <c r="B254" s="1">
        <v>400000024365</v>
      </c>
      <c r="C254" s="1">
        <v>194433127134</v>
      </c>
      <c r="D254" t="s">
        <v>3166</v>
      </c>
      <c r="E254">
        <v>4749058</v>
      </c>
    </row>
    <row r="255" spans="1:5" x14ac:dyDescent="0.3">
      <c r="A255" t="s">
        <v>2914</v>
      </c>
      <c r="B255" s="1">
        <v>400000024251</v>
      </c>
      <c r="C255" s="1">
        <v>194433127134</v>
      </c>
      <c r="D255" t="s">
        <v>3167</v>
      </c>
      <c r="E255">
        <v>4189605</v>
      </c>
    </row>
    <row r="256" spans="1:5" x14ac:dyDescent="0.3">
      <c r="A256" t="s">
        <v>2929</v>
      </c>
      <c r="B256" s="1">
        <v>400000024251</v>
      </c>
      <c r="C256" s="1">
        <v>194433127134</v>
      </c>
      <c r="D256" t="s">
        <v>3168</v>
      </c>
      <c r="E256">
        <v>4749027</v>
      </c>
    </row>
    <row r="257" spans="1:5" x14ac:dyDescent="0.3">
      <c r="A257" t="s">
        <v>2929</v>
      </c>
      <c r="B257" s="1">
        <v>400000024251</v>
      </c>
      <c r="C257" s="1">
        <v>194433127134</v>
      </c>
      <c r="D257" t="s">
        <v>3169</v>
      </c>
      <c r="E257">
        <v>4749033</v>
      </c>
    </row>
    <row r="258" spans="1:5" x14ac:dyDescent="0.3">
      <c r="A258" t="s">
        <v>2914</v>
      </c>
      <c r="B258" s="1">
        <v>400000024265</v>
      </c>
      <c r="C258" s="1">
        <v>194433127134</v>
      </c>
      <c r="D258" t="s">
        <v>3170</v>
      </c>
      <c r="E258">
        <v>4189602</v>
      </c>
    </row>
    <row r="259" spans="1:5" x14ac:dyDescent="0.3">
      <c r="A259" t="s">
        <v>2929</v>
      </c>
      <c r="B259" s="1">
        <v>400000024251</v>
      </c>
      <c r="C259" s="1">
        <v>194433127134</v>
      </c>
      <c r="D259" t="s">
        <v>3171</v>
      </c>
      <c r="E259">
        <v>4749030</v>
      </c>
    </row>
    <row r="260" spans="1:5" x14ac:dyDescent="0.3">
      <c r="A260" t="s">
        <v>2929</v>
      </c>
      <c r="B260" s="1">
        <v>400000024251</v>
      </c>
      <c r="C260" s="1">
        <v>194433127134</v>
      </c>
      <c r="D260" t="s">
        <v>3172</v>
      </c>
      <c r="E260">
        <v>4749034</v>
      </c>
    </row>
    <row r="261" spans="1:5" x14ac:dyDescent="0.3">
      <c r="A261" t="s">
        <v>2929</v>
      </c>
      <c r="B261" s="1">
        <v>400000024251</v>
      </c>
      <c r="C261" s="1">
        <v>194433127134</v>
      </c>
      <c r="D261" t="s">
        <v>3173</v>
      </c>
      <c r="E261">
        <v>4749029</v>
      </c>
    </row>
    <row r="262" spans="1:5" x14ac:dyDescent="0.3">
      <c r="A262" t="s">
        <v>2929</v>
      </c>
      <c r="B262" s="1">
        <v>400000024251</v>
      </c>
      <c r="C262" s="1">
        <v>194433127134</v>
      </c>
      <c r="D262" t="s">
        <v>3174</v>
      </c>
      <c r="E262">
        <v>4749028</v>
      </c>
    </row>
    <row r="263" spans="1:5" x14ac:dyDescent="0.3">
      <c r="A263" t="s">
        <v>2933</v>
      </c>
      <c r="B263" s="1">
        <v>400000024375</v>
      </c>
      <c r="C263" s="1">
        <v>194433127141</v>
      </c>
      <c r="D263" t="s">
        <v>3175</v>
      </c>
      <c r="E263">
        <v>4176368</v>
      </c>
    </row>
    <row r="264" spans="1:5" x14ac:dyDescent="0.3">
      <c r="A264" t="s">
        <v>2933</v>
      </c>
      <c r="B264" s="1">
        <v>400000024375</v>
      </c>
      <c r="C264" s="1">
        <v>194433127141</v>
      </c>
      <c r="D264" t="s">
        <v>3176</v>
      </c>
      <c r="E264">
        <v>4176365</v>
      </c>
    </row>
    <row r="265" spans="1:5" x14ac:dyDescent="0.3">
      <c r="A265" t="s">
        <v>2933</v>
      </c>
      <c r="B265" s="1">
        <v>400000024375</v>
      </c>
      <c r="C265" s="1">
        <v>194433127141</v>
      </c>
      <c r="D265" t="s">
        <v>3177</v>
      </c>
      <c r="E265">
        <v>4176369</v>
      </c>
    </row>
    <row r="266" spans="1:5" x14ac:dyDescent="0.3">
      <c r="A266" t="s">
        <v>2933</v>
      </c>
      <c r="B266" s="1">
        <v>400000024375</v>
      </c>
      <c r="C266" s="1">
        <v>194433127141</v>
      </c>
      <c r="D266" t="s">
        <v>3178</v>
      </c>
      <c r="E266">
        <v>4176367</v>
      </c>
    </row>
    <row r="267" spans="1:5" x14ac:dyDescent="0.3">
      <c r="A267" t="s">
        <v>2933</v>
      </c>
      <c r="B267" s="1">
        <v>400000024375</v>
      </c>
      <c r="C267" s="1">
        <v>194433127141</v>
      </c>
      <c r="D267" t="s">
        <v>3179</v>
      </c>
      <c r="E267">
        <v>4176366</v>
      </c>
    </row>
    <row r="268" spans="1:5" x14ac:dyDescent="0.3">
      <c r="A268" t="s">
        <v>3087</v>
      </c>
      <c r="B268" s="1">
        <v>400000024394</v>
      </c>
      <c r="C268" s="1">
        <v>194433127158</v>
      </c>
      <c r="D268" t="s">
        <v>3180</v>
      </c>
      <c r="E268">
        <v>4194515</v>
      </c>
    </row>
    <row r="269" spans="1:5" x14ac:dyDescent="0.3">
      <c r="A269" t="s">
        <v>3087</v>
      </c>
      <c r="B269" s="1">
        <v>400000024394</v>
      </c>
      <c r="C269" s="1">
        <v>194433127158</v>
      </c>
      <c r="D269" t="s">
        <v>3181</v>
      </c>
      <c r="E269">
        <v>4194513</v>
      </c>
    </row>
    <row r="270" spans="1:5" x14ac:dyDescent="0.3">
      <c r="A270" t="s">
        <v>3087</v>
      </c>
      <c r="B270" s="1">
        <v>400000024509</v>
      </c>
      <c r="C270" s="1">
        <v>194433127158</v>
      </c>
      <c r="D270" t="s">
        <v>3182</v>
      </c>
      <c r="E270">
        <v>4194520</v>
      </c>
    </row>
    <row r="271" spans="1:5" x14ac:dyDescent="0.3">
      <c r="A271" t="s">
        <v>3087</v>
      </c>
      <c r="B271" s="1">
        <v>400000024394</v>
      </c>
      <c r="C271" s="1">
        <v>194433127158</v>
      </c>
      <c r="D271" t="s">
        <v>3183</v>
      </c>
      <c r="E271">
        <v>4194514</v>
      </c>
    </row>
    <row r="272" spans="1:5" x14ac:dyDescent="0.3">
      <c r="A272" t="s">
        <v>3087</v>
      </c>
      <c r="B272" s="1">
        <v>400000024509</v>
      </c>
      <c r="C272" s="1">
        <v>194433127158</v>
      </c>
      <c r="D272" t="s">
        <v>3184</v>
      </c>
      <c r="E272">
        <v>4194519</v>
      </c>
    </row>
    <row r="273" spans="1:5" x14ac:dyDescent="0.3">
      <c r="A273" t="s">
        <v>3087</v>
      </c>
      <c r="B273" s="1">
        <v>400000024394</v>
      </c>
      <c r="C273" s="1">
        <v>194433127158</v>
      </c>
      <c r="D273" t="s">
        <v>3185</v>
      </c>
      <c r="E273">
        <v>4194516</v>
      </c>
    </row>
    <row r="274" spans="1:5" x14ac:dyDescent="0.3">
      <c r="A274" t="s">
        <v>3087</v>
      </c>
      <c r="B274" s="1">
        <v>400000024385</v>
      </c>
      <c r="C274" s="1">
        <v>194433127158</v>
      </c>
      <c r="D274" t="s">
        <v>3186</v>
      </c>
      <c r="E274">
        <v>4194517</v>
      </c>
    </row>
    <row r="275" spans="1:5" x14ac:dyDescent="0.3">
      <c r="A275" t="s">
        <v>3087</v>
      </c>
      <c r="B275" s="1">
        <v>400000024385</v>
      </c>
      <c r="C275" s="1">
        <v>194433127158</v>
      </c>
      <c r="D275" t="s">
        <v>3187</v>
      </c>
      <c r="E275">
        <v>4194518</v>
      </c>
    </row>
    <row r="276" spans="1:5" x14ac:dyDescent="0.3">
      <c r="A276" t="s">
        <v>3047</v>
      </c>
      <c r="B276" s="1">
        <v>400000024511</v>
      </c>
      <c r="C276" s="1">
        <v>194433127165</v>
      </c>
      <c r="D276" t="s">
        <v>3188</v>
      </c>
      <c r="E276">
        <v>4176430</v>
      </c>
    </row>
    <row r="277" spans="1:5" x14ac:dyDescent="0.3">
      <c r="A277" t="s">
        <v>3047</v>
      </c>
      <c r="B277" s="1">
        <v>400000024511</v>
      </c>
      <c r="C277" s="1">
        <v>194433127165</v>
      </c>
      <c r="D277" t="s">
        <v>3189</v>
      </c>
      <c r="E277">
        <v>4176428</v>
      </c>
    </row>
    <row r="278" spans="1:5" x14ac:dyDescent="0.3">
      <c r="A278" t="s">
        <v>3047</v>
      </c>
      <c r="B278" s="1">
        <v>400000024511</v>
      </c>
      <c r="C278" s="1">
        <v>194433127165</v>
      </c>
      <c r="D278" t="s">
        <v>3190</v>
      </c>
      <c r="E278">
        <v>4176433</v>
      </c>
    </row>
    <row r="279" spans="1:5" x14ac:dyDescent="0.3">
      <c r="A279" t="s">
        <v>3047</v>
      </c>
      <c r="B279" s="1">
        <v>400000024511</v>
      </c>
      <c r="C279" s="1">
        <v>194433127165</v>
      </c>
      <c r="D279" t="s">
        <v>3191</v>
      </c>
      <c r="E279">
        <v>4176429</v>
      </c>
    </row>
    <row r="280" spans="1:5" x14ac:dyDescent="0.3">
      <c r="A280" t="s">
        <v>3047</v>
      </c>
      <c r="B280" s="1">
        <v>400000024511</v>
      </c>
      <c r="C280" s="1">
        <v>194433127165</v>
      </c>
      <c r="D280" t="s">
        <v>3192</v>
      </c>
      <c r="E280">
        <v>4176427</v>
      </c>
    </row>
    <row r="281" spans="1:5" x14ac:dyDescent="0.3">
      <c r="A281" t="s">
        <v>3047</v>
      </c>
      <c r="B281" s="1">
        <v>400000024511</v>
      </c>
      <c r="C281" s="1">
        <v>194433127165</v>
      </c>
      <c r="D281" t="s">
        <v>3193</v>
      </c>
      <c r="E281">
        <v>4176425</v>
      </c>
    </row>
    <row r="282" spans="1:5" x14ac:dyDescent="0.3">
      <c r="A282" t="s">
        <v>3047</v>
      </c>
      <c r="B282" s="1">
        <v>400000024511</v>
      </c>
      <c r="C282" s="1">
        <v>194433127165</v>
      </c>
      <c r="D282" t="s">
        <v>3194</v>
      </c>
      <c r="E282">
        <v>4176432</v>
      </c>
    </row>
    <row r="283" spans="1:5" x14ac:dyDescent="0.3">
      <c r="A283" t="s">
        <v>3047</v>
      </c>
      <c r="B283" s="1">
        <v>400000024511</v>
      </c>
      <c r="C283" s="1">
        <v>194433127165</v>
      </c>
      <c r="D283" t="s">
        <v>3195</v>
      </c>
      <c r="E283">
        <v>4176426</v>
      </c>
    </row>
    <row r="284" spans="1:5" x14ac:dyDescent="0.3">
      <c r="A284" t="s">
        <v>3047</v>
      </c>
      <c r="B284" s="1">
        <v>400000024511</v>
      </c>
      <c r="C284" s="1">
        <v>194433127165</v>
      </c>
      <c r="D284" t="s">
        <v>3196</v>
      </c>
      <c r="E284">
        <v>4176431</v>
      </c>
    </row>
    <row r="285" spans="1:5" x14ac:dyDescent="0.3">
      <c r="A285" t="s">
        <v>2933</v>
      </c>
      <c r="B285" s="1">
        <v>400000024377</v>
      </c>
      <c r="C285" s="1">
        <v>194433127172</v>
      </c>
      <c r="D285" t="s">
        <v>3197</v>
      </c>
      <c r="E285">
        <v>4174669</v>
      </c>
    </row>
    <row r="286" spans="1:5" x14ac:dyDescent="0.3">
      <c r="A286" t="s">
        <v>2933</v>
      </c>
      <c r="B286" s="1">
        <v>400000024377</v>
      </c>
      <c r="C286" s="1">
        <v>194433127172</v>
      </c>
      <c r="D286" t="s">
        <v>3198</v>
      </c>
      <c r="E286">
        <v>4174665</v>
      </c>
    </row>
    <row r="287" spans="1:5" x14ac:dyDescent="0.3">
      <c r="A287" t="s">
        <v>2933</v>
      </c>
      <c r="B287" s="1">
        <v>400000024377</v>
      </c>
      <c r="C287" s="1">
        <v>194433127172</v>
      </c>
      <c r="D287" t="s">
        <v>3199</v>
      </c>
      <c r="E287">
        <v>4174663</v>
      </c>
    </row>
    <row r="288" spans="1:5" x14ac:dyDescent="0.3">
      <c r="A288" t="s">
        <v>2933</v>
      </c>
      <c r="B288" s="1">
        <v>400000024377</v>
      </c>
      <c r="C288" s="1">
        <v>194433127172</v>
      </c>
      <c r="D288" t="s">
        <v>3200</v>
      </c>
      <c r="E288">
        <v>4174661</v>
      </c>
    </row>
    <row r="289" spans="1:5" x14ac:dyDescent="0.3">
      <c r="A289" t="s">
        <v>2933</v>
      </c>
      <c r="B289" s="1">
        <v>400000024377</v>
      </c>
      <c r="C289" s="1">
        <v>194433127172</v>
      </c>
      <c r="D289" t="s">
        <v>3201</v>
      </c>
      <c r="E289">
        <v>4174664</v>
      </c>
    </row>
    <row r="290" spans="1:5" x14ac:dyDescent="0.3">
      <c r="A290" t="s">
        <v>2933</v>
      </c>
      <c r="B290" s="1">
        <v>400000024377</v>
      </c>
      <c r="C290" s="1">
        <v>194433127172</v>
      </c>
      <c r="D290" t="s">
        <v>3202</v>
      </c>
      <c r="E290">
        <v>4174662</v>
      </c>
    </row>
    <row r="291" spans="1:5" x14ac:dyDescent="0.3">
      <c r="A291" t="s">
        <v>2933</v>
      </c>
      <c r="B291" s="1">
        <v>400000024377</v>
      </c>
      <c r="C291" s="1">
        <v>194433127172</v>
      </c>
      <c r="D291" t="s">
        <v>3203</v>
      </c>
      <c r="E291">
        <v>4174666</v>
      </c>
    </row>
    <row r="292" spans="1:5" x14ac:dyDescent="0.3">
      <c r="A292" t="s">
        <v>2933</v>
      </c>
      <c r="B292" s="1">
        <v>400000024377</v>
      </c>
      <c r="C292" s="1">
        <v>194433127172</v>
      </c>
      <c r="D292" t="s">
        <v>3204</v>
      </c>
      <c r="E292">
        <v>4174667</v>
      </c>
    </row>
    <row r="293" spans="1:5" x14ac:dyDescent="0.3">
      <c r="A293" t="s">
        <v>2933</v>
      </c>
      <c r="B293" s="1">
        <v>400000024377</v>
      </c>
      <c r="C293" s="1">
        <v>194433127172</v>
      </c>
      <c r="D293" t="s">
        <v>3205</v>
      </c>
      <c r="E293">
        <v>4174668</v>
      </c>
    </row>
    <row r="294" spans="1:5" x14ac:dyDescent="0.3">
      <c r="A294" t="s">
        <v>2914</v>
      </c>
      <c r="B294" s="1">
        <v>400000024367</v>
      </c>
      <c r="C294" s="1">
        <v>194433127189</v>
      </c>
      <c r="D294" t="s">
        <v>3206</v>
      </c>
      <c r="E294">
        <v>4175819</v>
      </c>
    </row>
    <row r="295" spans="1:5" x14ac:dyDescent="0.3">
      <c r="A295" t="s">
        <v>3047</v>
      </c>
      <c r="B295" s="1">
        <v>400000024516</v>
      </c>
      <c r="C295" s="1">
        <v>194433127189</v>
      </c>
      <c r="D295" t="s">
        <v>3207</v>
      </c>
      <c r="E295">
        <v>4451090</v>
      </c>
    </row>
    <row r="296" spans="1:5" x14ac:dyDescent="0.3">
      <c r="A296" t="s">
        <v>2914</v>
      </c>
      <c r="B296" s="1">
        <v>400000024367</v>
      </c>
      <c r="C296" s="1">
        <v>194433127189</v>
      </c>
      <c r="D296" t="s">
        <v>3208</v>
      </c>
      <c r="E296">
        <v>4175820</v>
      </c>
    </row>
    <row r="297" spans="1:5" x14ac:dyDescent="0.3">
      <c r="A297" t="s">
        <v>2914</v>
      </c>
      <c r="B297" s="1">
        <v>400000024367</v>
      </c>
      <c r="C297" s="1">
        <v>194433127189</v>
      </c>
      <c r="D297" t="s">
        <v>3209</v>
      </c>
      <c r="E297">
        <v>4175818</v>
      </c>
    </row>
    <row r="298" spans="1:5" x14ac:dyDescent="0.3">
      <c r="A298" t="s">
        <v>2914</v>
      </c>
      <c r="B298" s="1">
        <v>400000024367</v>
      </c>
      <c r="C298" s="1">
        <v>194433127189</v>
      </c>
      <c r="D298" t="s">
        <v>3210</v>
      </c>
      <c r="E298">
        <v>4175815</v>
      </c>
    </row>
    <row r="299" spans="1:5" x14ac:dyDescent="0.3">
      <c r="A299" t="s">
        <v>3047</v>
      </c>
      <c r="B299" s="1">
        <v>400000024510</v>
      </c>
      <c r="C299" s="1">
        <v>194433127189</v>
      </c>
      <c r="D299" t="s">
        <v>3211</v>
      </c>
      <c r="E299">
        <v>4451093</v>
      </c>
    </row>
    <row r="300" spans="1:5" x14ac:dyDescent="0.3">
      <c r="A300" t="s">
        <v>2914</v>
      </c>
      <c r="B300" s="1">
        <v>400000024367</v>
      </c>
      <c r="C300" s="1">
        <v>194433127189</v>
      </c>
      <c r="D300" t="s">
        <v>3212</v>
      </c>
      <c r="E300">
        <v>4175813</v>
      </c>
    </row>
    <row r="301" spans="1:5" x14ac:dyDescent="0.3">
      <c r="A301" t="s">
        <v>3047</v>
      </c>
      <c r="B301" s="1">
        <v>400000024519</v>
      </c>
      <c r="C301" s="1">
        <v>194433127189</v>
      </c>
      <c r="D301" t="s">
        <v>3213</v>
      </c>
      <c r="E301">
        <v>4451089</v>
      </c>
    </row>
    <row r="302" spans="1:5" x14ac:dyDescent="0.3">
      <c r="A302" t="s">
        <v>2914</v>
      </c>
      <c r="B302" s="1">
        <v>400000024367</v>
      </c>
      <c r="C302" s="1">
        <v>194433127189</v>
      </c>
      <c r="D302" t="s">
        <v>3214</v>
      </c>
      <c r="E302">
        <v>4175817</v>
      </c>
    </row>
    <row r="303" spans="1:5" x14ac:dyDescent="0.3">
      <c r="A303" t="s">
        <v>3215</v>
      </c>
      <c r="B303" s="1">
        <v>400000024267</v>
      </c>
      <c r="C303" s="1">
        <v>194433127189</v>
      </c>
      <c r="D303" t="s">
        <v>3216</v>
      </c>
      <c r="E303">
        <v>4175582</v>
      </c>
    </row>
    <row r="304" spans="1:5" x14ac:dyDescent="0.3">
      <c r="A304" t="s">
        <v>2914</v>
      </c>
      <c r="B304" s="1">
        <v>400000024367</v>
      </c>
      <c r="C304" s="1">
        <v>194433127189</v>
      </c>
      <c r="D304" t="s">
        <v>3217</v>
      </c>
      <c r="E304">
        <v>4175814</v>
      </c>
    </row>
    <row r="305" spans="1:5" x14ac:dyDescent="0.3">
      <c r="A305" t="s">
        <v>3047</v>
      </c>
      <c r="B305" s="1">
        <v>400000024510</v>
      </c>
      <c r="C305" s="1">
        <v>194433127189</v>
      </c>
      <c r="D305" t="s">
        <v>3218</v>
      </c>
      <c r="E305">
        <v>4451094</v>
      </c>
    </row>
    <row r="306" spans="1:5" x14ac:dyDescent="0.3">
      <c r="A306" t="s">
        <v>2914</v>
      </c>
      <c r="B306" s="1">
        <v>400000024367</v>
      </c>
      <c r="C306" s="1">
        <v>194433127189</v>
      </c>
      <c r="D306" t="s">
        <v>3219</v>
      </c>
      <c r="E306">
        <v>4175816</v>
      </c>
    </row>
    <row r="307" spans="1:5" x14ac:dyDescent="0.3">
      <c r="A307" t="s">
        <v>2914</v>
      </c>
      <c r="B307" s="1">
        <v>400000024262</v>
      </c>
      <c r="C307" s="1">
        <v>194433127196</v>
      </c>
      <c r="D307" t="s">
        <v>3220</v>
      </c>
      <c r="E307">
        <v>4176418</v>
      </c>
    </row>
    <row r="308" spans="1:5" x14ac:dyDescent="0.3">
      <c r="A308" t="s">
        <v>2914</v>
      </c>
      <c r="B308" s="1">
        <v>400000024259</v>
      </c>
      <c r="C308" s="1">
        <v>194433127196</v>
      </c>
      <c r="D308" t="s">
        <v>3221</v>
      </c>
      <c r="E308">
        <v>4176420</v>
      </c>
    </row>
    <row r="309" spans="1:5" x14ac:dyDescent="0.3">
      <c r="A309" t="s">
        <v>2929</v>
      </c>
      <c r="B309" s="1">
        <v>400000024367</v>
      </c>
      <c r="C309" s="1">
        <v>194433127196</v>
      </c>
      <c r="D309" t="s">
        <v>3222</v>
      </c>
      <c r="E309">
        <v>4753239</v>
      </c>
    </row>
    <row r="310" spans="1:5" x14ac:dyDescent="0.3">
      <c r="A310" t="s">
        <v>2929</v>
      </c>
      <c r="B310" s="1">
        <v>400000024367</v>
      </c>
      <c r="C310" s="1">
        <v>194433127196</v>
      </c>
      <c r="D310" t="s">
        <v>3223</v>
      </c>
      <c r="E310">
        <v>4753238</v>
      </c>
    </row>
    <row r="311" spans="1:5" x14ac:dyDescent="0.3">
      <c r="A311" t="s">
        <v>2929</v>
      </c>
      <c r="B311" s="1">
        <v>400000024371</v>
      </c>
      <c r="C311" s="1">
        <v>194433127196</v>
      </c>
      <c r="D311" t="s">
        <v>3224</v>
      </c>
      <c r="E311">
        <v>4753235</v>
      </c>
    </row>
    <row r="312" spans="1:5" x14ac:dyDescent="0.3">
      <c r="A312" t="s">
        <v>2929</v>
      </c>
      <c r="B312" s="1">
        <v>400000024371</v>
      </c>
      <c r="C312" s="1">
        <v>194433127196</v>
      </c>
      <c r="D312" t="s">
        <v>3225</v>
      </c>
      <c r="E312">
        <v>4753236</v>
      </c>
    </row>
    <row r="313" spans="1:5" x14ac:dyDescent="0.3">
      <c r="A313" t="s">
        <v>2914</v>
      </c>
      <c r="B313" s="1">
        <v>400000024262</v>
      </c>
      <c r="C313" s="1">
        <v>194433127196</v>
      </c>
      <c r="D313" t="s">
        <v>3226</v>
      </c>
      <c r="E313">
        <v>4176415</v>
      </c>
    </row>
    <row r="314" spans="1:5" x14ac:dyDescent="0.3">
      <c r="A314" t="s">
        <v>2914</v>
      </c>
      <c r="B314" s="1">
        <v>400000024259</v>
      </c>
      <c r="C314" s="1">
        <v>194433127196</v>
      </c>
      <c r="D314" t="s">
        <v>3227</v>
      </c>
      <c r="E314">
        <v>4176419</v>
      </c>
    </row>
    <row r="315" spans="1:5" x14ac:dyDescent="0.3">
      <c r="A315" t="s">
        <v>2929</v>
      </c>
      <c r="B315" s="1">
        <v>400000024367</v>
      </c>
      <c r="C315" s="1">
        <v>194433127196</v>
      </c>
      <c r="D315" t="s">
        <v>3228</v>
      </c>
      <c r="E315">
        <v>4753237</v>
      </c>
    </row>
    <row r="316" spans="1:5" x14ac:dyDescent="0.3">
      <c r="A316" t="s">
        <v>2929</v>
      </c>
      <c r="B316" s="1">
        <v>400000024367</v>
      </c>
      <c r="C316" s="1">
        <v>194433127196</v>
      </c>
      <c r="D316" t="s">
        <v>3229</v>
      </c>
      <c r="E316">
        <v>4753240</v>
      </c>
    </row>
    <row r="317" spans="1:5" x14ac:dyDescent="0.3">
      <c r="A317" t="s">
        <v>2929</v>
      </c>
      <c r="B317" s="1">
        <v>400000024371</v>
      </c>
      <c r="C317" s="1">
        <v>194433127196</v>
      </c>
      <c r="D317" t="s">
        <v>3230</v>
      </c>
      <c r="E317">
        <v>4753233</v>
      </c>
    </row>
    <row r="318" spans="1:5" x14ac:dyDescent="0.3">
      <c r="A318" t="s">
        <v>2914</v>
      </c>
      <c r="B318" s="1">
        <v>400000024262</v>
      </c>
      <c r="C318" s="1">
        <v>194433127196</v>
      </c>
      <c r="D318" t="s">
        <v>3231</v>
      </c>
      <c r="E318">
        <v>4176414</v>
      </c>
    </row>
    <row r="319" spans="1:5" x14ac:dyDescent="0.3">
      <c r="A319" t="s">
        <v>2914</v>
      </c>
      <c r="B319" s="1">
        <v>400000024259</v>
      </c>
      <c r="C319" s="1">
        <v>194433127196</v>
      </c>
      <c r="D319" t="s">
        <v>3232</v>
      </c>
      <c r="E319">
        <v>4176421</v>
      </c>
    </row>
    <row r="320" spans="1:5" x14ac:dyDescent="0.3">
      <c r="A320" t="s">
        <v>2914</v>
      </c>
      <c r="B320" s="1">
        <v>400000024262</v>
      </c>
      <c r="C320" s="1">
        <v>194433127196</v>
      </c>
      <c r="D320" t="s">
        <v>3233</v>
      </c>
      <c r="E320">
        <v>4176417</v>
      </c>
    </row>
    <row r="321" spans="1:5" x14ac:dyDescent="0.3">
      <c r="A321" t="s">
        <v>2914</v>
      </c>
      <c r="B321" s="1">
        <v>400000024262</v>
      </c>
      <c r="C321" s="1">
        <v>194433127196</v>
      </c>
      <c r="D321" t="s">
        <v>3234</v>
      </c>
      <c r="E321">
        <v>4176416</v>
      </c>
    </row>
    <row r="322" spans="1:5" x14ac:dyDescent="0.3">
      <c r="A322" t="s">
        <v>2929</v>
      </c>
      <c r="B322" s="1">
        <v>400000024371</v>
      </c>
      <c r="C322" s="1">
        <v>194433127196</v>
      </c>
      <c r="D322" t="s">
        <v>3235</v>
      </c>
      <c r="E322">
        <v>4753234</v>
      </c>
    </row>
    <row r="323" spans="1:5" x14ac:dyDescent="0.3">
      <c r="A323" t="s">
        <v>2914</v>
      </c>
      <c r="B323" s="1">
        <v>400000024369</v>
      </c>
      <c r="C323" s="1">
        <v>194433127202</v>
      </c>
      <c r="D323" t="s">
        <v>3236</v>
      </c>
      <c r="E323">
        <v>4174958</v>
      </c>
    </row>
    <row r="324" spans="1:5" x14ac:dyDescent="0.3">
      <c r="A324" t="s">
        <v>2914</v>
      </c>
      <c r="B324" s="1">
        <v>400000024369</v>
      </c>
      <c r="C324" s="1">
        <v>194433127202</v>
      </c>
      <c r="D324" t="s">
        <v>3237</v>
      </c>
      <c r="E324">
        <v>4174953</v>
      </c>
    </row>
    <row r="325" spans="1:5" x14ac:dyDescent="0.3">
      <c r="A325" t="s">
        <v>2914</v>
      </c>
      <c r="B325" s="1">
        <v>400000024369</v>
      </c>
      <c r="C325" s="1">
        <v>194433127202</v>
      </c>
      <c r="D325" t="s">
        <v>3238</v>
      </c>
      <c r="E325">
        <v>4174957</v>
      </c>
    </row>
    <row r="326" spans="1:5" x14ac:dyDescent="0.3">
      <c r="A326" t="s">
        <v>2914</v>
      </c>
      <c r="B326" s="1">
        <v>400000024363</v>
      </c>
      <c r="C326" s="1">
        <v>194433127202</v>
      </c>
      <c r="D326" t="s">
        <v>3239</v>
      </c>
      <c r="E326">
        <v>4175797</v>
      </c>
    </row>
    <row r="327" spans="1:5" x14ac:dyDescent="0.3">
      <c r="A327" t="s">
        <v>2914</v>
      </c>
      <c r="B327" s="1">
        <v>400000024369</v>
      </c>
      <c r="C327" s="1">
        <v>194433127202</v>
      </c>
      <c r="D327" t="s">
        <v>3240</v>
      </c>
      <c r="E327">
        <v>4174954</v>
      </c>
    </row>
    <row r="328" spans="1:5" x14ac:dyDescent="0.3">
      <c r="A328" t="s">
        <v>2914</v>
      </c>
      <c r="B328" s="1">
        <v>400000024369</v>
      </c>
      <c r="C328" s="1">
        <v>194433127202</v>
      </c>
      <c r="D328" t="s">
        <v>3241</v>
      </c>
      <c r="E328">
        <v>4174955</v>
      </c>
    </row>
    <row r="329" spans="1:5" x14ac:dyDescent="0.3">
      <c r="A329" t="s">
        <v>2914</v>
      </c>
      <c r="B329" s="1">
        <v>400000024369</v>
      </c>
      <c r="C329" s="1">
        <v>194433127202</v>
      </c>
      <c r="D329" t="s">
        <v>3242</v>
      </c>
      <c r="E329">
        <v>4174956</v>
      </c>
    </row>
    <row r="330" spans="1:5" x14ac:dyDescent="0.3">
      <c r="A330" t="s">
        <v>2914</v>
      </c>
      <c r="B330" s="1">
        <v>400000024363</v>
      </c>
      <c r="C330" s="1">
        <v>194433127202</v>
      </c>
      <c r="D330" t="s">
        <v>3243</v>
      </c>
      <c r="E330">
        <v>4175806</v>
      </c>
    </row>
    <row r="331" spans="1:5" x14ac:dyDescent="0.3">
      <c r="A331" t="s">
        <v>2914</v>
      </c>
      <c r="B331" s="1">
        <v>400000024363</v>
      </c>
      <c r="C331" s="1">
        <v>194433127202</v>
      </c>
      <c r="D331" t="s">
        <v>3244</v>
      </c>
      <c r="E331">
        <v>4175805</v>
      </c>
    </row>
    <row r="332" spans="1:5" x14ac:dyDescent="0.3">
      <c r="A332" t="s">
        <v>2914</v>
      </c>
      <c r="B332" s="1">
        <v>400000024363</v>
      </c>
      <c r="C332" s="1">
        <v>194433127202</v>
      </c>
      <c r="D332" t="s">
        <v>3245</v>
      </c>
      <c r="E332">
        <v>4175799</v>
      </c>
    </row>
    <row r="333" spans="1:5" x14ac:dyDescent="0.3">
      <c r="A333" t="s">
        <v>2914</v>
      </c>
      <c r="B333" s="1">
        <v>400000024363</v>
      </c>
      <c r="C333" s="1">
        <v>194433127202</v>
      </c>
      <c r="D333" t="s">
        <v>3246</v>
      </c>
      <c r="E333">
        <v>4175804</v>
      </c>
    </row>
    <row r="334" spans="1:5" x14ac:dyDescent="0.3">
      <c r="A334" t="s">
        <v>2914</v>
      </c>
      <c r="B334" s="1">
        <v>400000024363</v>
      </c>
      <c r="C334" s="1">
        <v>194433127202</v>
      </c>
      <c r="D334" t="s">
        <v>3247</v>
      </c>
      <c r="E334">
        <v>4175801</v>
      </c>
    </row>
    <row r="335" spans="1:5" x14ac:dyDescent="0.3">
      <c r="A335" t="s">
        <v>2914</v>
      </c>
      <c r="B335" s="1">
        <v>400000024363</v>
      </c>
      <c r="C335" s="1">
        <v>194433127202</v>
      </c>
      <c r="D335" t="s">
        <v>3248</v>
      </c>
      <c r="E335">
        <v>4175798</v>
      </c>
    </row>
    <row r="336" spans="1:5" x14ac:dyDescent="0.3">
      <c r="A336" t="s">
        <v>2914</v>
      </c>
      <c r="B336" s="1">
        <v>400000024363</v>
      </c>
      <c r="C336" s="1">
        <v>194433127202</v>
      </c>
      <c r="D336" t="s">
        <v>3249</v>
      </c>
      <c r="E336">
        <v>4175802</v>
      </c>
    </row>
    <row r="337" spans="1:5" x14ac:dyDescent="0.3">
      <c r="A337" t="s">
        <v>2914</v>
      </c>
      <c r="B337" s="1">
        <v>400000024369</v>
      </c>
      <c r="C337" s="1">
        <v>194433127202</v>
      </c>
      <c r="D337" t="s">
        <v>3250</v>
      </c>
      <c r="E337">
        <v>4174951</v>
      </c>
    </row>
    <row r="338" spans="1:5" x14ac:dyDescent="0.3">
      <c r="A338" t="s">
        <v>2914</v>
      </c>
      <c r="B338" s="1">
        <v>400000024369</v>
      </c>
      <c r="C338" s="1">
        <v>194433127202</v>
      </c>
      <c r="D338" t="s">
        <v>3251</v>
      </c>
      <c r="E338">
        <v>4174952</v>
      </c>
    </row>
    <row r="339" spans="1:5" x14ac:dyDescent="0.3">
      <c r="A339" t="s">
        <v>2914</v>
      </c>
      <c r="B339" s="1">
        <v>400000024363</v>
      </c>
      <c r="C339" s="1">
        <v>194433127202</v>
      </c>
      <c r="D339" t="s">
        <v>3252</v>
      </c>
      <c r="E339">
        <v>4175803</v>
      </c>
    </row>
    <row r="340" spans="1:5" x14ac:dyDescent="0.3">
      <c r="A340" t="s">
        <v>2914</v>
      </c>
      <c r="B340" s="1">
        <v>400000024363</v>
      </c>
      <c r="C340" s="1">
        <v>194433127202</v>
      </c>
      <c r="D340" t="s">
        <v>3253</v>
      </c>
      <c r="E340">
        <v>4175800</v>
      </c>
    </row>
    <row r="341" spans="1:5" x14ac:dyDescent="0.3">
      <c r="A341" t="s">
        <v>2933</v>
      </c>
      <c r="B341" s="1">
        <v>400000024271</v>
      </c>
      <c r="C341" s="1">
        <v>194433127219</v>
      </c>
      <c r="D341" t="s">
        <v>3254</v>
      </c>
      <c r="E341">
        <v>4174638</v>
      </c>
    </row>
    <row r="342" spans="1:5" x14ac:dyDescent="0.3">
      <c r="A342" t="s">
        <v>3215</v>
      </c>
      <c r="B342" s="1">
        <v>400000024364</v>
      </c>
      <c r="C342" s="1">
        <v>194433127219</v>
      </c>
      <c r="D342" t="s">
        <v>3255</v>
      </c>
      <c r="E342">
        <v>4450779</v>
      </c>
    </row>
    <row r="343" spans="1:5" x14ac:dyDescent="0.3">
      <c r="A343" t="s">
        <v>2914</v>
      </c>
      <c r="B343" s="1">
        <v>400000024370</v>
      </c>
      <c r="C343" s="1">
        <v>194433127219</v>
      </c>
      <c r="D343" t="s">
        <v>3256</v>
      </c>
      <c r="E343">
        <v>4189565</v>
      </c>
    </row>
    <row r="344" spans="1:5" x14ac:dyDescent="0.3">
      <c r="A344" t="s">
        <v>2933</v>
      </c>
      <c r="B344" s="1">
        <v>400000024370</v>
      </c>
      <c r="C344" s="1">
        <v>194433127219</v>
      </c>
      <c r="D344" t="s">
        <v>3257</v>
      </c>
      <c r="E344">
        <v>4174640</v>
      </c>
    </row>
    <row r="345" spans="1:5" x14ac:dyDescent="0.3">
      <c r="A345" t="s">
        <v>2933</v>
      </c>
      <c r="B345" s="1">
        <v>400000024275</v>
      </c>
      <c r="C345" s="1">
        <v>194433127219</v>
      </c>
      <c r="D345" t="s">
        <v>3258</v>
      </c>
      <c r="E345">
        <v>4174635</v>
      </c>
    </row>
    <row r="346" spans="1:5" x14ac:dyDescent="0.3">
      <c r="A346" t="s">
        <v>2933</v>
      </c>
      <c r="B346" s="1">
        <v>400000024275</v>
      </c>
      <c r="C346" s="1">
        <v>194433127219</v>
      </c>
      <c r="D346" t="s">
        <v>3259</v>
      </c>
      <c r="E346">
        <v>4174636</v>
      </c>
    </row>
    <row r="347" spans="1:5" x14ac:dyDescent="0.3">
      <c r="A347" t="s">
        <v>2933</v>
      </c>
      <c r="B347" s="1">
        <v>400000024370</v>
      </c>
      <c r="C347" s="1">
        <v>194433127219</v>
      </c>
      <c r="D347" t="s">
        <v>3260</v>
      </c>
      <c r="E347">
        <v>4174642</v>
      </c>
    </row>
    <row r="348" spans="1:5" x14ac:dyDescent="0.3">
      <c r="A348" t="s">
        <v>2933</v>
      </c>
      <c r="B348" s="1">
        <v>400000024275</v>
      </c>
      <c r="C348" s="1">
        <v>194433127219</v>
      </c>
      <c r="D348" t="s">
        <v>3261</v>
      </c>
      <c r="E348">
        <v>4174634</v>
      </c>
    </row>
    <row r="349" spans="1:5" x14ac:dyDescent="0.3">
      <c r="A349" t="s">
        <v>2914</v>
      </c>
      <c r="B349" s="1">
        <v>400000024370</v>
      </c>
      <c r="C349" s="1">
        <v>194433127219</v>
      </c>
      <c r="D349" t="s">
        <v>3262</v>
      </c>
      <c r="E349">
        <v>4189563</v>
      </c>
    </row>
    <row r="350" spans="1:5" x14ac:dyDescent="0.3">
      <c r="A350" t="s">
        <v>2914</v>
      </c>
      <c r="B350" s="1">
        <v>400000024370</v>
      </c>
      <c r="C350" s="1">
        <v>194433127219</v>
      </c>
      <c r="D350" t="s">
        <v>3263</v>
      </c>
      <c r="E350">
        <v>4189564</v>
      </c>
    </row>
    <row r="351" spans="1:5" x14ac:dyDescent="0.3">
      <c r="A351" t="s">
        <v>3215</v>
      </c>
      <c r="B351" s="1">
        <v>400000024364</v>
      </c>
      <c r="C351" s="1">
        <v>194433127219</v>
      </c>
      <c r="D351" t="s">
        <v>3264</v>
      </c>
      <c r="E351">
        <v>4450777</v>
      </c>
    </row>
    <row r="352" spans="1:5" x14ac:dyDescent="0.3">
      <c r="A352" t="s">
        <v>3215</v>
      </c>
      <c r="B352" s="1">
        <v>400000024364</v>
      </c>
      <c r="C352" s="1">
        <v>194433127219</v>
      </c>
      <c r="D352" t="s">
        <v>3265</v>
      </c>
      <c r="E352">
        <v>4450778</v>
      </c>
    </row>
    <row r="353" spans="1:5" x14ac:dyDescent="0.3">
      <c r="A353" t="s">
        <v>2933</v>
      </c>
      <c r="B353" s="1">
        <v>400000024275</v>
      </c>
      <c r="C353" s="1">
        <v>194433127219</v>
      </c>
      <c r="D353" t="s">
        <v>3266</v>
      </c>
      <c r="E353">
        <v>4174637</v>
      </c>
    </row>
    <row r="354" spans="1:5" x14ac:dyDescent="0.3">
      <c r="A354" t="s">
        <v>2914</v>
      </c>
      <c r="B354" s="1">
        <v>400000024370</v>
      </c>
      <c r="C354" s="1">
        <v>194433127219</v>
      </c>
      <c r="D354" t="s">
        <v>3267</v>
      </c>
      <c r="E354">
        <v>4189566</v>
      </c>
    </row>
    <row r="355" spans="1:5" x14ac:dyDescent="0.3">
      <c r="A355" t="s">
        <v>2933</v>
      </c>
      <c r="B355" s="1">
        <v>400000024370</v>
      </c>
      <c r="C355" s="1">
        <v>194433127219</v>
      </c>
      <c r="D355" t="s">
        <v>3268</v>
      </c>
      <c r="E355">
        <v>4174643</v>
      </c>
    </row>
    <row r="356" spans="1:5" x14ac:dyDescent="0.3">
      <c r="A356" t="s">
        <v>2933</v>
      </c>
      <c r="B356" s="1">
        <v>400000024370</v>
      </c>
      <c r="C356" s="1">
        <v>194433127219</v>
      </c>
      <c r="D356" t="s">
        <v>3269</v>
      </c>
      <c r="E356">
        <v>4174644</v>
      </c>
    </row>
    <row r="357" spans="1:5" x14ac:dyDescent="0.3">
      <c r="A357" t="s">
        <v>2914</v>
      </c>
      <c r="B357" s="1">
        <v>400000024365</v>
      </c>
      <c r="C357" s="1">
        <v>194433127219</v>
      </c>
      <c r="D357" t="s">
        <v>3270</v>
      </c>
      <c r="E357">
        <v>4189569</v>
      </c>
    </row>
    <row r="358" spans="1:5" x14ac:dyDescent="0.3">
      <c r="A358" t="s">
        <v>2914</v>
      </c>
      <c r="B358" s="1">
        <v>400000024370</v>
      </c>
      <c r="C358" s="1">
        <v>194433127219</v>
      </c>
      <c r="D358" t="s">
        <v>3271</v>
      </c>
      <c r="E358">
        <v>4189567</v>
      </c>
    </row>
    <row r="359" spans="1:5" x14ac:dyDescent="0.3">
      <c r="A359" t="s">
        <v>2933</v>
      </c>
      <c r="B359" s="1">
        <v>400000024370</v>
      </c>
      <c r="C359" s="1">
        <v>194433127219</v>
      </c>
      <c r="D359" t="s">
        <v>3272</v>
      </c>
      <c r="E359">
        <v>4174641</v>
      </c>
    </row>
    <row r="360" spans="1:5" x14ac:dyDescent="0.3">
      <c r="A360" t="s">
        <v>2933</v>
      </c>
      <c r="B360" s="1">
        <v>400000024370</v>
      </c>
      <c r="C360" s="1">
        <v>194433127219</v>
      </c>
      <c r="D360" t="s">
        <v>3273</v>
      </c>
      <c r="E360">
        <v>4174645</v>
      </c>
    </row>
    <row r="361" spans="1:5" x14ac:dyDescent="0.3">
      <c r="A361" t="s">
        <v>3215</v>
      </c>
      <c r="B361" s="1">
        <v>400000024364</v>
      </c>
      <c r="C361" s="1">
        <v>194433127219</v>
      </c>
      <c r="D361" t="s">
        <v>3274</v>
      </c>
      <c r="E361">
        <v>4450781</v>
      </c>
    </row>
    <row r="362" spans="1:5" x14ac:dyDescent="0.3">
      <c r="A362" t="s">
        <v>2914</v>
      </c>
      <c r="B362" s="1">
        <v>400000024370</v>
      </c>
      <c r="C362" s="1">
        <v>194433127219</v>
      </c>
      <c r="D362" t="s">
        <v>3275</v>
      </c>
      <c r="E362">
        <v>4189568</v>
      </c>
    </row>
    <row r="363" spans="1:5" x14ac:dyDescent="0.3">
      <c r="A363" t="s">
        <v>2933</v>
      </c>
      <c r="B363" s="1">
        <v>400000024371</v>
      </c>
      <c r="C363" s="1">
        <v>194433127219</v>
      </c>
      <c r="D363" t="s">
        <v>3276</v>
      </c>
      <c r="E363">
        <v>4174639</v>
      </c>
    </row>
    <row r="364" spans="1:5" x14ac:dyDescent="0.3">
      <c r="A364" t="s">
        <v>3215</v>
      </c>
      <c r="B364" s="1">
        <v>400000024364</v>
      </c>
      <c r="C364" s="1">
        <v>194433127219</v>
      </c>
      <c r="D364" t="s">
        <v>3277</v>
      </c>
      <c r="E364">
        <v>4450780</v>
      </c>
    </row>
    <row r="365" spans="1:5" x14ac:dyDescent="0.3">
      <c r="A365" t="s">
        <v>2933</v>
      </c>
      <c r="B365" s="1">
        <v>400000024272</v>
      </c>
      <c r="C365" s="1">
        <v>194433127226</v>
      </c>
      <c r="D365" t="s">
        <v>3278</v>
      </c>
      <c r="E365">
        <v>4189747</v>
      </c>
    </row>
    <row r="366" spans="1:5" x14ac:dyDescent="0.3">
      <c r="A366" t="s">
        <v>2933</v>
      </c>
      <c r="B366" s="1">
        <v>400000024272</v>
      </c>
      <c r="C366" s="1">
        <v>194433127226</v>
      </c>
      <c r="D366" t="s">
        <v>3279</v>
      </c>
      <c r="E366">
        <v>4189748</v>
      </c>
    </row>
    <row r="367" spans="1:5" x14ac:dyDescent="0.3">
      <c r="A367" t="s">
        <v>2935</v>
      </c>
      <c r="B367" s="1">
        <v>400000024375</v>
      </c>
      <c r="C367" s="1">
        <v>194433127226</v>
      </c>
      <c r="D367" t="s">
        <v>3280</v>
      </c>
      <c r="E367">
        <v>4747139</v>
      </c>
    </row>
    <row r="368" spans="1:5" x14ac:dyDescent="0.3">
      <c r="A368" t="s">
        <v>3215</v>
      </c>
      <c r="B368" s="1">
        <v>400000024264</v>
      </c>
      <c r="C368" s="1">
        <v>194433127226</v>
      </c>
      <c r="D368" t="s">
        <v>3281</v>
      </c>
      <c r="E368">
        <v>4456151</v>
      </c>
    </row>
    <row r="369" spans="1:5" x14ac:dyDescent="0.3">
      <c r="A369" t="s">
        <v>3215</v>
      </c>
      <c r="B369" s="1">
        <v>400000024272</v>
      </c>
      <c r="C369" s="1">
        <v>194433127226</v>
      </c>
      <c r="D369" t="s">
        <v>3282</v>
      </c>
      <c r="E369">
        <v>4456147</v>
      </c>
    </row>
    <row r="370" spans="1:5" x14ac:dyDescent="0.3">
      <c r="A370" t="s">
        <v>2935</v>
      </c>
      <c r="B370" s="1">
        <v>400000024362</v>
      </c>
      <c r="C370" s="1">
        <v>194433127226</v>
      </c>
      <c r="D370" t="s">
        <v>3283</v>
      </c>
      <c r="E370">
        <v>4747145</v>
      </c>
    </row>
    <row r="371" spans="1:5" x14ac:dyDescent="0.3">
      <c r="A371" t="s">
        <v>2935</v>
      </c>
      <c r="B371" s="1">
        <v>400000024375</v>
      </c>
      <c r="C371" s="1">
        <v>194433127226</v>
      </c>
      <c r="D371" t="s">
        <v>3284</v>
      </c>
      <c r="E371">
        <v>4747142</v>
      </c>
    </row>
    <row r="372" spans="1:5" x14ac:dyDescent="0.3">
      <c r="A372" t="s">
        <v>3215</v>
      </c>
      <c r="B372" s="1">
        <v>400000024264</v>
      </c>
      <c r="C372" s="1">
        <v>194433127226</v>
      </c>
      <c r="D372" t="s">
        <v>3285</v>
      </c>
      <c r="E372">
        <v>4456152</v>
      </c>
    </row>
    <row r="373" spans="1:5" x14ac:dyDescent="0.3">
      <c r="A373" t="s">
        <v>2935</v>
      </c>
      <c r="B373" s="1">
        <v>400000024362</v>
      </c>
      <c r="C373" s="1">
        <v>194433127226</v>
      </c>
      <c r="D373" t="s">
        <v>3286</v>
      </c>
      <c r="E373">
        <v>4747144</v>
      </c>
    </row>
    <row r="374" spans="1:5" x14ac:dyDescent="0.3">
      <c r="A374" t="s">
        <v>3215</v>
      </c>
      <c r="B374" s="1">
        <v>400000024264</v>
      </c>
      <c r="C374" s="1">
        <v>194433127226</v>
      </c>
      <c r="D374" t="s">
        <v>3287</v>
      </c>
      <c r="E374">
        <v>4456150</v>
      </c>
    </row>
    <row r="375" spans="1:5" x14ac:dyDescent="0.3">
      <c r="A375" t="s">
        <v>3215</v>
      </c>
      <c r="B375" s="1">
        <v>400000024272</v>
      </c>
      <c r="C375" s="1">
        <v>194433127226</v>
      </c>
      <c r="D375" t="s">
        <v>3288</v>
      </c>
      <c r="E375">
        <v>4456143</v>
      </c>
    </row>
    <row r="376" spans="1:5" x14ac:dyDescent="0.3">
      <c r="A376" t="s">
        <v>3215</v>
      </c>
      <c r="B376" s="1">
        <v>400000024264</v>
      </c>
      <c r="C376" s="1">
        <v>194433127226</v>
      </c>
      <c r="D376" t="s">
        <v>3289</v>
      </c>
      <c r="E376">
        <v>4456149</v>
      </c>
    </row>
    <row r="377" spans="1:5" x14ac:dyDescent="0.3">
      <c r="A377" t="s">
        <v>3215</v>
      </c>
      <c r="B377" s="1">
        <v>400000024264</v>
      </c>
      <c r="C377" s="1">
        <v>194433127226</v>
      </c>
      <c r="D377" t="s">
        <v>3290</v>
      </c>
      <c r="E377">
        <v>4456153</v>
      </c>
    </row>
    <row r="378" spans="1:5" x14ac:dyDescent="0.3">
      <c r="A378" t="s">
        <v>3215</v>
      </c>
      <c r="B378" s="1">
        <v>400000024264</v>
      </c>
      <c r="C378" s="1">
        <v>194433127226</v>
      </c>
      <c r="D378" t="s">
        <v>3291</v>
      </c>
      <c r="E378">
        <v>4456154</v>
      </c>
    </row>
    <row r="379" spans="1:5" x14ac:dyDescent="0.3">
      <c r="A379" t="s">
        <v>3215</v>
      </c>
      <c r="B379" s="1">
        <v>400000024272</v>
      </c>
      <c r="C379" s="1">
        <v>194433127226</v>
      </c>
      <c r="D379" t="s">
        <v>3292</v>
      </c>
      <c r="E379">
        <v>4456145</v>
      </c>
    </row>
    <row r="380" spans="1:5" x14ac:dyDescent="0.3">
      <c r="A380" t="s">
        <v>3215</v>
      </c>
      <c r="B380" s="1">
        <v>400000024264</v>
      </c>
      <c r="C380" s="1">
        <v>194433127226</v>
      </c>
      <c r="D380" t="s">
        <v>3293</v>
      </c>
      <c r="E380">
        <v>4456148</v>
      </c>
    </row>
    <row r="381" spans="1:5" x14ac:dyDescent="0.3">
      <c r="A381" t="s">
        <v>2935</v>
      </c>
      <c r="B381" s="1">
        <v>400000024375</v>
      </c>
      <c r="C381" s="1">
        <v>194433127226</v>
      </c>
      <c r="D381" t="s">
        <v>3294</v>
      </c>
      <c r="E381">
        <v>4747143</v>
      </c>
    </row>
    <row r="382" spans="1:5" x14ac:dyDescent="0.3">
      <c r="A382" t="s">
        <v>2933</v>
      </c>
      <c r="B382" s="1">
        <v>400000024272</v>
      </c>
      <c r="C382" s="1">
        <v>194433127226</v>
      </c>
      <c r="D382" t="s">
        <v>3295</v>
      </c>
      <c r="E382">
        <v>4189749</v>
      </c>
    </row>
    <row r="383" spans="1:5" x14ac:dyDescent="0.3">
      <c r="A383" t="s">
        <v>3215</v>
      </c>
      <c r="B383" s="1">
        <v>400000024272</v>
      </c>
      <c r="C383" s="1">
        <v>194433127226</v>
      </c>
      <c r="D383" t="s">
        <v>3296</v>
      </c>
      <c r="E383">
        <v>4456146</v>
      </c>
    </row>
    <row r="384" spans="1:5" x14ac:dyDescent="0.3">
      <c r="A384" t="s">
        <v>2935</v>
      </c>
      <c r="B384" s="1">
        <v>400000024375</v>
      </c>
      <c r="C384" s="1">
        <v>194433127226</v>
      </c>
      <c r="D384" t="s">
        <v>3297</v>
      </c>
      <c r="E384">
        <v>4747141</v>
      </c>
    </row>
    <row r="385" spans="1:5" x14ac:dyDescent="0.3">
      <c r="A385" t="s">
        <v>3215</v>
      </c>
      <c r="B385" s="1">
        <v>400000024272</v>
      </c>
      <c r="C385" s="1">
        <v>194433127226</v>
      </c>
      <c r="D385" t="s">
        <v>3298</v>
      </c>
      <c r="E385">
        <v>4456144</v>
      </c>
    </row>
    <row r="386" spans="1:5" x14ac:dyDescent="0.3">
      <c r="A386" t="s">
        <v>2933</v>
      </c>
      <c r="B386" s="1">
        <v>400000024272</v>
      </c>
      <c r="C386" s="1">
        <v>194433127226</v>
      </c>
      <c r="D386" t="s">
        <v>3299</v>
      </c>
      <c r="E386">
        <v>4189746</v>
      </c>
    </row>
    <row r="387" spans="1:5" x14ac:dyDescent="0.3">
      <c r="A387" t="s">
        <v>2933</v>
      </c>
      <c r="B387" s="1">
        <v>400000024272</v>
      </c>
      <c r="C387" s="1">
        <v>194433127226</v>
      </c>
      <c r="D387" t="s">
        <v>3300</v>
      </c>
      <c r="E387">
        <v>4189744</v>
      </c>
    </row>
    <row r="388" spans="1:5" x14ac:dyDescent="0.3">
      <c r="A388" t="s">
        <v>2933</v>
      </c>
      <c r="B388" s="1">
        <v>400000024272</v>
      </c>
      <c r="C388" s="1">
        <v>194433127226</v>
      </c>
      <c r="D388" t="s">
        <v>3301</v>
      </c>
      <c r="E388">
        <v>4189745</v>
      </c>
    </row>
    <row r="389" spans="1:5" x14ac:dyDescent="0.3">
      <c r="A389" t="s">
        <v>2935</v>
      </c>
      <c r="B389" s="1">
        <v>400000024375</v>
      </c>
      <c r="C389" s="1">
        <v>194433127226</v>
      </c>
      <c r="D389" t="s">
        <v>3302</v>
      </c>
      <c r="E389">
        <v>4747140</v>
      </c>
    </row>
    <row r="390" spans="1:5" x14ac:dyDescent="0.3">
      <c r="A390" t="s">
        <v>2933</v>
      </c>
      <c r="B390" s="1">
        <v>400000024272</v>
      </c>
      <c r="C390" s="1">
        <v>194433127226</v>
      </c>
      <c r="D390" t="s">
        <v>3303</v>
      </c>
      <c r="E390">
        <v>4189743</v>
      </c>
    </row>
    <row r="391" spans="1:5" x14ac:dyDescent="0.3">
      <c r="A391" t="s">
        <v>3215</v>
      </c>
      <c r="B391" s="1">
        <v>400000024378</v>
      </c>
      <c r="C391" s="1">
        <v>194433127233</v>
      </c>
      <c r="D391" t="s">
        <v>3304</v>
      </c>
      <c r="E391">
        <v>4450776</v>
      </c>
    </row>
    <row r="392" spans="1:5" x14ac:dyDescent="0.3">
      <c r="A392" t="s">
        <v>2914</v>
      </c>
      <c r="B392" s="1">
        <v>400000024275</v>
      </c>
      <c r="C392" s="1">
        <v>194433127233</v>
      </c>
      <c r="D392" t="s">
        <v>3305</v>
      </c>
      <c r="E392">
        <v>4174808</v>
      </c>
    </row>
    <row r="393" spans="1:5" x14ac:dyDescent="0.3">
      <c r="A393" t="s">
        <v>2914</v>
      </c>
      <c r="B393" s="1">
        <v>400000024275</v>
      </c>
      <c r="C393" s="1">
        <v>194433127233</v>
      </c>
      <c r="D393" t="s">
        <v>3306</v>
      </c>
      <c r="E393">
        <v>4189659</v>
      </c>
    </row>
    <row r="394" spans="1:5" x14ac:dyDescent="0.3">
      <c r="A394" t="s">
        <v>3087</v>
      </c>
      <c r="B394" s="1">
        <v>400000024371</v>
      </c>
      <c r="C394" s="1">
        <v>194433127233</v>
      </c>
      <c r="D394" t="s">
        <v>3307</v>
      </c>
      <c r="E394">
        <v>4456177</v>
      </c>
    </row>
    <row r="395" spans="1:5" x14ac:dyDescent="0.3">
      <c r="A395" t="s">
        <v>3087</v>
      </c>
      <c r="B395" s="1">
        <v>400000024371</v>
      </c>
      <c r="C395" s="1">
        <v>194433127233</v>
      </c>
      <c r="D395" t="s">
        <v>3308</v>
      </c>
      <c r="E395">
        <v>4456175</v>
      </c>
    </row>
    <row r="396" spans="1:5" x14ac:dyDescent="0.3">
      <c r="A396" t="s">
        <v>3087</v>
      </c>
      <c r="B396" s="1">
        <v>400000024371</v>
      </c>
      <c r="C396" s="1">
        <v>194433127233</v>
      </c>
      <c r="D396" t="s">
        <v>3309</v>
      </c>
      <c r="E396">
        <v>4456172</v>
      </c>
    </row>
    <row r="397" spans="1:5" x14ac:dyDescent="0.3">
      <c r="A397" t="s">
        <v>3087</v>
      </c>
      <c r="B397" s="1">
        <v>400000024371</v>
      </c>
      <c r="C397" s="1">
        <v>194433127233</v>
      </c>
      <c r="D397" t="s">
        <v>3310</v>
      </c>
      <c r="E397">
        <v>4456176</v>
      </c>
    </row>
    <row r="398" spans="1:5" x14ac:dyDescent="0.3">
      <c r="A398" t="s">
        <v>2914</v>
      </c>
      <c r="B398" s="1">
        <v>400000024263</v>
      </c>
      <c r="C398" s="1">
        <v>194433127233</v>
      </c>
      <c r="D398" t="s">
        <v>3311</v>
      </c>
      <c r="E398">
        <v>4189660</v>
      </c>
    </row>
    <row r="399" spans="1:5" x14ac:dyDescent="0.3">
      <c r="A399" t="s">
        <v>3215</v>
      </c>
      <c r="B399" s="1">
        <v>400000024378</v>
      </c>
      <c r="C399" s="1">
        <v>194433127233</v>
      </c>
      <c r="D399" t="s">
        <v>3312</v>
      </c>
      <c r="E399">
        <v>4450775</v>
      </c>
    </row>
    <row r="400" spans="1:5" x14ac:dyDescent="0.3">
      <c r="A400" t="s">
        <v>2929</v>
      </c>
      <c r="B400" s="1">
        <v>400000024361</v>
      </c>
      <c r="C400" s="1">
        <v>194433127233</v>
      </c>
      <c r="D400" t="s">
        <v>3313</v>
      </c>
      <c r="E400">
        <v>4752494</v>
      </c>
    </row>
    <row r="401" spans="1:5" x14ac:dyDescent="0.3">
      <c r="A401" t="s">
        <v>3087</v>
      </c>
      <c r="B401" s="1">
        <v>400000024378</v>
      </c>
      <c r="C401" s="1">
        <v>194433127233</v>
      </c>
      <c r="D401" t="s">
        <v>3314</v>
      </c>
      <c r="E401">
        <v>4456168</v>
      </c>
    </row>
    <row r="402" spans="1:5" x14ac:dyDescent="0.3">
      <c r="A402" t="s">
        <v>3087</v>
      </c>
      <c r="B402" s="1">
        <v>400000024378</v>
      </c>
      <c r="C402" s="1">
        <v>194433127233</v>
      </c>
      <c r="D402" t="s">
        <v>3315</v>
      </c>
      <c r="E402">
        <v>4456167</v>
      </c>
    </row>
    <row r="403" spans="1:5" x14ac:dyDescent="0.3">
      <c r="A403" t="s">
        <v>2914</v>
      </c>
      <c r="B403" s="1">
        <v>400000024378</v>
      </c>
      <c r="C403" s="1">
        <v>194433127233</v>
      </c>
      <c r="D403" t="s">
        <v>3316</v>
      </c>
      <c r="E403">
        <v>4189664</v>
      </c>
    </row>
    <row r="404" spans="1:5" x14ac:dyDescent="0.3">
      <c r="A404" t="s">
        <v>3215</v>
      </c>
      <c r="B404" s="1">
        <v>400000024378</v>
      </c>
      <c r="C404" s="1">
        <v>194433127233</v>
      </c>
      <c r="D404" t="s">
        <v>3317</v>
      </c>
      <c r="E404">
        <v>4450773</v>
      </c>
    </row>
    <row r="405" spans="1:5" x14ac:dyDescent="0.3">
      <c r="A405" t="s">
        <v>2914</v>
      </c>
      <c r="B405" s="1">
        <v>400000024378</v>
      </c>
      <c r="C405" s="1">
        <v>194433127233</v>
      </c>
      <c r="D405" t="s">
        <v>3318</v>
      </c>
      <c r="E405">
        <v>4189665</v>
      </c>
    </row>
    <row r="406" spans="1:5" x14ac:dyDescent="0.3">
      <c r="A406" t="s">
        <v>3087</v>
      </c>
      <c r="B406" s="1">
        <v>400000024361</v>
      </c>
      <c r="C406" s="1">
        <v>194433127233</v>
      </c>
      <c r="D406" t="s">
        <v>3319</v>
      </c>
      <c r="E406">
        <v>4456178</v>
      </c>
    </row>
    <row r="407" spans="1:5" x14ac:dyDescent="0.3">
      <c r="A407" t="s">
        <v>2914</v>
      </c>
      <c r="B407" s="1">
        <v>400000024263</v>
      </c>
      <c r="C407" s="1">
        <v>194433127233</v>
      </c>
      <c r="D407" t="s">
        <v>3320</v>
      </c>
      <c r="E407">
        <v>4189661</v>
      </c>
    </row>
    <row r="408" spans="1:5" x14ac:dyDescent="0.3">
      <c r="A408" t="s">
        <v>3087</v>
      </c>
      <c r="B408" s="1">
        <v>400000024371</v>
      </c>
      <c r="C408" s="1">
        <v>194433127233</v>
      </c>
      <c r="D408" t="s">
        <v>3321</v>
      </c>
      <c r="E408">
        <v>4456171</v>
      </c>
    </row>
    <row r="409" spans="1:5" x14ac:dyDescent="0.3">
      <c r="A409" t="s">
        <v>2929</v>
      </c>
      <c r="B409" s="1">
        <v>400000024361</v>
      </c>
      <c r="C409" s="1">
        <v>194433127233</v>
      </c>
      <c r="D409" t="s">
        <v>3322</v>
      </c>
      <c r="E409">
        <v>4752495</v>
      </c>
    </row>
    <row r="410" spans="1:5" x14ac:dyDescent="0.3">
      <c r="A410" t="s">
        <v>3215</v>
      </c>
      <c r="B410" s="1">
        <v>400000024378</v>
      </c>
      <c r="C410" s="1">
        <v>194433127233</v>
      </c>
      <c r="D410" t="s">
        <v>3323</v>
      </c>
      <c r="E410">
        <v>4450774</v>
      </c>
    </row>
    <row r="411" spans="1:5" x14ac:dyDescent="0.3">
      <c r="A411" t="s">
        <v>3087</v>
      </c>
      <c r="B411" s="1">
        <v>400000024378</v>
      </c>
      <c r="C411" s="1">
        <v>194433127233</v>
      </c>
      <c r="D411" t="s">
        <v>3324</v>
      </c>
      <c r="E411">
        <v>4456170</v>
      </c>
    </row>
    <row r="412" spans="1:5" x14ac:dyDescent="0.3">
      <c r="A412" t="s">
        <v>3087</v>
      </c>
      <c r="B412" s="1">
        <v>400000024371</v>
      </c>
      <c r="C412" s="1">
        <v>194433127233</v>
      </c>
      <c r="D412" t="s">
        <v>3325</v>
      </c>
      <c r="E412">
        <v>4456174</v>
      </c>
    </row>
    <row r="413" spans="1:5" x14ac:dyDescent="0.3">
      <c r="A413" t="s">
        <v>3087</v>
      </c>
      <c r="B413" s="1">
        <v>400000024371</v>
      </c>
      <c r="C413" s="1">
        <v>194433127233</v>
      </c>
      <c r="D413" t="s">
        <v>3326</v>
      </c>
      <c r="E413">
        <v>4456173</v>
      </c>
    </row>
    <row r="414" spans="1:5" x14ac:dyDescent="0.3">
      <c r="A414" t="s">
        <v>3087</v>
      </c>
      <c r="B414" s="1">
        <v>400000024378</v>
      </c>
      <c r="C414" s="1">
        <v>194433127233</v>
      </c>
      <c r="D414" t="s">
        <v>3327</v>
      </c>
      <c r="E414">
        <v>4456169</v>
      </c>
    </row>
    <row r="415" spans="1:5" x14ac:dyDescent="0.3">
      <c r="A415" t="s">
        <v>2914</v>
      </c>
      <c r="B415" s="1">
        <v>400000024275</v>
      </c>
      <c r="C415" s="1">
        <v>194433127233</v>
      </c>
      <c r="D415" t="s">
        <v>3328</v>
      </c>
      <c r="E415">
        <v>4174807</v>
      </c>
    </row>
    <row r="416" spans="1:5" x14ac:dyDescent="0.3">
      <c r="A416" t="s">
        <v>2914</v>
      </c>
      <c r="B416" s="1">
        <v>400000024275</v>
      </c>
      <c r="C416" s="1">
        <v>194433127233</v>
      </c>
      <c r="D416" t="s">
        <v>3329</v>
      </c>
      <c r="E416">
        <v>4174813</v>
      </c>
    </row>
    <row r="417" spans="1:5" x14ac:dyDescent="0.3">
      <c r="A417" t="s">
        <v>2914</v>
      </c>
      <c r="B417" s="1">
        <v>400000024378</v>
      </c>
      <c r="C417" s="1">
        <v>194433127233</v>
      </c>
      <c r="D417" t="s">
        <v>3330</v>
      </c>
      <c r="E417">
        <v>4189662</v>
      </c>
    </row>
    <row r="418" spans="1:5" x14ac:dyDescent="0.3">
      <c r="A418" t="s">
        <v>2914</v>
      </c>
      <c r="B418" s="1">
        <v>400000024378</v>
      </c>
      <c r="C418" s="1">
        <v>194433127233</v>
      </c>
      <c r="D418" t="s">
        <v>3331</v>
      </c>
      <c r="E418">
        <v>4189663</v>
      </c>
    </row>
    <row r="419" spans="1:5" x14ac:dyDescent="0.3">
      <c r="A419" t="s">
        <v>2935</v>
      </c>
      <c r="B419" s="1">
        <v>400000024260</v>
      </c>
      <c r="C419" s="1">
        <v>194433452700</v>
      </c>
      <c r="D419" t="s">
        <v>3332</v>
      </c>
      <c r="E419">
        <v>4763230</v>
      </c>
    </row>
    <row r="420" spans="1:5" x14ac:dyDescent="0.3">
      <c r="A420" t="s">
        <v>2935</v>
      </c>
      <c r="B420" s="1">
        <v>400000024260</v>
      </c>
      <c r="C420" s="1">
        <v>194433452700</v>
      </c>
      <c r="D420" t="s">
        <v>3333</v>
      </c>
      <c r="E420">
        <v>4763231</v>
      </c>
    </row>
    <row r="421" spans="1:5" x14ac:dyDescent="0.3">
      <c r="A421" t="s">
        <v>2935</v>
      </c>
      <c r="B421" s="1">
        <v>400000024260</v>
      </c>
      <c r="C421" s="1">
        <v>194433452700</v>
      </c>
      <c r="D421" t="s">
        <v>3334</v>
      </c>
      <c r="E421">
        <v>4763229</v>
      </c>
    </row>
    <row r="422" spans="1:5" x14ac:dyDescent="0.3">
      <c r="A422" t="s">
        <v>3215</v>
      </c>
      <c r="B422" s="1">
        <v>400000024271</v>
      </c>
      <c r="C422" s="1">
        <v>194433452717</v>
      </c>
      <c r="D422" t="s">
        <v>3335</v>
      </c>
      <c r="E422">
        <v>3950107</v>
      </c>
    </row>
    <row r="423" spans="1:5" x14ac:dyDescent="0.3">
      <c r="A423" t="s">
        <v>2935</v>
      </c>
      <c r="B423" s="1">
        <v>400000024260</v>
      </c>
      <c r="C423" s="1">
        <v>194433452717</v>
      </c>
      <c r="D423" t="s">
        <v>3336</v>
      </c>
      <c r="E423">
        <v>4763162</v>
      </c>
    </row>
    <row r="424" spans="1:5" x14ac:dyDescent="0.3">
      <c r="A424" t="s">
        <v>2935</v>
      </c>
      <c r="B424" s="1">
        <v>400000024260</v>
      </c>
      <c r="C424" s="1">
        <v>194433452717</v>
      </c>
      <c r="D424" t="s">
        <v>3337</v>
      </c>
      <c r="E424">
        <v>4763161</v>
      </c>
    </row>
    <row r="425" spans="1:5" x14ac:dyDescent="0.3">
      <c r="A425" t="s">
        <v>2906</v>
      </c>
      <c r="B425" s="1">
        <v>400000024389</v>
      </c>
      <c r="C425" s="1">
        <v>194433452724</v>
      </c>
      <c r="D425" t="s">
        <v>3338</v>
      </c>
      <c r="E425">
        <v>3955047</v>
      </c>
    </row>
    <row r="426" spans="1:5" x14ac:dyDescent="0.3">
      <c r="A426" t="s">
        <v>2906</v>
      </c>
      <c r="B426" s="1">
        <v>400000024389</v>
      </c>
      <c r="C426" s="1">
        <v>194433452724</v>
      </c>
      <c r="D426" t="s">
        <v>3339</v>
      </c>
      <c r="E426">
        <v>3955048</v>
      </c>
    </row>
    <row r="427" spans="1:5" x14ac:dyDescent="0.3">
      <c r="A427" t="s">
        <v>2935</v>
      </c>
      <c r="B427" s="1">
        <v>400000024387</v>
      </c>
      <c r="C427" s="1">
        <v>194433452724</v>
      </c>
      <c r="D427" t="s">
        <v>3340</v>
      </c>
      <c r="E427">
        <v>4763278</v>
      </c>
    </row>
    <row r="428" spans="1:5" x14ac:dyDescent="0.3">
      <c r="A428" t="s">
        <v>2906</v>
      </c>
      <c r="B428" s="1">
        <v>400000024389</v>
      </c>
      <c r="C428" s="1">
        <v>194433452724</v>
      </c>
      <c r="D428" t="s">
        <v>3341</v>
      </c>
      <c r="E428">
        <v>3955043</v>
      </c>
    </row>
    <row r="429" spans="1:5" x14ac:dyDescent="0.3">
      <c r="A429" t="s">
        <v>2906</v>
      </c>
      <c r="B429" s="1">
        <v>400000024389</v>
      </c>
      <c r="C429" s="1">
        <v>194433452724</v>
      </c>
      <c r="D429" t="s">
        <v>3342</v>
      </c>
      <c r="E429">
        <v>3955045</v>
      </c>
    </row>
    <row r="430" spans="1:5" x14ac:dyDescent="0.3">
      <c r="A430" t="s">
        <v>2906</v>
      </c>
      <c r="B430" s="1">
        <v>400000024389</v>
      </c>
      <c r="C430" s="1">
        <v>194433452724</v>
      </c>
      <c r="D430" t="s">
        <v>3343</v>
      </c>
      <c r="E430">
        <v>3955044</v>
      </c>
    </row>
    <row r="431" spans="1:5" x14ac:dyDescent="0.3">
      <c r="A431" t="s">
        <v>2906</v>
      </c>
      <c r="B431" s="1">
        <v>400000024389</v>
      </c>
      <c r="C431" s="1">
        <v>194433452724</v>
      </c>
      <c r="D431" t="s">
        <v>3344</v>
      </c>
      <c r="E431">
        <v>3955049</v>
      </c>
    </row>
    <row r="432" spans="1:5" x14ac:dyDescent="0.3">
      <c r="A432" t="s">
        <v>2906</v>
      </c>
      <c r="B432" s="1">
        <v>400000024389</v>
      </c>
      <c r="C432" s="1">
        <v>194433452724</v>
      </c>
      <c r="D432" t="s">
        <v>3345</v>
      </c>
      <c r="E432">
        <v>3955046</v>
      </c>
    </row>
    <row r="433" spans="1:5" x14ac:dyDescent="0.3">
      <c r="A433" t="s">
        <v>2906</v>
      </c>
      <c r="B433" s="1">
        <v>400000024260</v>
      </c>
      <c r="C433" s="1">
        <v>194433452724</v>
      </c>
      <c r="D433" t="s">
        <v>3346</v>
      </c>
      <c r="E433">
        <v>3955042</v>
      </c>
    </row>
    <row r="434" spans="1:5" x14ac:dyDescent="0.3">
      <c r="A434" t="s">
        <v>2906</v>
      </c>
      <c r="B434" s="1">
        <v>400000024389</v>
      </c>
      <c r="C434" s="1">
        <v>194433452724</v>
      </c>
      <c r="D434" t="s">
        <v>3347</v>
      </c>
      <c r="E434">
        <v>3955050</v>
      </c>
    </row>
    <row r="435" spans="1:5" x14ac:dyDescent="0.3">
      <c r="A435" t="s">
        <v>2935</v>
      </c>
      <c r="B435" s="1">
        <v>400000024248</v>
      </c>
      <c r="C435" s="1">
        <v>194433452731</v>
      </c>
      <c r="D435" t="s">
        <v>3348</v>
      </c>
      <c r="E435">
        <v>4763140</v>
      </c>
    </row>
    <row r="436" spans="1:5" x14ac:dyDescent="0.3">
      <c r="A436" t="s">
        <v>2935</v>
      </c>
      <c r="B436" s="1">
        <v>400000024248</v>
      </c>
      <c r="C436" s="1">
        <v>194433452731</v>
      </c>
      <c r="D436" t="s">
        <v>3349</v>
      </c>
      <c r="E436">
        <v>4763143</v>
      </c>
    </row>
    <row r="437" spans="1:5" x14ac:dyDescent="0.3">
      <c r="A437" t="s">
        <v>2935</v>
      </c>
      <c r="B437" s="1">
        <v>400000024372</v>
      </c>
      <c r="C437" s="1">
        <v>194433452731</v>
      </c>
      <c r="D437" t="s">
        <v>3350</v>
      </c>
      <c r="E437">
        <v>4763147</v>
      </c>
    </row>
    <row r="438" spans="1:5" x14ac:dyDescent="0.3">
      <c r="A438" t="s">
        <v>2935</v>
      </c>
      <c r="B438" s="1">
        <v>400000024248</v>
      </c>
      <c r="C438" s="1">
        <v>194433452731</v>
      </c>
      <c r="D438" t="s">
        <v>3351</v>
      </c>
      <c r="E438">
        <v>4763141</v>
      </c>
    </row>
    <row r="439" spans="1:5" x14ac:dyDescent="0.3">
      <c r="A439" t="s">
        <v>2935</v>
      </c>
      <c r="B439" s="1">
        <v>400000024248</v>
      </c>
      <c r="C439" s="1">
        <v>194433452731</v>
      </c>
      <c r="D439" t="s">
        <v>3352</v>
      </c>
      <c r="E439">
        <v>4763139</v>
      </c>
    </row>
    <row r="440" spans="1:5" x14ac:dyDescent="0.3">
      <c r="A440" t="s">
        <v>2935</v>
      </c>
      <c r="B440" s="1">
        <v>400000024248</v>
      </c>
      <c r="C440" s="1">
        <v>194433452731</v>
      </c>
      <c r="D440" t="s">
        <v>3353</v>
      </c>
      <c r="E440">
        <v>4763144</v>
      </c>
    </row>
    <row r="441" spans="1:5" x14ac:dyDescent="0.3">
      <c r="A441" t="s">
        <v>2935</v>
      </c>
      <c r="B441" s="1">
        <v>400000024248</v>
      </c>
      <c r="C441" s="1">
        <v>194433452731</v>
      </c>
      <c r="D441" t="s">
        <v>3354</v>
      </c>
      <c r="E441">
        <v>4763142</v>
      </c>
    </row>
    <row r="442" spans="1:5" x14ac:dyDescent="0.3">
      <c r="A442" t="s">
        <v>2935</v>
      </c>
      <c r="B442" s="1">
        <v>400000024248</v>
      </c>
      <c r="C442" s="1">
        <v>194433452731</v>
      </c>
      <c r="D442" t="s">
        <v>3355</v>
      </c>
      <c r="E442">
        <v>4763138</v>
      </c>
    </row>
    <row r="443" spans="1:5" x14ac:dyDescent="0.3">
      <c r="A443" t="s">
        <v>2918</v>
      </c>
      <c r="B443" s="1">
        <v>400000024248</v>
      </c>
      <c r="C443" s="1">
        <v>194433452731</v>
      </c>
      <c r="D443" t="s">
        <v>3356</v>
      </c>
      <c r="E443">
        <v>3950323</v>
      </c>
    </row>
    <row r="444" spans="1:5" x14ac:dyDescent="0.3">
      <c r="A444" t="s">
        <v>2935</v>
      </c>
      <c r="B444" s="1">
        <v>400000024248</v>
      </c>
      <c r="C444" s="1">
        <v>194433452731</v>
      </c>
      <c r="D444" t="s">
        <v>3357</v>
      </c>
      <c r="E444">
        <v>4763145</v>
      </c>
    </row>
    <row r="445" spans="1:5" x14ac:dyDescent="0.3">
      <c r="A445" t="s">
        <v>2935</v>
      </c>
      <c r="B445" s="1">
        <v>400000024248</v>
      </c>
      <c r="C445" s="1">
        <v>194433452731</v>
      </c>
      <c r="D445" t="s">
        <v>3358</v>
      </c>
      <c r="E445">
        <v>4763146</v>
      </c>
    </row>
    <row r="446" spans="1:5" x14ac:dyDescent="0.3">
      <c r="A446" t="s">
        <v>2935</v>
      </c>
      <c r="B446" s="1">
        <v>400000024248</v>
      </c>
      <c r="C446" s="1">
        <v>194433452731</v>
      </c>
      <c r="D446" t="s">
        <v>3359</v>
      </c>
      <c r="E446">
        <v>4763137</v>
      </c>
    </row>
    <row r="447" spans="1:5" x14ac:dyDescent="0.3">
      <c r="A447" t="s">
        <v>3047</v>
      </c>
      <c r="B447" s="1">
        <v>400000024512</v>
      </c>
      <c r="C447" s="1">
        <v>194433452748</v>
      </c>
      <c r="D447" t="s">
        <v>3360</v>
      </c>
      <c r="E447">
        <v>3950113</v>
      </c>
    </row>
    <row r="448" spans="1:5" x14ac:dyDescent="0.3">
      <c r="A448" t="s">
        <v>3047</v>
      </c>
      <c r="B448" s="1">
        <v>400000024512</v>
      </c>
      <c r="C448" s="1">
        <v>194433452748</v>
      </c>
      <c r="D448" t="s">
        <v>3361</v>
      </c>
      <c r="E448">
        <v>3950114</v>
      </c>
    </row>
    <row r="449" spans="1:5" x14ac:dyDescent="0.3">
      <c r="A449" t="s">
        <v>3047</v>
      </c>
      <c r="B449" s="1">
        <v>400000024512</v>
      </c>
      <c r="C449" s="1">
        <v>194433452748</v>
      </c>
      <c r="D449" t="s">
        <v>3362</v>
      </c>
      <c r="E449">
        <v>3950117</v>
      </c>
    </row>
    <row r="450" spans="1:5" x14ac:dyDescent="0.3">
      <c r="A450" t="s">
        <v>3047</v>
      </c>
      <c r="B450" s="1">
        <v>400000024361</v>
      </c>
      <c r="C450" s="1">
        <v>194433452748</v>
      </c>
      <c r="D450" t="s">
        <v>3363</v>
      </c>
      <c r="E450">
        <v>3950111</v>
      </c>
    </row>
    <row r="451" spans="1:5" x14ac:dyDescent="0.3">
      <c r="A451" t="s">
        <v>3047</v>
      </c>
      <c r="B451" s="1">
        <v>400000024512</v>
      </c>
      <c r="C451" s="1">
        <v>194433452748</v>
      </c>
      <c r="D451" t="s">
        <v>3364</v>
      </c>
      <c r="E451">
        <v>3950112</v>
      </c>
    </row>
    <row r="452" spans="1:5" x14ac:dyDescent="0.3">
      <c r="A452" t="s">
        <v>3047</v>
      </c>
      <c r="B452" s="1">
        <v>400000024512</v>
      </c>
      <c r="C452" s="1">
        <v>194433452748</v>
      </c>
      <c r="D452" t="s">
        <v>3365</v>
      </c>
      <c r="E452">
        <v>3950115</v>
      </c>
    </row>
    <row r="453" spans="1:5" x14ac:dyDescent="0.3">
      <c r="A453" t="s">
        <v>2914</v>
      </c>
      <c r="B453" s="1">
        <v>400000024510</v>
      </c>
      <c r="C453" s="1">
        <v>194433452748</v>
      </c>
      <c r="D453" t="s">
        <v>3366</v>
      </c>
      <c r="E453">
        <v>4197142</v>
      </c>
    </row>
    <row r="454" spans="1:5" x14ac:dyDescent="0.3">
      <c r="A454" t="s">
        <v>3047</v>
      </c>
      <c r="B454" s="1">
        <v>400000024512</v>
      </c>
      <c r="C454" s="1">
        <v>194433452748</v>
      </c>
      <c r="D454" t="s">
        <v>3367</v>
      </c>
      <c r="E454">
        <v>3950118</v>
      </c>
    </row>
    <row r="455" spans="1:5" x14ac:dyDescent="0.3">
      <c r="A455" t="s">
        <v>3047</v>
      </c>
      <c r="B455" s="1">
        <v>400000024512</v>
      </c>
      <c r="C455" s="1">
        <v>194433452748</v>
      </c>
      <c r="D455" t="s">
        <v>3368</v>
      </c>
      <c r="E455">
        <v>3950116</v>
      </c>
    </row>
    <row r="456" spans="1:5" x14ac:dyDescent="0.3">
      <c r="A456" t="s">
        <v>2935</v>
      </c>
      <c r="B456" s="1">
        <v>400000024250</v>
      </c>
      <c r="C456" s="1">
        <v>194433452755</v>
      </c>
      <c r="D456" t="s">
        <v>3369</v>
      </c>
      <c r="E456">
        <v>4763177</v>
      </c>
    </row>
    <row r="457" spans="1:5" x14ac:dyDescent="0.3">
      <c r="A457" t="s">
        <v>2935</v>
      </c>
      <c r="B457" s="1">
        <v>400000024250</v>
      </c>
      <c r="C457" s="1">
        <v>194433452755</v>
      </c>
      <c r="D457" t="s">
        <v>3370</v>
      </c>
      <c r="E457">
        <v>4763173</v>
      </c>
    </row>
    <row r="458" spans="1:5" x14ac:dyDescent="0.3">
      <c r="A458" t="s">
        <v>2935</v>
      </c>
      <c r="B458" s="1">
        <v>400000024250</v>
      </c>
      <c r="C458" s="1">
        <v>194433452755</v>
      </c>
      <c r="D458" t="s">
        <v>3371</v>
      </c>
      <c r="E458">
        <v>4763181</v>
      </c>
    </row>
    <row r="459" spans="1:5" x14ac:dyDescent="0.3">
      <c r="A459" t="s">
        <v>2935</v>
      </c>
      <c r="B459" s="1">
        <v>400000024250</v>
      </c>
      <c r="C459" s="1">
        <v>194433452755</v>
      </c>
      <c r="D459" t="s">
        <v>3372</v>
      </c>
      <c r="E459">
        <v>4763178</v>
      </c>
    </row>
    <row r="460" spans="1:5" x14ac:dyDescent="0.3">
      <c r="A460" t="s">
        <v>2935</v>
      </c>
      <c r="B460" s="1">
        <v>400000024250</v>
      </c>
      <c r="C460" s="1">
        <v>194433452755</v>
      </c>
      <c r="D460" t="s">
        <v>3373</v>
      </c>
      <c r="E460">
        <v>4763176</v>
      </c>
    </row>
    <row r="461" spans="1:5" x14ac:dyDescent="0.3">
      <c r="A461" t="s">
        <v>2935</v>
      </c>
      <c r="B461" s="1">
        <v>400000024250</v>
      </c>
      <c r="C461" s="1">
        <v>194433452755</v>
      </c>
      <c r="D461" t="s">
        <v>3374</v>
      </c>
      <c r="E461">
        <v>4763174</v>
      </c>
    </row>
    <row r="462" spans="1:5" x14ac:dyDescent="0.3">
      <c r="A462" t="s">
        <v>2935</v>
      </c>
      <c r="B462" s="1">
        <v>400000024250</v>
      </c>
      <c r="C462" s="1">
        <v>194433452755</v>
      </c>
      <c r="D462" t="s">
        <v>3375</v>
      </c>
      <c r="E462">
        <v>4763175</v>
      </c>
    </row>
    <row r="463" spans="1:5" x14ac:dyDescent="0.3">
      <c r="A463" t="s">
        <v>2935</v>
      </c>
      <c r="B463" s="1">
        <v>400000024250</v>
      </c>
      <c r="C463" s="1">
        <v>194433452755</v>
      </c>
      <c r="D463" t="s">
        <v>3376</v>
      </c>
      <c r="E463">
        <v>4763179</v>
      </c>
    </row>
    <row r="464" spans="1:5" x14ac:dyDescent="0.3">
      <c r="A464" t="s">
        <v>3087</v>
      </c>
      <c r="B464" s="1">
        <v>400000024250</v>
      </c>
      <c r="C464" s="1">
        <v>194433452755</v>
      </c>
      <c r="D464" t="s">
        <v>3377</v>
      </c>
      <c r="E464">
        <v>3954842</v>
      </c>
    </row>
    <row r="465" spans="1:5" x14ac:dyDescent="0.3">
      <c r="A465" t="s">
        <v>2935</v>
      </c>
      <c r="B465" s="1">
        <v>400000024394</v>
      </c>
      <c r="C465" s="1">
        <v>194433452755</v>
      </c>
      <c r="D465" t="s">
        <v>3378</v>
      </c>
      <c r="E465">
        <v>4763183</v>
      </c>
    </row>
    <row r="466" spans="1:5" x14ac:dyDescent="0.3">
      <c r="A466" t="s">
        <v>2935</v>
      </c>
      <c r="B466" s="1">
        <v>400000024250</v>
      </c>
      <c r="C466" s="1">
        <v>194433452755</v>
      </c>
      <c r="D466" t="s">
        <v>3379</v>
      </c>
      <c r="E466">
        <v>4763180</v>
      </c>
    </row>
    <row r="467" spans="1:5" x14ac:dyDescent="0.3">
      <c r="A467" t="s">
        <v>2935</v>
      </c>
      <c r="B467" s="1">
        <v>400000024250</v>
      </c>
      <c r="C467" s="1">
        <v>194433452755</v>
      </c>
      <c r="D467" t="s">
        <v>3380</v>
      </c>
      <c r="E467">
        <v>4763182</v>
      </c>
    </row>
    <row r="468" spans="1:5" x14ac:dyDescent="0.3">
      <c r="A468" t="s">
        <v>2935</v>
      </c>
      <c r="B468" s="1">
        <v>400000024247</v>
      </c>
      <c r="C468" s="1">
        <v>194433452762</v>
      </c>
      <c r="D468" t="s">
        <v>3381</v>
      </c>
      <c r="E468">
        <v>4763227</v>
      </c>
    </row>
    <row r="469" spans="1:5" x14ac:dyDescent="0.3">
      <c r="A469" t="s">
        <v>2935</v>
      </c>
      <c r="B469" s="1">
        <v>400000024247</v>
      </c>
      <c r="C469" s="1">
        <v>194433452762</v>
      </c>
      <c r="D469" t="s">
        <v>3382</v>
      </c>
      <c r="E469">
        <v>4763226</v>
      </c>
    </row>
    <row r="470" spans="1:5" x14ac:dyDescent="0.3">
      <c r="A470" t="s">
        <v>2935</v>
      </c>
      <c r="B470" s="1">
        <v>400000024247</v>
      </c>
      <c r="C470" s="1">
        <v>194433452762</v>
      </c>
      <c r="D470" t="s">
        <v>3383</v>
      </c>
      <c r="E470">
        <v>4763224</v>
      </c>
    </row>
    <row r="471" spans="1:5" x14ac:dyDescent="0.3">
      <c r="A471" t="s">
        <v>2935</v>
      </c>
      <c r="B471" s="1">
        <v>400000024247</v>
      </c>
      <c r="C471" s="1">
        <v>194433452762</v>
      </c>
      <c r="D471" t="s">
        <v>3384</v>
      </c>
      <c r="E471">
        <v>4763223</v>
      </c>
    </row>
    <row r="472" spans="1:5" x14ac:dyDescent="0.3">
      <c r="A472" t="s">
        <v>2935</v>
      </c>
      <c r="B472" s="1">
        <v>400000024247</v>
      </c>
      <c r="C472" s="1">
        <v>194433452762</v>
      </c>
      <c r="D472" t="s">
        <v>3385</v>
      </c>
      <c r="E472">
        <v>4763217</v>
      </c>
    </row>
    <row r="473" spans="1:5" x14ac:dyDescent="0.3">
      <c r="A473" t="s">
        <v>2935</v>
      </c>
      <c r="B473" s="1">
        <v>400000024247</v>
      </c>
      <c r="C473" s="1">
        <v>194433452762</v>
      </c>
      <c r="D473" t="s">
        <v>3386</v>
      </c>
      <c r="E473">
        <v>4763225</v>
      </c>
    </row>
    <row r="474" spans="1:5" x14ac:dyDescent="0.3">
      <c r="A474" t="s">
        <v>2935</v>
      </c>
      <c r="B474" s="1">
        <v>400000024247</v>
      </c>
      <c r="C474" s="1">
        <v>194433452762</v>
      </c>
      <c r="D474" t="s">
        <v>3387</v>
      </c>
      <c r="E474">
        <v>4763218</v>
      </c>
    </row>
    <row r="475" spans="1:5" x14ac:dyDescent="0.3">
      <c r="A475" t="s">
        <v>2935</v>
      </c>
      <c r="B475" s="1">
        <v>400000024247</v>
      </c>
      <c r="C475" s="1">
        <v>194433452762</v>
      </c>
      <c r="D475" t="s">
        <v>3388</v>
      </c>
      <c r="E475">
        <v>4763221</v>
      </c>
    </row>
    <row r="476" spans="1:5" x14ac:dyDescent="0.3">
      <c r="A476" t="s">
        <v>2935</v>
      </c>
      <c r="B476" s="1">
        <v>400000024247</v>
      </c>
      <c r="C476" s="1">
        <v>194433452762</v>
      </c>
      <c r="D476" t="s">
        <v>3389</v>
      </c>
      <c r="E476">
        <v>4763219</v>
      </c>
    </row>
    <row r="477" spans="1:5" x14ac:dyDescent="0.3">
      <c r="A477" t="s">
        <v>2935</v>
      </c>
      <c r="B477" s="1">
        <v>400000024247</v>
      </c>
      <c r="C477" s="1">
        <v>194433452762</v>
      </c>
      <c r="D477" t="s">
        <v>3390</v>
      </c>
      <c r="E477">
        <v>4763220</v>
      </c>
    </row>
    <row r="478" spans="1:5" x14ac:dyDescent="0.3">
      <c r="A478" t="s">
        <v>2935</v>
      </c>
      <c r="B478" s="1">
        <v>400000024247</v>
      </c>
      <c r="C478" s="1">
        <v>194433452762</v>
      </c>
      <c r="D478" t="s">
        <v>3391</v>
      </c>
      <c r="E478">
        <v>4763222</v>
      </c>
    </row>
    <row r="479" spans="1:5" x14ac:dyDescent="0.3">
      <c r="A479" t="s">
        <v>3215</v>
      </c>
      <c r="B479" s="1">
        <v>400000024262</v>
      </c>
      <c r="C479" s="1">
        <v>194433452779</v>
      </c>
      <c r="D479" t="s">
        <v>3392</v>
      </c>
      <c r="E479">
        <v>3950034</v>
      </c>
    </row>
    <row r="480" spans="1:5" x14ac:dyDescent="0.3">
      <c r="A480" t="s">
        <v>3215</v>
      </c>
      <c r="B480" s="1">
        <v>400000024262</v>
      </c>
      <c r="C480" s="1">
        <v>194433452779</v>
      </c>
      <c r="D480" t="s">
        <v>3393</v>
      </c>
      <c r="E480">
        <v>3950032</v>
      </c>
    </row>
    <row r="481" spans="1:6" x14ac:dyDescent="0.3">
      <c r="A481" t="s">
        <v>3215</v>
      </c>
      <c r="B481" s="1">
        <v>400000024262</v>
      </c>
      <c r="C481" s="1">
        <v>194433452779</v>
      </c>
      <c r="D481" t="s">
        <v>3394</v>
      </c>
      <c r="E481">
        <v>3950035</v>
      </c>
    </row>
    <row r="482" spans="1:6" x14ac:dyDescent="0.3">
      <c r="A482" t="s">
        <v>3215</v>
      </c>
      <c r="B482" s="1">
        <v>400000024262</v>
      </c>
      <c r="C482" s="1">
        <v>194433452779</v>
      </c>
      <c r="D482" t="s">
        <v>3395</v>
      </c>
      <c r="E482">
        <v>3950031</v>
      </c>
      <c r="F482" t="s">
        <v>3918</v>
      </c>
    </row>
    <row r="483" spans="1:6" x14ac:dyDescent="0.3">
      <c r="A483" t="s">
        <v>2933</v>
      </c>
      <c r="B483" s="1">
        <v>400000024375</v>
      </c>
      <c r="C483" s="1">
        <v>194433452779</v>
      </c>
      <c r="D483" t="s">
        <v>3396</v>
      </c>
      <c r="E483">
        <v>4749798</v>
      </c>
    </row>
    <row r="484" spans="1:6" x14ac:dyDescent="0.3">
      <c r="A484" t="s">
        <v>3215</v>
      </c>
      <c r="B484" s="1">
        <v>400000024263</v>
      </c>
      <c r="C484" s="1">
        <v>194433452779</v>
      </c>
      <c r="D484" t="s">
        <v>3397</v>
      </c>
      <c r="E484">
        <v>3950030</v>
      </c>
    </row>
    <row r="485" spans="1:6" x14ac:dyDescent="0.3">
      <c r="A485" t="s">
        <v>3215</v>
      </c>
      <c r="B485" s="1">
        <v>400000024262</v>
      </c>
      <c r="C485" s="1">
        <v>194433452779</v>
      </c>
      <c r="D485" t="s">
        <v>3398</v>
      </c>
      <c r="E485">
        <v>3950033</v>
      </c>
    </row>
    <row r="486" spans="1:6" x14ac:dyDescent="0.3">
      <c r="A486" t="s">
        <v>2933</v>
      </c>
      <c r="B486" s="1">
        <v>400000024377</v>
      </c>
      <c r="C486" s="1">
        <v>194433452779</v>
      </c>
      <c r="D486" t="s">
        <v>3399</v>
      </c>
      <c r="E486">
        <v>4749797</v>
      </c>
    </row>
    <row r="487" spans="1:6" x14ac:dyDescent="0.3">
      <c r="A487" t="s">
        <v>3215</v>
      </c>
      <c r="B487" s="1">
        <v>400000024263</v>
      </c>
      <c r="C487" s="1">
        <v>194433452779</v>
      </c>
      <c r="D487" t="s">
        <v>3400</v>
      </c>
      <c r="E487">
        <v>3950029</v>
      </c>
    </row>
    <row r="488" spans="1:6" x14ac:dyDescent="0.3">
      <c r="A488" t="s">
        <v>2933</v>
      </c>
      <c r="B488" s="1">
        <v>400000024375</v>
      </c>
      <c r="C488" s="1">
        <v>194433452779</v>
      </c>
      <c r="D488" t="s">
        <v>3401</v>
      </c>
      <c r="E488">
        <v>4749800</v>
      </c>
    </row>
    <row r="489" spans="1:6" x14ac:dyDescent="0.3">
      <c r="A489" t="s">
        <v>2933</v>
      </c>
      <c r="B489" s="1">
        <v>400000024377</v>
      </c>
      <c r="C489" s="1">
        <v>194433452779</v>
      </c>
      <c r="D489" t="s">
        <v>3402</v>
      </c>
      <c r="E489">
        <v>4749796</v>
      </c>
    </row>
    <row r="490" spans="1:6" x14ac:dyDescent="0.3">
      <c r="A490" t="s">
        <v>3087</v>
      </c>
      <c r="B490" s="1">
        <v>400000024388</v>
      </c>
      <c r="C490" s="1">
        <v>194433452786</v>
      </c>
      <c r="D490" t="s">
        <v>3403</v>
      </c>
      <c r="E490">
        <v>3954870</v>
      </c>
    </row>
    <row r="491" spans="1:6" x14ac:dyDescent="0.3">
      <c r="A491" t="s">
        <v>3087</v>
      </c>
      <c r="B491" s="1">
        <v>400000024385</v>
      </c>
      <c r="C491" s="1">
        <v>194433452786</v>
      </c>
      <c r="D491" t="s">
        <v>3404</v>
      </c>
      <c r="E491">
        <v>3954871</v>
      </c>
    </row>
    <row r="492" spans="1:6" x14ac:dyDescent="0.3">
      <c r="A492" t="s">
        <v>2906</v>
      </c>
      <c r="B492" s="1">
        <v>400000024389</v>
      </c>
      <c r="C492" s="1">
        <v>194433452786</v>
      </c>
      <c r="D492" t="s">
        <v>3405</v>
      </c>
      <c r="E492">
        <v>3954867</v>
      </c>
    </row>
    <row r="493" spans="1:6" x14ac:dyDescent="0.3">
      <c r="A493" t="s">
        <v>2906</v>
      </c>
      <c r="B493" s="1">
        <v>400000024389</v>
      </c>
      <c r="C493" s="1">
        <v>194433452786</v>
      </c>
      <c r="D493" t="s">
        <v>3406</v>
      </c>
      <c r="E493">
        <v>3954869</v>
      </c>
    </row>
    <row r="494" spans="1:6" x14ac:dyDescent="0.3">
      <c r="A494" t="s">
        <v>2906</v>
      </c>
      <c r="B494" s="1">
        <v>400000024389</v>
      </c>
      <c r="C494" s="1">
        <v>194433452786</v>
      </c>
      <c r="D494" t="s">
        <v>3407</v>
      </c>
      <c r="E494">
        <v>3954866</v>
      </c>
    </row>
    <row r="495" spans="1:6" x14ac:dyDescent="0.3">
      <c r="A495" t="s">
        <v>2906</v>
      </c>
      <c r="B495" s="1">
        <v>400000024389</v>
      </c>
      <c r="C495" s="1">
        <v>194433452786</v>
      </c>
      <c r="D495" t="s">
        <v>3408</v>
      </c>
      <c r="E495">
        <v>3954868</v>
      </c>
    </row>
    <row r="496" spans="1:6" x14ac:dyDescent="0.3">
      <c r="A496" t="s">
        <v>2914</v>
      </c>
      <c r="B496" s="1">
        <v>400000024361</v>
      </c>
      <c r="C496" s="1">
        <v>194433452793</v>
      </c>
      <c r="D496" t="s">
        <v>3409</v>
      </c>
      <c r="E496">
        <v>4197145</v>
      </c>
    </row>
    <row r="497" spans="1:6" x14ac:dyDescent="0.3">
      <c r="A497" t="s">
        <v>2933</v>
      </c>
      <c r="B497" s="1">
        <v>400000024368</v>
      </c>
      <c r="C497" s="1">
        <v>194433452793</v>
      </c>
      <c r="D497" t="s">
        <v>3410</v>
      </c>
      <c r="E497">
        <v>3954107</v>
      </c>
    </row>
    <row r="498" spans="1:6" x14ac:dyDescent="0.3">
      <c r="A498" t="s">
        <v>2933</v>
      </c>
      <c r="B498" s="1">
        <v>400000024368</v>
      </c>
      <c r="C498" s="1">
        <v>194433452793</v>
      </c>
      <c r="D498" t="s">
        <v>3411</v>
      </c>
      <c r="E498">
        <v>3954108</v>
      </c>
    </row>
    <row r="499" spans="1:6" x14ac:dyDescent="0.3">
      <c r="A499" t="s">
        <v>2914</v>
      </c>
      <c r="B499" s="1">
        <v>400000024366</v>
      </c>
      <c r="C499" s="1">
        <v>194433452809</v>
      </c>
      <c r="D499" t="s">
        <v>3412</v>
      </c>
      <c r="E499">
        <v>4749605</v>
      </c>
    </row>
    <row r="500" spans="1:6" x14ac:dyDescent="0.3">
      <c r="A500" t="s">
        <v>2914</v>
      </c>
      <c r="B500" s="1">
        <v>400000024365</v>
      </c>
      <c r="C500" s="1">
        <v>194433452809</v>
      </c>
      <c r="D500" t="s">
        <v>3413</v>
      </c>
      <c r="E500">
        <v>4749606</v>
      </c>
    </row>
    <row r="501" spans="1:6" x14ac:dyDescent="0.3">
      <c r="A501" t="s">
        <v>2914</v>
      </c>
      <c r="B501" s="1">
        <v>400000024365</v>
      </c>
      <c r="C501" s="1">
        <v>194433452809</v>
      </c>
      <c r="D501" t="s">
        <v>3414</v>
      </c>
      <c r="E501">
        <v>4749607</v>
      </c>
    </row>
    <row r="502" spans="1:6" x14ac:dyDescent="0.3">
      <c r="A502" t="s">
        <v>3047</v>
      </c>
      <c r="B502" s="1">
        <v>400000024270</v>
      </c>
      <c r="C502" s="1">
        <v>194433452816</v>
      </c>
      <c r="D502" t="s">
        <v>3415</v>
      </c>
      <c r="E502">
        <v>3950080</v>
      </c>
    </row>
    <row r="503" spans="1:6" x14ac:dyDescent="0.3">
      <c r="A503" t="s">
        <v>2935</v>
      </c>
      <c r="B503" s="1">
        <v>400000024512</v>
      </c>
      <c r="C503" s="1">
        <v>194433452816</v>
      </c>
      <c r="D503" t="s">
        <v>3416</v>
      </c>
      <c r="E503">
        <v>4741327</v>
      </c>
    </row>
    <row r="504" spans="1:6" x14ac:dyDescent="0.3">
      <c r="A504" t="s">
        <v>2935</v>
      </c>
      <c r="B504" s="1">
        <v>400000024512</v>
      </c>
      <c r="C504" s="1">
        <v>194433452816</v>
      </c>
      <c r="D504" t="s">
        <v>3417</v>
      </c>
      <c r="E504">
        <v>4741326</v>
      </c>
    </row>
    <row r="505" spans="1:6" x14ac:dyDescent="0.3">
      <c r="A505" t="s">
        <v>3047</v>
      </c>
      <c r="B505" s="1">
        <v>400000024512</v>
      </c>
      <c r="C505" s="1">
        <v>194433452816</v>
      </c>
      <c r="D505" t="s">
        <v>3418</v>
      </c>
      <c r="E505">
        <v>3950081</v>
      </c>
      <c r="F505" t="s">
        <v>3919</v>
      </c>
    </row>
    <row r="506" spans="1:6" x14ac:dyDescent="0.3">
      <c r="A506" t="s">
        <v>2935</v>
      </c>
      <c r="B506" s="1">
        <v>400000024512</v>
      </c>
      <c r="C506" s="1">
        <v>194433452816</v>
      </c>
      <c r="D506" t="s">
        <v>3419</v>
      </c>
      <c r="E506">
        <v>4741328</v>
      </c>
    </row>
    <row r="507" spans="1:6" x14ac:dyDescent="0.3">
      <c r="A507" t="s">
        <v>2935</v>
      </c>
      <c r="B507" s="1">
        <v>400000024509</v>
      </c>
      <c r="C507" s="1">
        <v>194433452816</v>
      </c>
      <c r="D507" t="s">
        <v>3420</v>
      </c>
      <c r="E507">
        <v>4741330</v>
      </c>
    </row>
    <row r="508" spans="1:6" x14ac:dyDescent="0.3">
      <c r="A508" t="s">
        <v>3047</v>
      </c>
      <c r="B508" s="1">
        <v>400000024270</v>
      </c>
      <c r="C508" s="1">
        <v>194433452816</v>
      </c>
      <c r="D508" t="s">
        <v>3421</v>
      </c>
      <c r="E508">
        <v>3950079</v>
      </c>
    </row>
    <row r="509" spans="1:6" x14ac:dyDescent="0.3">
      <c r="A509" t="s">
        <v>3047</v>
      </c>
      <c r="B509" s="1">
        <v>400000024270</v>
      </c>
      <c r="C509" s="1">
        <v>194433452816</v>
      </c>
      <c r="D509" t="s">
        <v>3422</v>
      </c>
      <c r="E509">
        <v>3950078</v>
      </c>
    </row>
    <row r="510" spans="1:6" x14ac:dyDescent="0.3">
      <c r="A510" t="s">
        <v>2906</v>
      </c>
      <c r="B510" s="1">
        <v>400000024386</v>
      </c>
      <c r="C510" s="1">
        <v>194433452823</v>
      </c>
      <c r="D510" t="s">
        <v>3423</v>
      </c>
      <c r="E510">
        <v>3954493</v>
      </c>
    </row>
    <row r="511" spans="1:6" x14ac:dyDescent="0.3">
      <c r="A511" t="s">
        <v>2933</v>
      </c>
      <c r="B511" s="1">
        <v>400000024373</v>
      </c>
      <c r="C511" s="1">
        <v>194433452847</v>
      </c>
      <c r="D511" t="s">
        <v>3424</v>
      </c>
      <c r="E511">
        <v>3954389</v>
      </c>
      <c r="F511" t="s">
        <v>3920</v>
      </c>
    </row>
    <row r="512" spans="1:6" x14ac:dyDescent="0.3">
      <c r="A512" t="s">
        <v>2933</v>
      </c>
      <c r="B512" s="1">
        <v>400000024368</v>
      </c>
      <c r="C512" s="1">
        <v>194433452847</v>
      </c>
      <c r="D512" t="s">
        <v>3425</v>
      </c>
      <c r="E512">
        <v>3954393</v>
      </c>
    </row>
    <row r="513" spans="1:6" x14ac:dyDescent="0.3">
      <c r="A513" t="s">
        <v>2933</v>
      </c>
      <c r="B513" s="1">
        <v>400000024368</v>
      </c>
      <c r="C513" s="1">
        <v>194433452847</v>
      </c>
      <c r="D513" t="s">
        <v>3426</v>
      </c>
      <c r="E513">
        <v>3954396</v>
      </c>
    </row>
    <row r="514" spans="1:6" x14ac:dyDescent="0.3">
      <c r="A514" t="s">
        <v>2933</v>
      </c>
      <c r="B514" s="1">
        <v>400000024368</v>
      </c>
      <c r="C514" s="1">
        <v>194433452847</v>
      </c>
      <c r="D514" t="s">
        <v>3427</v>
      </c>
      <c r="E514">
        <v>3954391</v>
      </c>
    </row>
    <row r="515" spans="1:6" x14ac:dyDescent="0.3">
      <c r="A515" t="s">
        <v>2933</v>
      </c>
      <c r="B515" s="1">
        <v>400000024368</v>
      </c>
      <c r="C515" s="1">
        <v>194433452847</v>
      </c>
      <c r="D515" t="s">
        <v>3428</v>
      </c>
      <c r="E515">
        <v>3954392</v>
      </c>
    </row>
    <row r="516" spans="1:6" x14ac:dyDescent="0.3">
      <c r="A516" t="s">
        <v>2933</v>
      </c>
      <c r="B516" s="1">
        <v>400000024368</v>
      </c>
      <c r="C516" s="1">
        <v>194433452847</v>
      </c>
      <c r="D516" t="s">
        <v>3429</v>
      </c>
      <c r="E516">
        <v>3954395</v>
      </c>
    </row>
    <row r="517" spans="1:6" x14ac:dyDescent="0.3">
      <c r="A517" t="s">
        <v>2933</v>
      </c>
      <c r="B517" s="1">
        <v>400000024368</v>
      </c>
      <c r="C517" s="1">
        <v>194433452847</v>
      </c>
      <c r="D517" t="s">
        <v>3430</v>
      </c>
      <c r="E517">
        <v>3954390</v>
      </c>
    </row>
    <row r="518" spans="1:6" x14ac:dyDescent="0.3">
      <c r="A518" t="s">
        <v>2933</v>
      </c>
      <c r="B518" s="1">
        <v>400000024368</v>
      </c>
      <c r="C518" s="1">
        <v>194433452847</v>
      </c>
      <c r="D518" t="s">
        <v>3431</v>
      </c>
      <c r="E518">
        <v>3954394</v>
      </c>
    </row>
    <row r="519" spans="1:6" x14ac:dyDescent="0.3">
      <c r="A519" t="s">
        <v>3047</v>
      </c>
      <c r="B519" s="1">
        <v>400000024520</v>
      </c>
      <c r="C519" s="1">
        <v>194433452854</v>
      </c>
      <c r="D519" t="s">
        <v>3432</v>
      </c>
      <c r="E519">
        <v>3954972</v>
      </c>
    </row>
    <row r="520" spans="1:6" x14ac:dyDescent="0.3">
      <c r="A520" t="s">
        <v>3047</v>
      </c>
      <c r="B520" s="1">
        <v>400000024520</v>
      </c>
      <c r="C520" s="1">
        <v>194433452854</v>
      </c>
      <c r="D520" t="s">
        <v>3433</v>
      </c>
      <c r="E520">
        <v>3954964</v>
      </c>
    </row>
    <row r="521" spans="1:6" x14ac:dyDescent="0.3">
      <c r="A521" t="s">
        <v>3047</v>
      </c>
      <c r="B521" s="1">
        <v>400000024520</v>
      </c>
      <c r="C521" s="1">
        <v>194433452854</v>
      </c>
      <c r="D521" t="s">
        <v>3434</v>
      </c>
      <c r="E521">
        <v>3954965</v>
      </c>
    </row>
    <row r="522" spans="1:6" x14ac:dyDescent="0.3">
      <c r="A522" t="s">
        <v>3047</v>
      </c>
      <c r="B522" s="1">
        <v>400000024520</v>
      </c>
      <c r="C522" s="1">
        <v>194433452854</v>
      </c>
      <c r="D522" t="s">
        <v>3435</v>
      </c>
      <c r="E522">
        <v>3954967</v>
      </c>
    </row>
    <row r="523" spans="1:6" x14ac:dyDescent="0.3">
      <c r="A523" t="s">
        <v>3047</v>
      </c>
      <c r="B523" s="1">
        <v>400000024520</v>
      </c>
      <c r="C523" s="1">
        <v>194433452854</v>
      </c>
      <c r="D523" t="s">
        <v>3436</v>
      </c>
      <c r="E523">
        <v>3954966</v>
      </c>
    </row>
    <row r="524" spans="1:6" x14ac:dyDescent="0.3">
      <c r="A524" t="s">
        <v>3047</v>
      </c>
      <c r="B524" s="1">
        <v>400000024520</v>
      </c>
      <c r="C524" s="1">
        <v>194433452854</v>
      </c>
      <c r="D524" t="s">
        <v>3437</v>
      </c>
      <c r="E524">
        <v>3954968</v>
      </c>
    </row>
    <row r="525" spans="1:6" x14ac:dyDescent="0.3">
      <c r="A525" t="s">
        <v>3047</v>
      </c>
      <c r="B525" s="1">
        <v>400000024520</v>
      </c>
      <c r="C525" s="1">
        <v>194433452854</v>
      </c>
      <c r="D525" t="s">
        <v>3438</v>
      </c>
      <c r="E525">
        <v>3954969</v>
      </c>
    </row>
    <row r="526" spans="1:6" x14ac:dyDescent="0.3">
      <c r="A526" t="s">
        <v>3047</v>
      </c>
      <c r="B526" s="1">
        <v>400000024520</v>
      </c>
      <c r="C526" s="1">
        <v>194433452854</v>
      </c>
      <c r="D526" t="s">
        <v>3439</v>
      </c>
      <c r="E526">
        <v>3954970</v>
      </c>
    </row>
    <row r="527" spans="1:6" x14ac:dyDescent="0.3">
      <c r="A527" t="s">
        <v>3047</v>
      </c>
      <c r="B527" s="1">
        <v>400000024520</v>
      </c>
      <c r="C527" s="1">
        <v>194433452854</v>
      </c>
      <c r="D527" t="s">
        <v>3440</v>
      </c>
      <c r="E527">
        <v>3954971</v>
      </c>
    </row>
    <row r="528" spans="1:6" x14ac:dyDescent="0.3">
      <c r="A528" t="s">
        <v>3215</v>
      </c>
      <c r="B528" s="1">
        <v>400000024275</v>
      </c>
      <c r="C528" s="1">
        <v>194433452861</v>
      </c>
      <c r="D528" t="s">
        <v>3441</v>
      </c>
      <c r="E528">
        <v>3950306</v>
      </c>
      <c r="F528" t="s">
        <v>3921</v>
      </c>
    </row>
    <row r="529" spans="1:6" x14ac:dyDescent="0.3">
      <c r="A529" t="s">
        <v>3215</v>
      </c>
      <c r="B529" s="1">
        <v>400000024275</v>
      </c>
      <c r="C529" s="1">
        <v>194433452861</v>
      </c>
      <c r="D529" t="s">
        <v>3442</v>
      </c>
      <c r="E529">
        <v>3950305</v>
      </c>
    </row>
    <row r="530" spans="1:6" x14ac:dyDescent="0.3">
      <c r="A530" t="s">
        <v>3215</v>
      </c>
      <c r="B530" s="1">
        <v>400000024275</v>
      </c>
      <c r="C530" s="1">
        <v>194433452861</v>
      </c>
      <c r="D530" t="s">
        <v>3443</v>
      </c>
      <c r="E530">
        <v>3950302</v>
      </c>
    </row>
    <row r="531" spans="1:6" x14ac:dyDescent="0.3">
      <c r="A531" t="s">
        <v>3215</v>
      </c>
      <c r="B531" s="1">
        <v>400000024275</v>
      </c>
      <c r="C531" s="1">
        <v>194433452861</v>
      </c>
      <c r="D531" t="s">
        <v>3444</v>
      </c>
      <c r="E531">
        <v>3950304</v>
      </c>
    </row>
    <row r="532" spans="1:6" x14ac:dyDescent="0.3">
      <c r="A532" t="s">
        <v>3215</v>
      </c>
      <c r="B532" s="1">
        <v>400000024275</v>
      </c>
      <c r="C532" s="1">
        <v>194433452861</v>
      </c>
      <c r="D532" t="s">
        <v>3445</v>
      </c>
      <c r="E532">
        <v>3950301</v>
      </c>
    </row>
    <row r="533" spans="1:6" x14ac:dyDescent="0.3">
      <c r="A533" t="s">
        <v>3215</v>
      </c>
      <c r="B533" s="1">
        <v>400000024275</v>
      </c>
      <c r="C533" s="1">
        <v>194433452861</v>
      </c>
      <c r="D533" t="s">
        <v>3446</v>
      </c>
      <c r="E533">
        <v>3950299</v>
      </c>
      <c r="F533" t="s">
        <v>3922</v>
      </c>
    </row>
    <row r="534" spans="1:6" x14ac:dyDescent="0.3">
      <c r="A534" t="s">
        <v>3215</v>
      </c>
      <c r="B534" s="1">
        <v>400000024275</v>
      </c>
      <c r="C534" s="1">
        <v>194433452861</v>
      </c>
      <c r="D534" t="s">
        <v>3447</v>
      </c>
      <c r="E534">
        <v>3950300</v>
      </c>
    </row>
    <row r="535" spans="1:6" x14ac:dyDescent="0.3">
      <c r="A535" t="s">
        <v>3215</v>
      </c>
      <c r="B535" s="1">
        <v>400000024275</v>
      </c>
      <c r="C535" s="1">
        <v>194433452861</v>
      </c>
      <c r="D535" t="s">
        <v>3448</v>
      </c>
      <c r="E535">
        <v>3950298</v>
      </c>
    </row>
    <row r="536" spans="1:6" x14ac:dyDescent="0.3">
      <c r="A536" t="s">
        <v>3215</v>
      </c>
      <c r="B536" s="1">
        <v>400000024275</v>
      </c>
      <c r="C536" s="1">
        <v>194433452861</v>
      </c>
      <c r="D536" t="s">
        <v>3449</v>
      </c>
      <c r="E536">
        <v>3950303</v>
      </c>
    </row>
    <row r="537" spans="1:6" x14ac:dyDescent="0.3">
      <c r="A537" t="s">
        <v>3047</v>
      </c>
      <c r="B537" s="1">
        <v>400000024513</v>
      </c>
      <c r="C537" s="1">
        <v>194433452878</v>
      </c>
      <c r="D537" t="s">
        <v>3450</v>
      </c>
      <c r="E537">
        <v>3954854</v>
      </c>
    </row>
    <row r="538" spans="1:6" x14ac:dyDescent="0.3">
      <c r="A538" t="s">
        <v>3047</v>
      </c>
      <c r="B538" s="1">
        <v>400000024386</v>
      </c>
      <c r="C538" s="1">
        <v>194433452878</v>
      </c>
      <c r="D538" t="s">
        <v>3451</v>
      </c>
      <c r="E538">
        <v>3954850</v>
      </c>
    </row>
    <row r="539" spans="1:6" x14ac:dyDescent="0.3">
      <c r="A539" t="s">
        <v>3047</v>
      </c>
      <c r="B539" s="1">
        <v>400000024383</v>
      </c>
      <c r="C539" s="1">
        <v>194433452878</v>
      </c>
      <c r="D539" t="s">
        <v>3452</v>
      </c>
      <c r="E539">
        <v>3954851</v>
      </c>
    </row>
    <row r="540" spans="1:6" x14ac:dyDescent="0.3">
      <c r="A540" t="s">
        <v>2906</v>
      </c>
      <c r="B540" s="1">
        <v>400000024511</v>
      </c>
      <c r="C540" s="1">
        <v>194433452878</v>
      </c>
      <c r="D540" t="s">
        <v>3453</v>
      </c>
      <c r="E540">
        <v>3954859</v>
      </c>
      <c r="F540" t="s">
        <v>3923</v>
      </c>
    </row>
    <row r="541" spans="1:6" x14ac:dyDescent="0.3">
      <c r="A541" t="s">
        <v>3087</v>
      </c>
      <c r="B541" s="1">
        <v>400000024511</v>
      </c>
      <c r="C541" s="1">
        <v>194433452878</v>
      </c>
      <c r="D541" t="s">
        <v>3454</v>
      </c>
      <c r="E541">
        <v>3954855</v>
      </c>
    </row>
    <row r="542" spans="1:6" x14ac:dyDescent="0.3">
      <c r="A542" t="s">
        <v>2906</v>
      </c>
      <c r="B542" s="1">
        <v>400000024511</v>
      </c>
      <c r="C542" s="1">
        <v>194433452878</v>
      </c>
      <c r="D542" t="s">
        <v>3455</v>
      </c>
      <c r="E542">
        <v>3954860</v>
      </c>
    </row>
    <row r="543" spans="1:6" x14ac:dyDescent="0.3">
      <c r="A543" t="s">
        <v>3047</v>
      </c>
      <c r="B543" s="1">
        <v>400000024513</v>
      </c>
      <c r="C543" s="1">
        <v>194433452878</v>
      </c>
      <c r="D543" t="s">
        <v>3456</v>
      </c>
      <c r="E543">
        <v>3954853</v>
      </c>
      <c r="F543" t="s">
        <v>3924</v>
      </c>
    </row>
    <row r="544" spans="1:6" x14ac:dyDescent="0.3">
      <c r="A544" t="s">
        <v>3047</v>
      </c>
      <c r="B544" s="1">
        <v>400000024515</v>
      </c>
      <c r="C544" s="1">
        <v>194433452878</v>
      </c>
      <c r="D544" t="s">
        <v>3457</v>
      </c>
      <c r="E544">
        <v>3954852</v>
      </c>
    </row>
    <row r="545" spans="1:6" x14ac:dyDescent="0.3">
      <c r="A545" t="s">
        <v>3047</v>
      </c>
      <c r="B545" s="1">
        <v>400000024386</v>
      </c>
      <c r="C545" s="1">
        <v>194433452878</v>
      </c>
      <c r="D545" t="s">
        <v>3458</v>
      </c>
      <c r="E545">
        <v>3954849</v>
      </c>
    </row>
    <row r="546" spans="1:6" x14ac:dyDescent="0.3">
      <c r="A546" t="s">
        <v>2918</v>
      </c>
      <c r="B546" s="1">
        <v>400000024522</v>
      </c>
      <c r="C546" s="1">
        <v>194433452885</v>
      </c>
      <c r="D546" t="s">
        <v>3459</v>
      </c>
      <c r="E546">
        <v>3950173</v>
      </c>
    </row>
    <row r="547" spans="1:6" x14ac:dyDescent="0.3">
      <c r="A547" t="s">
        <v>3215</v>
      </c>
      <c r="B547" s="1">
        <v>400000024522</v>
      </c>
      <c r="C547" s="1">
        <v>194433452885</v>
      </c>
      <c r="D547" t="s">
        <v>3460</v>
      </c>
      <c r="E547">
        <v>3954409</v>
      </c>
    </row>
    <row r="548" spans="1:6" x14ac:dyDescent="0.3">
      <c r="A548" t="s">
        <v>2918</v>
      </c>
      <c r="B548" s="1">
        <v>400000024522</v>
      </c>
      <c r="C548" s="1">
        <v>194433452885</v>
      </c>
      <c r="D548" t="s">
        <v>3461</v>
      </c>
      <c r="E548">
        <v>3950174</v>
      </c>
      <c r="F548" t="s">
        <v>3925</v>
      </c>
    </row>
    <row r="549" spans="1:6" x14ac:dyDescent="0.3">
      <c r="A549" t="s">
        <v>2918</v>
      </c>
      <c r="B549" s="1">
        <v>400000024522</v>
      </c>
      <c r="C549" s="1">
        <v>194433452885</v>
      </c>
      <c r="D549" t="s">
        <v>3462</v>
      </c>
      <c r="E549">
        <v>3950172</v>
      </c>
    </row>
    <row r="550" spans="1:6" x14ac:dyDescent="0.3">
      <c r="A550" t="s">
        <v>3215</v>
      </c>
      <c r="B550" s="1">
        <v>400000024522</v>
      </c>
      <c r="C550" s="1">
        <v>194433452885</v>
      </c>
      <c r="D550" t="s">
        <v>3463</v>
      </c>
      <c r="E550">
        <v>3954408</v>
      </c>
    </row>
    <row r="551" spans="1:6" x14ac:dyDescent="0.3">
      <c r="A551" t="s">
        <v>2918</v>
      </c>
      <c r="B551" s="1">
        <v>400000024522</v>
      </c>
      <c r="C551" s="1">
        <v>194433452885</v>
      </c>
      <c r="D551" t="s">
        <v>3464</v>
      </c>
      <c r="E551">
        <v>3950171</v>
      </c>
    </row>
    <row r="552" spans="1:6" x14ac:dyDescent="0.3">
      <c r="A552" t="s">
        <v>2918</v>
      </c>
      <c r="B552" s="1">
        <v>400000024522</v>
      </c>
      <c r="C552" s="1">
        <v>194433452885</v>
      </c>
      <c r="D552" t="s">
        <v>3465</v>
      </c>
      <c r="E552">
        <v>3950175</v>
      </c>
    </row>
    <row r="553" spans="1:6" x14ac:dyDescent="0.3">
      <c r="A553" t="s">
        <v>2918</v>
      </c>
      <c r="B553" s="1">
        <v>400000024275</v>
      </c>
      <c r="C553" s="1">
        <v>194433452885</v>
      </c>
      <c r="D553" t="s">
        <v>3466</v>
      </c>
      <c r="E553">
        <v>3950169</v>
      </c>
    </row>
    <row r="554" spans="1:6" x14ac:dyDescent="0.3">
      <c r="A554" t="s">
        <v>2918</v>
      </c>
      <c r="B554" s="1">
        <v>400000024275</v>
      </c>
      <c r="C554" s="1">
        <v>194433452885</v>
      </c>
      <c r="D554" t="s">
        <v>3467</v>
      </c>
      <c r="E554">
        <v>3950167</v>
      </c>
    </row>
    <row r="555" spans="1:6" x14ac:dyDescent="0.3">
      <c r="A555" t="s">
        <v>2933</v>
      </c>
      <c r="B555" s="1">
        <v>400000024368</v>
      </c>
      <c r="C555" s="1">
        <v>194433452892</v>
      </c>
      <c r="D555" t="s">
        <v>3468</v>
      </c>
      <c r="E555">
        <v>3954179</v>
      </c>
    </row>
    <row r="556" spans="1:6" x14ac:dyDescent="0.3">
      <c r="A556" t="s">
        <v>3215</v>
      </c>
      <c r="B556" s="1">
        <v>400000024368</v>
      </c>
      <c r="C556" s="1">
        <v>194433452892</v>
      </c>
      <c r="D556" t="s">
        <v>3469</v>
      </c>
      <c r="E556">
        <v>3955100</v>
      </c>
    </row>
    <row r="557" spans="1:6" x14ac:dyDescent="0.3">
      <c r="A557" t="s">
        <v>2933</v>
      </c>
      <c r="B557" s="1">
        <v>400000024264</v>
      </c>
      <c r="C557" s="1">
        <v>194433452892</v>
      </c>
      <c r="D557" t="s">
        <v>3470</v>
      </c>
      <c r="E557">
        <v>3954178</v>
      </c>
    </row>
    <row r="558" spans="1:6" x14ac:dyDescent="0.3">
      <c r="A558" t="s">
        <v>3215</v>
      </c>
      <c r="B558" s="1">
        <v>400000024368</v>
      </c>
      <c r="C558" s="1">
        <v>194433452892</v>
      </c>
      <c r="D558" t="s">
        <v>3471</v>
      </c>
      <c r="E558">
        <v>3955105</v>
      </c>
      <c r="F558" t="s">
        <v>3926</v>
      </c>
    </row>
    <row r="559" spans="1:6" x14ac:dyDescent="0.3">
      <c r="A559" t="s">
        <v>2933</v>
      </c>
      <c r="B559" s="1">
        <v>400000024267</v>
      </c>
      <c r="C559" s="1">
        <v>194433452892</v>
      </c>
      <c r="D559" t="s">
        <v>3472</v>
      </c>
      <c r="E559">
        <v>3954177</v>
      </c>
    </row>
    <row r="560" spans="1:6" x14ac:dyDescent="0.3">
      <c r="A560" t="s">
        <v>2935</v>
      </c>
      <c r="B560" s="1">
        <v>400000024270</v>
      </c>
      <c r="C560" s="1">
        <v>194433452892</v>
      </c>
      <c r="D560" t="s">
        <v>3473</v>
      </c>
      <c r="E560">
        <v>3954174</v>
      </c>
    </row>
    <row r="561" spans="1:6" x14ac:dyDescent="0.3">
      <c r="A561" t="s">
        <v>3215</v>
      </c>
      <c r="B561" s="1">
        <v>400000024394</v>
      </c>
      <c r="C561" s="1">
        <v>194433452908</v>
      </c>
      <c r="D561" t="s">
        <v>3474</v>
      </c>
      <c r="E561">
        <v>3955110</v>
      </c>
    </row>
    <row r="562" spans="1:6" x14ac:dyDescent="0.3">
      <c r="A562" t="s">
        <v>3087</v>
      </c>
      <c r="B562" s="1">
        <v>400000024270</v>
      </c>
      <c r="C562" s="1">
        <v>194433452908</v>
      </c>
      <c r="D562" t="s">
        <v>3475</v>
      </c>
      <c r="E562">
        <v>3953869</v>
      </c>
    </row>
    <row r="563" spans="1:6" x14ac:dyDescent="0.3">
      <c r="A563" t="s">
        <v>3215</v>
      </c>
      <c r="B563" s="1">
        <v>400000024394</v>
      </c>
      <c r="C563" s="1">
        <v>194433452908</v>
      </c>
      <c r="D563" t="s">
        <v>3476</v>
      </c>
      <c r="E563">
        <v>3955109</v>
      </c>
    </row>
    <row r="564" spans="1:6" x14ac:dyDescent="0.3">
      <c r="A564" t="s">
        <v>2929</v>
      </c>
      <c r="B564" s="1">
        <v>400000024263</v>
      </c>
      <c r="C564" s="1">
        <v>194433452908</v>
      </c>
      <c r="D564" t="s">
        <v>3477</v>
      </c>
      <c r="E564">
        <v>3953874</v>
      </c>
    </row>
    <row r="565" spans="1:6" x14ac:dyDescent="0.3">
      <c r="A565" t="s">
        <v>3215</v>
      </c>
      <c r="B565" s="1">
        <v>400000024262</v>
      </c>
      <c r="C565" s="1">
        <v>194433452908</v>
      </c>
      <c r="D565" t="s">
        <v>3478</v>
      </c>
      <c r="E565">
        <v>3955104</v>
      </c>
    </row>
    <row r="566" spans="1:6" x14ac:dyDescent="0.3">
      <c r="A566" t="s">
        <v>3087</v>
      </c>
      <c r="B566" s="1">
        <v>400000024267</v>
      </c>
      <c r="C566" s="1">
        <v>194433452908</v>
      </c>
      <c r="D566" t="s">
        <v>3479</v>
      </c>
      <c r="E566">
        <v>3953871</v>
      </c>
    </row>
    <row r="567" spans="1:6" x14ac:dyDescent="0.3">
      <c r="A567" t="s">
        <v>3215</v>
      </c>
      <c r="B567" s="1">
        <v>400000024263</v>
      </c>
      <c r="C567" s="1">
        <v>194433452908</v>
      </c>
      <c r="D567" t="s">
        <v>3480</v>
      </c>
      <c r="E567">
        <v>3955103</v>
      </c>
    </row>
    <row r="568" spans="1:6" x14ac:dyDescent="0.3">
      <c r="A568" t="s">
        <v>3215</v>
      </c>
      <c r="B568" s="1">
        <v>400000024263</v>
      </c>
      <c r="C568" s="1">
        <v>194433452908</v>
      </c>
      <c r="D568" t="s">
        <v>3481</v>
      </c>
      <c r="E568">
        <v>3955101</v>
      </c>
      <c r="F568" t="s">
        <v>3927</v>
      </c>
    </row>
    <row r="569" spans="1:6" x14ac:dyDescent="0.3">
      <c r="A569" t="s">
        <v>3215</v>
      </c>
      <c r="B569" s="1">
        <v>400000024263</v>
      </c>
      <c r="C569" s="1">
        <v>194433452908</v>
      </c>
      <c r="D569" t="s">
        <v>3482</v>
      </c>
      <c r="E569">
        <v>3955102</v>
      </c>
      <c r="F569" t="s">
        <v>3928</v>
      </c>
    </row>
    <row r="570" spans="1:6" x14ac:dyDescent="0.3">
      <c r="A570" t="s">
        <v>2929</v>
      </c>
      <c r="B570" s="1">
        <v>400000024259</v>
      </c>
      <c r="C570" s="1">
        <v>194433452915</v>
      </c>
      <c r="D570" t="s">
        <v>3483</v>
      </c>
      <c r="E570">
        <v>3949341</v>
      </c>
    </row>
    <row r="571" spans="1:6" x14ac:dyDescent="0.3">
      <c r="A571" t="s">
        <v>2929</v>
      </c>
      <c r="B571" s="1">
        <v>400000024270</v>
      </c>
      <c r="C571" s="1">
        <v>194433452915</v>
      </c>
      <c r="D571" t="s">
        <v>3484</v>
      </c>
      <c r="E571">
        <v>3949338</v>
      </c>
    </row>
    <row r="572" spans="1:6" x14ac:dyDescent="0.3">
      <c r="A572" t="s">
        <v>2929</v>
      </c>
      <c r="B572" s="1">
        <v>400000024255</v>
      </c>
      <c r="C572" s="1">
        <v>194433452915</v>
      </c>
      <c r="D572" t="s">
        <v>3485</v>
      </c>
      <c r="E572">
        <v>3949343</v>
      </c>
    </row>
    <row r="573" spans="1:6" x14ac:dyDescent="0.3">
      <c r="A573" t="s">
        <v>2929</v>
      </c>
      <c r="B573" s="1">
        <v>400000024259</v>
      </c>
      <c r="C573" s="1">
        <v>194433452915</v>
      </c>
      <c r="D573" t="s">
        <v>3486</v>
      </c>
      <c r="E573">
        <v>3949342</v>
      </c>
    </row>
    <row r="574" spans="1:6" x14ac:dyDescent="0.3">
      <c r="A574" t="s">
        <v>2929</v>
      </c>
      <c r="B574" s="1">
        <v>400000024259</v>
      </c>
      <c r="C574" s="1">
        <v>194433452915</v>
      </c>
      <c r="D574" t="s">
        <v>3487</v>
      </c>
      <c r="E574">
        <v>3949340</v>
      </c>
    </row>
    <row r="575" spans="1:6" x14ac:dyDescent="0.3">
      <c r="A575" t="s">
        <v>2929</v>
      </c>
      <c r="B575" s="1">
        <v>400000024259</v>
      </c>
      <c r="C575" s="1">
        <v>194433452915</v>
      </c>
      <c r="D575" t="s">
        <v>3488</v>
      </c>
      <c r="E575">
        <v>3949339</v>
      </c>
    </row>
    <row r="576" spans="1:6" x14ac:dyDescent="0.3">
      <c r="A576" t="s">
        <v>3047</v>
      </c>
      <c r="B576" s="1">
        <v>400000024382</v>
      </c>
      <c r="C576" s="1">
        <v>194433452922</v>
      </c>
      <c r="D576" t="s">
        <v>3489</v>
      </c>
      <c r="E576">
        <v>3950142</v>
      </c>
    </row>
    <row r="577" spans="1:5" x14ac:dyDescent="0.3">
      <c r="A577" t="s">
        <v>3087</v>
      </c>
      <c r="B577" s="1">
        <v>400000024388</v>
      </c>
      <c r="C577" s="1">
        <v>194433452939</v>
      </c>
      <c r="D577" t="s">
        <v>3490</v>
      </c>
      <c r="E577">
        <v>3954838</v>
      </c>
    </row>
    <row r="578" spans="1:5" x14ac:dyDescent="0.3">
      <c r="A578" t="s">
        <v>3047</v>
      </c>
      <c r="B578" s="1">
        <v>400000024520</v>
      </c>
      <c r="C578" s="1">
        <v>194433452953</v>
      </c>
      <c r="D578" t="s">
        <v>3491</v>
      </c>
      <c r="E578">
        <v>3954349</v>
      </c>
    </row>
    <row r="579" spans="1:5" x14ac:dyDescent="0.3">
      <c r="A579" t="s">
        <v>3087</v>
      </c>
      <c r="B579" s="1">
        <v>400000024383</v>
      </c>
      <c r="C579" s="1">
        <v>194433452960</v>
      </c>
      <c r="D579" t="s">
        <v>3492</v>
      </c>
      <c r="E579">
        <v>3954803</v>
      </c>
    </row>
    <row r="580" spans="1:5" x14ac:dyDescent="0.3">
      <c r="A580" t="s">
        <v>3087</v>
      </c>
      <c r="B580" s="1">
        <v>400000024383</v>
      </c>
      <c r="C580" s="1">
        <v>194433452960</v>
      </c>
      <c r="D580" t="s">
        <v>3493</v>
      </c>
      <c r="E580">
        <v>3954802</v>
      </c>
    </row>
    <row r="581" spans="1:5" x14ac:dyDescent="0.3">
      <c r="A581" t="s">
        <v>3087</v>
      </c>
      <c r="B581" s="1">
        <v>400000024383</v>
      </c>
      <c r="C581" s="1">
        <v>194433452960</v>
      </c>
      <c r="D581" t="s">
        <v>3494</v>
      </c>
      <c r="E581">
        <v>3954805</v>
      </c>
    </row>
    <row r="582" spans="1:5" x14ac:dyDescent="0.3">
      <c r="A582" t="s">
        <v>3087</v>
      </c>
      <c r="B582" s="1">
        <v>400000024383</v>
      </c>
      <c r="C582" s="1">
        <v>194433452960</v>
      </c>
      <c r="D582" t="s">
        <v>3495</v>
      </c>
      <c r="E582">
        <v>3954804</v>
      </c>
    </row>
    <row r="583" spans="1:5" x14ac:dyDescent="0.3">
      <c r="A583" t="s">
        <v>3087</v>
      </c>
      <c r="B583" s="1">
        <v>400000024385</v>
      </c>
      <c r="C583" s="1">
        <v>194433452960</v>
      </c>
      <c r="D583" t="s">
        <v>3496</v>
      </c>
      <c r="E583">
        <v>3954798</v>
      </c>
    </row>
    <row r="584" spans="1:5" x14ac:dyDescent="0.3">
      <c r="A584" t="s">
        <v>3087</v>
      </c>
      <c r="B584" s="1">
        <v>400000024383</v>
      </c>
      <c r="C584" s="1">
        <v>194433452960</v>
      </c>
      <c r="D584" t="s">
        <v>3497</v>
      </c>
      <c r="E584">
        <v>3954806</v>
      </c>
    </row>
    <row r="585" spans="1:5" x14ac:dyDescent="0.3">
      <c r="A585" t="s">
        <v>3087</v>
      </c>
      <c r="B585" s="1">
        <v>400000024383</v>
      </c>
      <c r="C585" s="1">
        <v>194433452960</v>
      </c>
      <c r="D585" t="s">
        <v>3498</v>
      </c>
      <c r="E585">
        <v>3954801</v>
      </c>
    </row>
    <row r="586" spans="1:5" x14ac:dyDescent="0.3">
      <c r="A586" t="s">
        <v>3087</v>
      </c>
      <c r="B586" s="1">
        <v>400000024385</v>
      </c>
      <c r="C586" s="1">
        <v>194433452960</v>
      </c>
      <c r="D586" t="s">
        <v>3499</v>
      </c>
      <c r="E586">
        <v>3954800</v>
      </c>
    </row>
    <row r="587" spans="1:5" x14ac:dyDescent="0.3">
      <c r="A587" t="s">
        <v>2918</v>
      </c>
      <c r="B587" s="1">
        <v>400000024522</v>
      </c>
      <c r="C587" s="1">
        <v>194433452977</v>
      </c>
      <c r="D587" t="s">
        <v>3500</v>
      </c>
      <c r="E587">
        <v>3950292</v>
      </c>
    </row>
    <row r="588" spans="1:5" x14ac:dyDescent="0.3">
      <c r="A588" t="s">
        <v>2918</v>
      </c>
      <c r="B588" s="1">
        <v>400000024522</v>
      </c>
      <c r="C588" s="1">
        <v>194433452977</v>
      </c>
      <c r="D588" t="s">
        <v>3501</v>
      </c>
      <c r="E588">
        <v>3950291</v>
      </c>
    </row>
    <row r="589" spans="1:5" x14ac:dyDescent="0.3">
      <c r="A589" t="s">
        <v>2918</v>
      </c>
      <c r="B589" s="1">
        <v>400000024522</v>
      </c>
      <c r="C589" s="1">
        <v>194433452977</v>
      </c>
      <c r="D589" t="s">
        <v>3502</v>
      </c>
      <c r="E589">
        <v>3950293</v>
      </c>
    </row>
    <row r="590" spans="1:5" x14ac:dyDescent="0.3">
      <c r="A590" t="s">
        <v>3215</v>
      </c>
      <c r="B590" s="1">
        <v>400000024522</v>
      </c>
      <c r="C590" s="1">
        <v>194433452977</v>
      </c>
      <c r="D590" t="s">
        <v>3503</v>
      </c>
      <c r="E590">
        <v>3955034</v>
      </c>
    </row>
    <row r="591" spans="1:5" x14ac:dyDescent="0.3">
      <c r="A591" t="s">
        <v>3215</v>
      </c>
      <c r="B591" s="1">
        <v>400000024522</v>
      </c>
      <c r="C591" s="1">
        <v>194433452977</v>
      </c>
      <c r="D591" t="s">
        <v>3504</v>
      </c>
      <c r="E591">
        <v>3955033</v>
      </c>
    </row>
    <row r="592" spans="1:5" x14ac:dyDescent="0.3">
      <c r="A592" t="s">
        <v>2918</v>
      </c>
      <c r="B592" s="1">
        <v>400000024267</v>
      </c>
      <c r="C592" s="1">
        <v>194433452977</v>
      </c>
      <c r="D592" t="s">
        <v>3505</v>
      </c>
      <c r="E592">
        <v>3950290</v>
      </c>
    </row>
    <row r="593" spans="1:6" x14ac:dyDescent="0.3">
      <c r="A593" t="s">
        <v>2918</v>
      </c>
      <c r="B593" s="1">
        <v>400000024267</v>
      </c>
      <c r="C593" s="1">
        <v>194433452977</v>
      </c>
      <c r="D593" t="s">
        <v>3506</v>
      </c>
      <c r="E593">
        <v>3950289</v>
      </c>
    </row>
    <row r="594" spans="1:6" x14ac:dyDescent="0.3">
      <c r="A594" t="s">
        <v>3047</v>
      </c>
      <c r="B594" s="1">
        <v>400000024516</v>
      </c>
      <c r="C594" s="1">
        <v>194433452977</v>
      </c>
      <c r="D594" t="s">
        <v>3507</v>
      </c>
      <c r="E594">
        <v>3955035</v>
      </c>
    </row>
    <row r="595" spans="1:6" x14ac:dyDescent="0.3">
      <c r="A595" t="s">
        <v>2906</v>
      </c>
      <c r="B595" s="1">
        <v>400000024387</v>
      </c>
      <c r="C595" s="1">
        <v>194433452984</v>
      </c>
      <c r="D595" t="s">
        <v>3508</v>
      </c>
      <c r="E595">
        <v>3954697</v>
      </c>
    </row>
    <row r="596" spans="1:6" x14ac:dyDescent="0.3">
      <c r="A596" t="s">
        <v>2906</v>
      </c>
      <c r="B596" s="1">
        <v>400000024387</v>
      </c>
      <c r="C596" s="1">
        <v>194433452984</v>
      </c>
      <c r="D596" t="s">
        <v>3509</v>
      </c>
      <c r="E596">
        <v>3954692</v>
      </c>
    </row>
    <row r="597" spans="1:6" x14ac:dyDescent="0.3">
      <c r="A597" t="s">
        <v>2906</v>
      </c>
      <c r="B597" s="1">
        <v>400000024387</v>
      </c>
      <c r="C597" s="1">
        <v>194433452984</v>
      </c>
      <c r="D597" t="s">
        <v>3510</v>
      </c>
      <c r="E597">
        <v>3954693</v>
      </c>
    </row>
    <row r="598" spans="1:6" x14ac:dyDescent="0.3">
      <c r="A598" t="s">
        <v>2906</v>
      </c>
      <c r="B598" s="1">
        <v>400000024387</v>
      </c>
      <c r="C598" s="1">
        <v>194433452984</v>
      </c>
      <c r="D598" t="s">
        <v>3511</v>
      </c>
      <c r="E598">
        <v>3954698</v>
      </c>
    </row>
    <row r="599" spans="1:6" x14ac:dyDescent="0.3">
      <c r="A599" t="s">
        <v>2906</v>
      </c>
      <c r="B599" s="1">
        <v>400000024387</v>
      </c>
      <c r="C599" s="1">
        <v>194433452984</v>
      </c>
      <c r="D599" t="s">
        <v>3512</v>
      </c>
      <c r="E599">
        <v>3954694</v>
      </c>
    </row>
    <row r="600" spans="1:6" x14ac:dyDescent="0.3">
      <c r="A600" t="s">
        <v>2906</v>
      </c>
      <c r="B600" s="1">
        <v>400000024387</v>
      </c>
      <c r="C600" s="1">
        <v>194433452984</v>
      </c>
      <c r="D600" t="s">
        <v>3513</v>
      </c>
      <c r="E600">
        <v>3954696</v>
      </c>
      <c r="F600" t="s">
        <v>3929</v>
      </c>
    </row>
    <row r="601" spans="1:6" x14ac:dyDescent="0.3">
      <c r="A601" t="s">
        <v>2906</v>
      </c>
      <c r="B601" s="1">
        <v>400000024387</v>
      </c>
      <c r="C601" s="1">
        <v>194433452984</v>
      </c>
      <c r="D601" t="s">
        <v>3514</v>
      </c>
      <c r="E601">
        <v>3954690</v>
      </c>
    </row>
    <row r="602" spans="1:6" x14ac:dyDescent="0.3">
      <c r="A602" t="s">
        <v>2906</v>
      </c>
      <c r="B602" s="1">
        <v>400000024387</v>
      </c>
      <c r="C602" s="1">
        <v>194433452984</v>
      </c>
      <c r="D602" t="s">
        <v>3515</v>
      </c>
      <c r="E602">
        <v>3954691</v>
      </c>
    </row>
    <row r="603" spans="1:6" x14ac:dyDescent="0.3">
      <c r="A603" t="s">
        <v>2906</v>
      </c>
      <c r="B603" s="1">
        <v>400000024373</v>
      </c>
      <c r="C603" s="1">
        <v>194433452991</v>
      </c>
      <c r="D603" t="s">
        <v>3516</v>
      </c>
      <c r="E603">
        <v>3954450</v>
      </c>
    </row>
    <row r="604" spans="1:6" x14ac:dyDescent="0.3">
      <c r="A604" t="s">
        <v>2906</v>
      </c>
      <c r="B604" s="1">
        <v>400000024373</v>
      </c>
      <c r="C604" s="1">
        <v>194433452991</v>
      </c>
      <c r="D604" t="s">
        <v>3517</v>
      </c>
      <c r="E604">
        <v>3954451</v>
      </c>
    </row>
    <row r="605" spans="1:6" x14ac:dyDescent="0.3">
      <c r="A605" t="s">
        <v>2906</v>
      </c>
      <c r="B605" s="1">
        <v>400000024373</v>
      </c>
      <c r="C605" s="1">
        <v>194433452991</v>
      </c>
      <c r="D605" t="s">
        <v>3518</v>
      </c>
      <c r="E605">
        <v>3954452</v>
      </c>
    </row>
    <row r="606" spans="1:6" x14ac:dyDescent="0.3">
      <c r="A606" t="s">
        <v>2914</v>
      </c>
      <c r="B606" s="1">
        <v>400000024369</v>
      </c>
      <c r="C606" s="1">
        <v>194433452991</v>
      </c>
      <c r="D606" t="s">
        <v>3519</v>
      </c>
      <c r="E606">
        <v>4197356</v>
      </c>
    </row>
    <row r="607" spans="1:6" x14ac:dyDescent="0.3">
      <c r="A607" t="s">
        <v>2933</v>
      </c>
      <c r="B607" s="1">
        <v>400000024274</v>
      </c>
      <c r="C607" s="1">
        <v>194433452991</v>
      </c>
      <c r="D607" t="s">
        <v>3520</v>
      </c>
      <c r="E607">
        <v>3954413</v>
      </c>
    </row>
    <row r="608" spans="1:6" x14ac:dyDescent="0.3">
      <c r="A608" t="s">
        <v>2933</v>
      </c>
      <c r="B608" s="1">
        <v>400000024387</v>
      </c>
      <c r="C608" s="1">
        <v>194433452991</v>
      </c>
      <c r="D608" t="s">
        <v>3521</v>
      </c>
      <c r="E608">
        <v>3954414</v>
      </c>
    </row>
    <row r="609" spans="1:6" x14ac:dyDescent="0.3">
      <c r="A609" t="s">
        <v>2933</v>
      </c>
      <c r="B609" s="1">
        <v>400000024386</v>
      </c>
      <c r="C609" s="1">
        <v>194433452991</v>
      </c>
      <c r="D609" t="s">
        <v>3522</v>
      </c>
      <c r="E609">
        <v>3954415</v>
      </c>
    </row>
    <row r="610" spans="1:6" x14ac:dyDescent="0.3">
      <c r="A610" t="s">
        <v>3215</v>
      </c>
      <c r="B610" s="1">
        <v>400000024386</v>
      </c>
      <c r="C610" s="1">
        <v>194433452991</v>
      </c>
      <c r="D610" t="s">
        <v>3523</v>
      </c>
      <c r="E610">
        <v>3954418</v>
      </c>
    </row>
    <row r="611" spans="1:6" x14ac:dyDescent="0.3">
      <c r="A611" t="s">
        <v>3047</v>
      </c>
      <c r="B611" s="1">
        <v>400000024270</v>
      </c>
      <c r="C611" s="1">
        <v>194433453004</v>
      </c>
      <c r="D611" t="s">
        <v>3524</v>
      </c>
      <c r="E611">
        <v>3950148</v>
      </c>
    </row>
    <row r="612" spans="1:6" x14ac:dyDescent="0.3">
      <c r="A612" t="s">
        <v>3215</v>
      </c>
      <c r="B612" s="1">
        <v>400000024380</v>
      </c>
      <c r="C612" s="1">
        <v>194433453004</v>
      </c>
      <c r="D612" t="s">
        <v>3525</v>
      </c>
      <c r="E612">
        <v>3950155</v>
      </c>
    </row>
    <row r="613" spans="1:6" x14ac:dyDescent="0.3">
      <c r="A613" t="s">
        <v>3047</v>
      </c>
      <c r="B613" s="1">
        <v>400000024270</v>
      </c>
      <c r="C613" s="1">
        <v>194433453004</v>
      </c>
      <c r="D613" t="s">
        <v>3526</v>
      </c>
      <c r="E613">
        <v>3950147</v>
      </c>
      <c r="F613" t="s">
        <v>3930</v>
      </c>
    </row>
    <row r="614" spans="1:6" x14ac:dyDescent="0.3">
      <c r="A614" t="s">
        <v>3047</v>
      </c>
      <c r="B614" s="1">
        <v>400000024271</v>
      </c>
      <c r="C614" s="1">
        <v>194433453004</v>
      </c>
      <c r="D614" t="s">
        <v>3527</v>
      </c>
      <c r="E614">
        <v>3950146</v>
      </c>
    </row>
    <row r="615" spans="1:6" x14ac:dyDescent="0.3">
      <c r="A615" t="s">
        <v>3047</v>
      </c>
      <c r="B615" s="1">
        <v>400000024270</v>
      </c>
      <c r="C615" s="1">
        <v>194433453004</v>
      </c>
      <c r="D615" t="s">
        <v>3528</v>
      </c>
      <c r="E615">
        <v>3950149</v>
      </c>
    </row>
    <row r="616" spans="1:6" x14ac:dyDescent="0.3">
      <c r="A616" t="s">
        <v>3215</v>
      </c>
      <c r="B616" s="1">
        <v>400000024380</v>
      </c>
      <c r="C616" s="1">
        <v>194433453004</v>
      </c>
      <c r="D616" t="s">
        <v>3529</v>
      </c>
      <c r="E616">
        <v>3950153</v>
      </c>
    </row>
    <row r="617" spans="1:6" x14ac:dyDescent="0.3">
      <c r="A617" t="s">
        <v>3215</v>
      </c>
      <c r="B617" s="1">
        <v>400000024382</v>
      </c>
      <c r="C617" s="1">
        <v>194433453004</v>
      </c>
      <c r="D617" t="s">
        <v>3530</v>
      </c>
      <c r="E617">
        <v>3950152</v>
      </c>
    </row>
    <row r="618" spans="1:6" x14ac:dyDescent="0.3">
      <c r="A618" t="s">
        <v>3215</v>
      </c>
      <c r="B618" s="1">
        <v>400000024380</v>
      </c>
      <c r="C618" s="1">
        <v>194433453004</v>
      </c>
      <c r="D618" t="s">
        <v>3531</v>
      </c>
      <c r="E618">
        <v>3950154</v>
      </c>
    </row>
    <row r="619" spans="1:6" x14ac:dyDescent="0.3">
      <c r="A619" t="s">
        <v>2918</v>
      </c>
      <c r="B619" s="1">
        <v>400000024275</v>
      </c>
      <c r="C619" s="1">
        <v>194433453011</v>
      </c>
      <c r="D619" t="s">
        <v>3532</v>
      </c>
      <c r="E619">
        <v>3950014</v>
      </c>
    </row>
    <row r="620" spans="1:6" x14ac:dyDescent="0.3">
      <c r="A620" t="s">
        <v>2918</v>
      </c>
      <c r="B620" s="1">
        <v>400000024360</v>
      </c>
      <c r="C620" s="1">
        <v>194433453011</v>
      </c>
      <c r="D620" t="s">
        <v>3533</v>
      </c>
      <c r="E620">
        <v>3950016</v>
      </c>
    </row>
    <row r="621" spans="1:6" x14ac:dyDescent="0.3">
      <c r="A621" t="s">
        <v>2918</v>
      </c>
      <c r="B621" s="1">
        <v>400000024360</v>
      </c>
      <c r="C621" s="1">
        <v>194433453011</v>
      </c>
      <c r="D621" t="s">
        <v>3534</v>
      </c>
      <c r="E621">
        <v>3950017</v>
      </c>
      <c r="F621" t="s">
        <v>3931</v>
      </c>
    </row>
    <row r="622" spans="1:6" x14ac:dyDescent="0.3">
      <c r="A622" t="s">
        <v>2918</v>
      </c>
      <c r="B622" s="1">
        <v>400000024360</v>
      </c>
      <c r="C622" s="1">
        <v>194433453011</v>
      </c>
      <c r="D622" t="s">
        <v>3535</v>
      </c>
      <c r="E622">
        <v>3950019</v>
      </c>
    </row>
    <row r="623" spans="1:6" x14ac:dyDescent="0.3">
      <c r="A623" t="s">
        <v>2918</v>
      </c>
      <c r="B623" s="1">
        <v>400000024360</v>
      </c>
      <c r="C623" s="1">
        <v>194433453011</v>
      </c>
      <c r="D623" t="s">
        <v>3536</v>
      </c>
      <c r="E623">
        <v>3950018</v>
      </c>
    </row>
    <row r="624" spans="1:6" x14ac:dyDescent="0.3">
      <c r="A624" t="s">
        <v>3215</v>
      </c>
      <c r="B624" s="1">
        <v>400000024360</v>
      </c>
      <c r="C624" s="1">
        <v>194433453011</v>
      </c>
      <c r="D624" t="s">
        <v>3537</v>
      </c>
      <c r="E624">
        <v>3950023</v>
      </c>
    </row>
    <row r="625" spans="1:6" x14ac:dyDescent="0.3">
      <c r="A625" t="s">
        <v>2918</v>
      </c>
      <c r="B625" s="1">
        <v>400000024360</v>
      </c>
      <c r="C625" s="1">
        <v>194433453011</v>
      </c>
      <c r="D625" t="s">
        <v>3538</v>
      </c>
      <c r="E625">
        <v>3954170</v>
      </c>
    </row>
    <row r="626" spans="1:6" x14ac:dyDescent="0.3">
      <c r="A626" t="s">
        <v>2918</v>
      </c>
      <c r="B626" s="1">
        <v>400000024372</v>
      </c>
      <c r="C626" s="1">
        <v>194433453011</v>
      </c>
      <c r="D626" t="s">
        <v>3539</v>
      </c>
      <c r="E626">
        <v>3950015</v>
      </c>
    </row>
    <row r="627" spans="1:6" x14ac:dyDescent="0.3">
      <c r="A627" t="s">
        <v>2935</v>
      </c>
      <c r="B627" s="1">
        <v>400000024266</v>
      </c>
      <c r="C627" s="1">
        <v>194433453028</v>
      </c>
      <c r="D627" t="s">
        <v>3540</v>
      </c>
      <c r="E627">
        <v>3954335</v>
      </c>
    </row>
    <row r="628" spans="1:6" x14ac:dyDescent="0.3">
      <c r="A628" t="s">
        <v>2935</v>
      </c>
      <c r="B628" s="1">
        <v>400000024266</v>
      </c>
      <c r="C628" s="1">
        <v>194433453028</v>
      </c>
      <c r="D628" t="s">
        <v>3541</v>
      </c>
      <c r="E628">
        <v>3954334</v>
      </c>
    </row>
    <row r="629" spans="1:6" x14ac:dyDescent="0.3">
      <c r="A629" t="s">
        <v>2935</v>
      </c>
      <c r="B629" s="1">
        <v>400000024266</v>
      </c>
      <c r="C629" s="1">
        <v>194433453028</v>
      </c>
      <c r="D629" t="s">
        <v>3542</v>
      </c>
      <c r="E629">
        <v>3954336</v>
      </c>
    </row>
    <row r="630" spans="1:6" x14ac:dyDescent="0.3">
      <c r="A630" t="s">
        <v>2929</v>
      </c>
      <c r="B630" s="1">
        <v>400000024262</v>
      </c>
      <c r="C630" s="1">
        <v>194433453028</v>
      </c>
      <c r="D630" t="s">
        <v>3543</v>
      </c>
      <c r="E630">
        <v>4725601</v>
      </c>
    </row>
    <row r="631" spans="1:6" x14ac:dyDescent="0.3">
      <c r="A631" t="s">
        <v>2935</v>
      </c>
      <c r="B631" s="1">
        <v>400000024270</v>
      </c>
      <c r="C631" s="1">
        <v>194433453028</v>
      </c>
      <c r="D631" t="s">
        <v>3544</v>
      </c>
      <c r="E631">
        <v>3954333</v>
      </c>
      <c r="F631" t="s">
        <v>3932</v>
      </c>
    </row>
    <row r="632" spans="1:6" x14ac:dyDescent="0.3">
      <c r="A632" t="s">
        <v>3047</v>
      </c>
      <c r="B632" s="1">
        <v>400000024382</v>
      </c>
      <c r="C632" s="1">
        <v>194433453035</v>
      </c>
      <c r="D632" t="s">
        <v>3545</v>
      </c>
      <c r="E632">
        <v>3950047</v>
      </c>
    </row>
    <row r="633" spans="1:6" x14ac:dyDescent="0.3">
      <c r="A633" t="s">
        <v>3047</v>
      </c>
      <c r="B633" s="1">
        <v>400000024382</v>
      </c>
      <c r="C633" s="1">
        <v>194433453035</v>
      </c>
      <c r="D633" t="s">
        <v>3546</v>
      </c>
      <c r="E633">
        <v>3950044</v>
      </c>
    </row>
    <row r="634" spans="1:6" x14ac:dyDescent="0.3">
      <c r="A634" t="s">
        <v>3047</v>
      </c>
      <c r="B634" s="1">
        <v>400000024382</v>
      </c>
      <c r="C634" s="1">
        <v>194433453035</v>
      </c>
      <c r="D634" t="s">
        <v>3547</v>
      </c>
      <c r="E634">
        <v>3950046</v>
      </c>
      <c r="F634" t="s">
        <v>3933</v>
      </c>
    </row>
    <row r="635" spans="1:6" x14ac:dyDescent="0.3">
      <c r="A635" t="s">
        <v>3047</v>
      </c>
      <c r="B635" s="1">
        <v>400000024382</v>
      </c>
      <c r="C635" s="1">
        <v>194433453035</v>
      </c>
      <c r="D635" t="s">
        <v>3548</v>
      </c>
      <c r="E635">
        <v>3950045</v>
      </c>
    </row>
    <row r="636" spans="1:6" x14ac:dyDescent="0.3">
      <c r="A636" t="s">
        <v>3047</v>
      </c>
      <c r="B636" s="1">
        <v>400000024382</v>
      </c>
      <c r="C636" s="1">
        <v>194433453059</v>
      </c>
      <c r="D636" t="s">
        <v>3549</v>
      </c>
      <c r="E636">
        <v>3949998</v>
      </c>
    </row>
    <row r="637" spans="1:6" x14ac:dyDescent="0.3">
      <c r="A637" t="s">
        <v>3047</v>
      </c>
      <c r="B637" s="1">
        <v>400000024382</v>
      </c>
      <c r="C637" s="1">
        <v>194433453059</v>
      </c>
      <c r="D637" t="s">
        <v>3550</v>
      </c>
      <c r="E637">
        <v>3949999</v>
      </c>
    </row>
    <row r="638" spans="1:6" x14ac:dyDescent="0.3">
      <c r="A638" t="s">
        <v>3215</v>
      </c>
      <c r="B638" s="1">
        <v>400000024271</v>
      </c>
      <c r="C638" s="1">
        <v>194433453059</v>
      </c>
      <c r="D638" t="s">
        <v>3551</v>
      </c>
      <c r="E638">
        <v>3949997</v>
      </c>
    </row>
    <row r="639" spans="1:6" x14ac:dyDescent="0.3">
      <c r="A639" t="s">
        <v>3047</v>
      </c>
      <c r="B639" s="1">
        <v>400000024520</v>
      </c>
      <c r="C639" s="1">
        <v>194433453059</v>
      </c>
      <c r="D639" t="s">
        <v>3552</v>
      </c>
      <c r="E639">
        <v>3955090</v>
      </c>
    </row>
    <row r="640" spans="1:6" x14ac:dyDescent="0.3">
      <c r="A640" t="s">
        <v>3047</v>
      </c>
      <c r="B640" s="1">
        <v>400000024520</v>
      </c>
      <c r="C640" s="1">
        <v>194433453059</v>
      </c>
      <c r="D640" t="s">
        <v>3553</v>
      </c>
      <c r="E640">
        <v>3955095</v>
      </c>
    </row>
    <row r="641" spans="1:5" x14ac:dyDescent="0.3">
      <c r="A641" t="s">
        <v>3215</v>
      </c>
      <c r="B641" s="1">
        <v>400000024271</v>
      </c>
      <c r="C641" s="1">
        <v>194433453066</v>
      </c>
      <c r="D641" t="s">
        <v>3554</v>
      </c>
      <c r="E641">
        <v>3959368</v>
      </c>
    </row>
    <row r="642" spans="1:5" x14ac:dyDescent="0.3">
      <c r="A642" t="s">
        <v>3215</v>
      </c>
      <c r="B642" s="1">
        <v>400000024271</v>
      </c>
      <c r="C642" s="1">
        <v>194433453066</v>
      </c>
      <c r="D642" t="s">
        <v>3555</v>
      </c>
      <c r="E642">
        <v>3959369</v>
      </c>
    </row>
    <row r="643" spans="1:5" x14ac:dyDescent="0.3">
      <c r="A643" t="s">
        <v>2914</v>
      </c>
      <c r="B643" s="1">
        <v>400000024392</v>
      </c>
      <c r="C643" s="1">
        <v>194433453066</v>
      </c>
      <c r="D643" t="s">
        <v>3556</v>
      </c>
      <c r="E643">
        <v>4197368</v>
      </c>
    </row>
    <row r="644" spans="1:5" x14ac:dyDescent="0.3">
      <c r="A644" t="s">
        <v>2918</v>
      </c>
      <c r="B644" s="1">
        <v>400000024361</v>
      </c>
      <c r="C644" s="1">
        <v>194433453066</v>
      </c>
      <c r="D644" t="s">
        <v>3557</v>
      </c>
      <c r="E644">
        <v>4722246</v>
      </c>
    </row>
    <row r="645" spans="1:5" x14ac:dyDescent="0.3">
      <c r="A645" t="s">
        <v>2914</v>
      </c>
      <c r="B645" s="1">
        <v>400000024369</v>
      </c>
      <c r="C645" s="1">
        <v>194433453073</v>
      </c>
      <c r="D645" t="s">
        <v>3558</v>
      </c>
      <c r="E645">
        <v>4197360</v>
      </c>
    </row>
    <row r="646" spans="1:5" x14ac:dyDescent="0.3">
      <c r="A646" t="s">
        <v>2918</v>
      </c>
      <c r="B646" s="1">
        <v>400000024360</v>
      </c>
      <c r="C646" s="1">
        <v>194433453073</v>
      </c>
      <c r="D646" t="s">
        <v>3559</v>
      </c>
      <c r="E646">
        <v>4722003</v>
      </c>
    </row>
    <row r="647" spans="1:5" x14ac:dyDescent="0.3">
      <c r="A647" t="s">
        <v>3087</v>
      </c>
      <c r="B647" s="1">
        <v>400000024388</v>
      </c>
      <c r="C647" s="1">
        <v>194433453073</v>
      </c>
      <c r="D647" t="s">
        <v>3560</v>
      </c>
      <c r="E647">
        <v>3955081</v>
      </c>
    </row>
    <row r="648" spans="1:5" x14ac:dyDescent="0.3">
      <c r="A648" t="s">
        <v>3087</v>
      </c>
      <c r="B648" s="1">
        <v>400000024388</v>
      </c>
      <c r="C648" s="1">
        <v>194433453073</v>
      </c>
      <c r="D648" t="s">
        <v>3561</v>
      </c>
      <c r="E648">
        <v>3955080</v>
      </c>
    </row>
    <row r="649" spans="1:5" x14ac:dyDescent="0.3">
      <c r="A649" t="s">
        <v>2906</v>
      </c>
      <c r="B649" s="1">
        <v>400000024386</v>
      </c>
      <c r="C649" s="1">
        <v>194433453080</v>
      </c>
      <c r="D649" t="s">
        <v>3562</v>
      </c>
      <c r="E649">
        <v>3954673</v>
      </c>
    </row>
    <row r="650" spans="1:5" x14ac:dyDescent="0.3">
      <c r="A650" t="s">
        <v>3087</v>
      </c>
      <c r="B650" s="1">
        <v>400000024386</v>
      </c>
      <c r="C650" s="1">
        <v>194433453080</v>
      </c>
      <c r="D650" t="s">
        <v>3563</v>
      </c>
      <c r="E650">
        <v>3954669</v>
      </c>
    </row>
    <row r="651" spans="1:5" x14ac:dyDescent="0.3">
      <c r="A651" t="s">
        <v>2906</v>
      </c>
      <c r="B651" s="1">
        <v>400000024386</v>
      </c>
      <c r="C651" s="1">
        <v>194433453080</v>
      </c>
      <c r="D651" t="s">
        <v>3564</v>
      </c>
      <c r="E651">
        <v>3954671</v>
      </c>
    </row>
    <row r="652" spans="1:5" x14ac:dyDescent="0.3">
      <c r="A652" t="s">
        <v>2906</v>
      </c>
      <c r="B652" s="1">
        <v>400000024386</v>
      </c>
      <c r="C652" s="1">
        <v>194433453080</v>
      </c>
      <c r="D652" t="s">
        <v>3565</v>
      </c>
      <c r="E652">
        <v>3954672</v>
      </c>
    </row>
    <row r="653" spans="1:5" x14ac:dyDescent="0.3">
      <c r="A653" t="s">
        <v>3087</v>
      </c>
      <c r="B653" s="1">
        <v>400000024386</v>
      </c>
      <c r="C653" s="1">
        <v>194433453080</v>
      </c>
      <c r="D653" t="s">
        <v>3566</v>
      </c>
      <c r="E653">
        <v>3954670</v>
      </c>
    </row>
    <row r="654" spans="1:5" x14ac:dyDescent="0.3">
      <c r="A654" t="s">
        <v>3215</v>
      </c>
      <c r="B654" s="1">
        <v>400000024385</v>
      </c>
      <c r="C654" s="1">
        <v>194433453080</v>
      </c>
      <c r="D654" t="s">
        <v>3567</v>
      </c>
      <c r="E654">
        <v>3955037</v>
      </c>
    </row>
    <row r="655" spans="1:5" x14ac:dyDescent="0.3">
      <c r="A655" t="s">
        <v>2906</v>
      </c>
      <c r="B655" s="1">
        <v>400000024383</v>
      </c>
      <c r="C655" s="1">
        <v>194433453080</v>
      </c>
      <c r="D655" t="s">
        <v>3568</v>
      </c>
      <c r="E655">
        <v>4722244</v>
      </c>
    </row>
    <row r="656" spans="1:5" x14ac:dyDescent="0.3">
      <c r="A656" t="s">
        <v>3215</v>
      </c>
      <c r="B656" s="1">
        <v>400000024385</v>
      </c>
      <c r="C656" s="1">
        <v>194433453080</v>
      </c>
      <c r="D656" t="s">
        <v>3569</v>
      </c>
      <c r="E656">
        <v>3955038</v>
      </c>
    </row>
    <row r="657" spans="1:6" x14ac:dyDescent="0.3">
      <c r="A657" t="s">
        <v>2906</v>
      </c>
      <c r="B657" s="1">
        <v>400000024385</v>
      </c>
      <c r="C657" s="1">
        <v>194433453080</v>
      </c>
      <c r="D657" t="s">
        <v>3570</v>
      </c>
      <c r="E657">
        <v>3954675</v>
      </c>
      <c r="F657" t="s">
        <v>3934</v>
      </c>
    </row>
    <row r="658" spans="1:6" x14ac:dyDescent="0.3">
      <c r="A658" t="s">
        <v>3087</v>
      </c>
      <c r="B658" s="1">
        <v>400000024267</v>
      </c>
      <c r="C658" s="1">
        <v>194433453080</v>
      </c>
      <c r="D658" t="s">
        <v>3571</v>
      </c>
      <c r="E658">
        <v>3954667</v>
      </c>
    </row>
    <row r="659" spans="1:6" x14ac:dyDescent="0.3">
      <c r="A659" t="s">
        <v>3087</v>
      </c>
      <c r="B659" s="1">
        <v>400000024267</v>
      </c>
      <c r="C659" s="1">
        <v>194433453080</v>
      </c>
      <c r="D659" t="s">
        <v>3572</v>
      </c>
      <c r="E659">
        <v>3954666</v>
      </c>
    </row>
    <row r="660" spans="1:6" x14ac:dyDescent="0.3">
      <c r="A660" t="s">
        <v>3215</v>
      </c>
      <c r="B660" s="1">
        <v>400000024268</v>
      </c>
      <c r="C660" s="1">
        <v>194433453097</v>
      </c>
      <c r="D660" t="s">
        <v>3573</v>
      </c>
      <c r="E660">
        <v>3950246</v>
      </c>
    </row>
    <row r="661" spans="1:6" x14ac:dyDescent="0.3">
      <c r="A661" t="s">
        <v>3215</v>
      </c>
      <c r="B661" s="1">
        <v>400000024267</v>
      </c>
      <c r="C661" s="1">
        <v>194433453097</v>
      </c>
      <c r="D661" t="s">
        <v>3574</v>
      </c>
      <c r="E661">
        <v>3950249</v>
      </c>
    </row>
    <row r="662" spans="1:6" x14ac:dyDescent="0.3">
      <c r="A662" t="s">
        <v>3215</v>
      </c>
      <c r="B662" s="1">
        <v>400000024275</v>
      </c>
      <c r="C662" s="1">
        <v>194433453097</v>
      </c>
      <c r="D662" t="s">
        <v>3575</v>
      </c>
      <c r="E662">
        <v>3950240</v>
      </c>
    </row>
    <row r="663" spans="1:6" x14ac:dyDescent="0.3">
      <c r="A663" t="s">
        <v>3215</v>
      </c>
      <c r="B663" s="1">
        <v>400000024267</v>
      </c>
      <c r="C663" s="1">
        <v>194433453097</v>
      </c>
      <c r="D663" t="s">
        <v>3576</v>
      </c>
      <c r="E663">
        <v>3950248</v>
      </c>
    </row>
    <row r="664" spans="1:6" x14ac:dyDescent="0.3">
      <c r="A664" t="s">
        <v>3215</v>
      </c>
      <c r="B664" s="1">
        <v>400000024275</v>
      </c>
      <c r="C664" s="1">
        <v>194433453097</v>
      </c>
      <c r="D664" t="s">
        <v>3577</v>
      </c>
      <c r="E664">
        <v>3950241</v>
      </c>
    </row>
    <row r="665" spans="1:6" x14ac:dyDescent="0.3">
      <c r="A665" t="s">
        <v>3215</v>
      </c>
      <c r="B665" s="1">
        <v>400000024267</v>
      </c>
      <c r="C665" s="1">
        <v>194433453097</v>
      </c>
      <c r="D665" t="s">
        <v>3578</v>
      </c>
      <c r="E665">
        <v>3950250</v>
      </c>
    </row>
    <row r="666" spans="1:6" x14ac:dyDescent="0.3">
      <c r="A666" t="s">
        <v>3215</v>
      </c>
      <c r="B666" s="1">
        <v>400000024267</v>
      </c>
      <c r="C666" s="1">
        <v>194433453097</v>
      </c>
      <c r="D666" t="s">
        <v>3579</v>
      </c>
      <c r="E666">
        <v>3950247</v>
      </c>
    </row>
    <row r="667" spans="1:6" x14ac:dyDescent="0.3">
      <c r="A667" t="s">
        <v>3215</v>
      </c>
      <c r="B667" s="1">
        <v>400000024271</v>
      </c>
      <c r="C667" s="1">
        <v>194433453097</v>
      </c>
      <c r="D667" t="s">
        <v>3580</v>
      </c>
      <c r="E667">
        <v>3950242</v>
      </c>
    </row>
    <row r="668" spans="1:6" x14ac:dyDescent="0.3">
      <c r="A668" t="s">
        <v>3215</v>
      </c>
      <c r="B668" s="1">
        <v>400000024270</v>
      </c>
      <c r="C668" s="1">
        <v>194433453097</v>
      </c>
      <c r="D668" t="s">
        <v>3581</v>
      </c>
      <c r="E668">
        <v>3950244</v>
      </c>
    </row>
    <row r="669" spans="1:6" x14ac:dyDescent="0.3">
      <c r="A669" t="s">
        <v>3215</v>
      </c>
      <c r="B669" s="1">
        <v>400000024270</v>
      </c>
      <c r="C669" s="1">
        <v>194433453097</v>
      </c>
      <c r="D669" t="s">
        <v>3582</v>
      </c>
      <c r="E669">
        <v>3950243</v>
      </c>
    </row>
    <row r="670" spans="1:6" x14ac:dyDescent="0.3">
      <c r="A670" t="s">
        <v>2918</v>
      </c>
      <c r="B670" s="1">
        <v>400000024360</v>
      </c>
      <c r="C670" s="1">
        <v>194433453097</v>
      </c>
      <c r="D670" t="s">
        <v>3583</v>
      </c>
      <c r="E670">
        <v>4721970</v>
      </c>
    </row>
    <row r="671" spans="1:6" x14ac:dyDescent="0.3">
      <c r="A671" t="s">
        <v>3047</v>
      </c>
      <c r="B671" s="1">
        <v>400000024387</v>
      </c>
      <c r="C671" s="1">
        <v>194433453103</v>
      </c>
      <c r="D671" t="s">
        <v>3584</v>
      </c>
      <c r="E671">
        <v>3954950</v>
      </c>
    </row>
    <row r="672" spans="1:6" x14ac:dyDescent="0.3">
      <c r="A672" t="s">
        <v>3047</v>
      </c>
      <c r="B672" s="1">
        <v>400000024519</v>
      </c>
      <c r="C672" s="1">
        <v>194433453103</v>
      </c>
      <c r="D672" t="s">
        <v>3585</v>
      </c>
      <c r="E672">
        <v>3954952</v>
      </c>
    </row>
    <row r="673" spans="1:5" x14ac:dyDescent="0.3">
      <c r="A673" t="s">
        <v>3047</v>
      </c>
      <c r="B673" s="1">
        <v>400000024519</v>
      </c>
      <c r="C673" s="1">
        <v>194433453103</v>
      </c>
      <c r="D673" t="s">
        <v>3586</v>
      </c>
      <c r="E673">
        <v>3954956</v>
      </c>
    </row>
    <row r="674" spans="1:5" x14ac:dyDescent="0.3">
      <c r="A674" t="s">
        <v>3047</v>
      </c>
      <c r="B674" s="1">
        <v>400000024519</v>
      </c>
      <c r="C674" s="1">
        <v>194433453103</v>
      </c>
      <c r="D674" t="s">
        <v>3587</v>
      </c>
      <c r="E674">
        <v>3954954</v>
      </c>
    </row>
    <row r="675" spans="1:5" x14ac:dyDescent="0.3">
      <c r="A675" t="s">
        <v>3047</v>
      </c>
      <c r="B675" s="1">
        <v>400000024519</v>
      </c>
      <c r="C675" s="1">
        <v>194433453103</v>
      </c>
      <c r="D675" t="s">
        <v>3588</v>
      </c>
      <c r="E675">
        <v>3954951</v>
      </c>
    </row>
    <row r="676" spans="1:5" x14ac:dyDescent="0.3">
      <c r="A676" t="s">
        <v>3047</v>
      </c>
      <c r="B676" s="1">
        <v>400000024519</v>
      </c>
      <c r="C676" s="1">
        <v>194433453103</v>
      </c>
      <c r="D676" t="s">
        <v>3589</v>
      </c>
      <c r="E676">
        <v>3954955</v>
      </c>
    </row>
    <row r="677" spans="1:5" x14ac:dyDescent="0.3">
      <c r="A677" t="s">
        <v>3047</v>
      </c>
      <c r="B677" s="1">
        <v>400000024519</v>
      </c>
      <c r="C677" s="1">
        <v>194433453103</v>
      </c>
      <c r="D677" t="s">
        <v>3590</v>
      </c>
      <c r="E677">
        <v>3954959</v>
      </c>
    </row>
    <row r="678" spans="1:5" x14ac:dyDescent="0.3">
      <c r="A678" t="s">
        <v>3047</v>
      </c>
      <c r="B678" s="1">
        <v>400000024519</v>
      </c>
      <c r="C678" s="1">
        <v>194433453103</v>
      </c>
      <c r="D678" t="s">
        <v>3591</v>
      </c>
      <c r="E678">
        <v>3954957</v>
      </c>
    </row>
    <row r="679" spans="1:5" x14ac:dyDescent="0.3">
      <c r="A679" t="s">
        <v>2906</v>
      </c>
      <c r="B679" s="1">
        <v>400000024519</v>
      </c>
      <c r="C679" s="1">
        <v>194433453103</v>
      </c>
      <c r="D679" t="s">
        <v>3592</v>
      </c>
      <c r="E679">
        <v>4722253</v>
      </c>
    </row>
    <row r="680" spans="1:5" x14ac:dyDescent="0.3">
      <c r="A680" t="s">
        <v>3047</v>
      </c>
      <c r="B680" s="1">
        <v>400000024519</v>
      </c>
      <c r="C680" s="1">
        <v>194433453103</v>
      </c>
      <c r="D680" t="s">
        <v>3593</v>
      </c>
      <c r="E680">
        <v>3954953</v>
      </c>
    </row>
    <row r="681" spans="1:5" x14ac:dyDescent="0.3">
      <c r="A681" t="s">
        <v>3047</v>
      </c>
      <c r="B681" s="1">
        <v>400000024519</v>
      </c>
      <c r="C681" s="1">
        <v>194433453103</v>
      </c>
      <c r="D681" t="s">
        <v>3594</v>
      </c>
      <c r="E681">
        <v>3954958</v>
      </c>
    </row>
    <row r="682" spans="1:5" x14ac:dyDescent="0.3">
      <c r="A682" t="s">
        <v>3215</v>
      </c>
      <c r="B682" s="1">
        <v>400000024275</v>
      </c>
      <c r="C682" s="1">
        <v>194433453110</v>
      </c>
      <c r="D682" t="s">
        <v>3595</v>
      </c>
      <c r="E682">
        <v>3954405</v>
      </c>
    </row>
    <row r="683" spans="1:5" x14ac:dyDescent="0.3">
      <c r="A683" t="s">
        <v>2933</v>
      </c>
      <c r="B683" s="1">
        <v>400000024373</v>
      </c>
      <c r="C683" s="1">
        <v>194433453110</v>
      </c>
      <c r="D683" t="s">
        <v>3596</v>
      </c>
      <c r="E683">
        <v>3954544</v>
      </c>
    </row>
    <row r="684" spans="1:5" x14ac:dyDescent="0.3">
      <c r="A684" t="s">
        <v>2918</v>
      </c>
      <c r="B684" s="1">
        <v>400000024360</v>
      </c>
      <c r="C684" s="1">
        <v>194433453110</v>
      </c>
      <c r="D684" t="s">
        <v>3597</v>
      </c>
      <c r="E684">
        <v>4721968</v>
      </c>
    </row>
    <row r="685" spans="1:5" x14ac:dyDescent="0.3">
      <c r="A685" t="s">
        <v>2933</v>
      </c>
      <c r="B685" s="1">
        <v>400000024373</v>
      </c>
      <c r="C685" s="1">
        <v>194433453110</v>
      </c>
      <c r="D685" t="s">
        <v>3598</v>
      </c>
      <c r="E685">
        <v>3954545</v>
      </c>
    </row>
    <row r="686" spans="1:5" x14ac:dyDescent="0.3">
      <c r="A686" t="s">
        <v>2933</v>
      </c>
      <c r="B686" s="1">
        <v>400000024373</v>
      </c>
      <c r="C686" s="1">
        <v>194433453110</v>
      </c>
      <c r="D686" t="s">
        <v>3599</v>
      </c>
      <c r="E686">
        <v>3954546</v>
      </c>
    </row>
    <row r="687" spans="1:5" x14ac:dyDescent="0.3">
      <c r="A687" t="s">
        <v>2933</v>
      </c>
      <c r="B687" s="1">
        <v>400000024373</v>
      </c>
      <c r="C687" s="1">
        <v>194433453110</v>
      </c>
      <c r="D687" t="s">
        <v>3600</v>
      </c>
      <c r="E687">
        <v>3954547</v>
      </c>
    </row>
    <row r="688" spans="1:5" x14ac:dyDescent="0.3">
      <c r="A688" t="s">
        <v>2933</v>
      </c>
      <c r="B688" s="1">
        <v>400000024373</v>
      </c>
      <c r="C688" s="1">
        <v>194433453110</v>
      </c>
      <c r="D688" t="s">
        <v>3601</v>
      </c>
      <c r="E688">
        <v>3954549</v>
      </c>
    </row>
    <row r="689" spans="1:5" x14ac:dyDescent="0.3">
      <c r="A689" t="s">
        <v>2914</v>
      </c>
      <c r="B689" s="1">
        <v>400000024369</v>
      </c>
      <c r="C689" s="1">
        <v>194433453110</v>
      </c>
      <c r="D689" t="s">
        <v>3602</v>
      </c>
      <c r="E689">
        <v>4197361</v>
      </c>
    </row>
    <row r="690" spans="1:5" x14ac:dyDescent="0.3">
      <c r="A690" t="s">
        <v>2933</v>
      </c>
      <c r="B690" s="1">
        <v>400000024373</v>
      </c>
      <c r="C690" s="1">
        <v>194433453110</v>
      </c>
      <c r="D690" t="s">
        <v>3603</v>
      </c>
      <c r="E690">
        <v>3954550</v>
      </c>
    </row>
    <row r="691" spans="1:5" x14ac:dyDescent="0.3">
      <c r="A691" t="s">
        <v>2933</v>
      </c>
      <c r="B691" s="1">
        <v>400000024373</v>
      </c>
      <c r="C691" s="1">
        <v>194433453110</v>
      </c>
      <c r="D691" t="s">
        <v>3604</v>
      </c>
      <c r="E691">
        <v>3954551</v>
      </c>
    </row>
    <row r="692" spans="1:5" x14ac:dyDescent="0.3">
      <c r="A692" t="s">
        <v>2933</v>
      </c>
      <c r="B692" s="1">
        <v>400000024373</v>
      </c>
      <c r="C692" s="1">
        <v>194433453110</v>
      </c>
      <c r="D692" t="s">
        <v>3605</v>
      </c>
      <c r="E692">
        <v>3954553</v>
      </c>
    </row>
    <row r="693" spans="1:5" x14ac:dyDescent="0.3">
      <c r="A693" t="s">
        <v>3047</v>
      </c>
      <c r="B693" s="1">
        <v>400000024510</v>
      </c>
      <c r="C693" s="1">
        <v>194433453127</v>
      </c>
      <c r="D693" t="s">
        <v>3606</v>
      </c>
      <c r="E693">
        <v>3954717</v>
      </c>
    </row>
    <row r="694" spans="1:5" x14ac:dyDescent="0.3">
      <c r="A694" t="s">
        <v>2906</v>
      </c>
      <c r="B694" s="1">
        <v>400000024510</v>
      </c>
      <c r="C694" s="1">
        <v>194433453127</v>
      </c>
      <c r="D694" t="s">
        <v>3607</v>
      </c>
      <c r="E694">
        <v>3954714</v>
      </c>
    </row>
    <row r="695" spans="1:5" x14ac:dyDescent="0.3">
      <c r="A695" t="s">
        <v>3047</v>
      </c>
      <c r="B695" s="1">
        <v>400000024510</v>
      </c>
      <c r="C695" s="1">
        <v>194433453127</v>
      </c>
      <c r="D695" t="s">
        <v>3608</v>
      </c>
      <c r="E695">
        <v>3954718</v>
      </c>
    </row>
    <row r="696" spans="1:5" x14ac:dyDescent="0.3">
      <c r="A696" t="s">
        <v>3047</v>
      </c>
      <c r="B696" s="1">
        <v>400000024510</v>
      </c>
      <c r="C696" s="1">
        <v>194433453127</v>
      </c>
      <c r="D696" t="s">
        <v>3609</v>
      </c>
      <c r="E696">
        <v>3954719</v>
      </c>
    </row>
    <row r="697" spans="1:5" x14ac:dyDescent="0.3">
      <c r="A697" t="s">
        <v>3047</v>
      </c>
      <c r="B697" s="1">
        <v>400000024383</v>
      </c>
      <c r="C697" s="1">
        <v>194433453127</v>
      </c>
      <c r="D697" t="s">
        <v>3610</v>
      </c>
      <c r="E697">
        <v>3954709</v>
      </c>
    </row>
    <row r="698" spans="1:5" x14ac:dyDescent="0.3">
      <c r="A698" t="s">
        <v>3047</v>
      </c>
      <c r="B698" s="1">
        <v>400000024522</v>
      </c>
      <c r="C698" s="1">
        <v>194433453127</v>
      </c>
      <c r="D698" t="s">
        <v>3611</v>
      </c>
      <c r="E698">
        <v>3954710</v>
      </c>
    </row>
    <row r="699" spans="1:5" x14ac:dyDescent="0.3">
      <c r="A699" t="s">
        <v>3047</v>
      </c>
      <c r="B699" s="1">
        <v>400000024510</v>
      </c>
      <c r="C699" s="1">
        <v>194433453127</v>
      </c>
      <c r="D699" t="s">
        <v>3612</v>
      </c>
      <c r="E699">
        <v>3954716</v>
      </c>
    </row>
    <row r="700" spans="1:5" x14ac:dyDescent="0.3">
      <c r="A700" t="s">
        <v>3047</v>
      </c>
      <c r="B700" s="1">
        <v>400000024519</v>
      </c>
      <c r="C700" s="1">
        <v>194433453127</v>
      </c>
      <c r="D700" t="s">
        <v>3613</v>
      </c>
      <c r="E700">
        <v>3954711</v>
      </c>
    </row>
    <row r="701" spans="1:5" x14ac:dyDescent="0.3">
      <c r="A701" t="s">
        <v>2918</v>
      </c>
      <c r="B701" s="1">
        <v>400000024510</v>
      </c>
      <c r="C701" s="1">
        <v>194433453127</v>
      </c>
      <c r="D701" t="s">
        <v>3614</v>
      </c>
      <c r="E701">
        <v>4721990</v>
      </c>
    </row>
    <row r="702" spans="1:5" x14ac:dyDescent="0.3">
      <c r="A702" t="s">
        <v>3087</v>
      </c>
      <c r="B702" s="1">
        <v>400000024510</v>
      </c>
      <c r="C702" s="1">
        <v>194433453127</v>
      </c>
      <c r="D702" t="s">
        <v>3615</v>
      </c>
      <c r="E702">
        <v>3954713</v>
      </c>
    </row>
    <row r="703" spans="1:5" x14ac:dyDescent="0.3">
      <c r="A703" t="s">
        <v>3047</v>
      </c>
      <c r="B703" s="1">
        <v>400000024386</v>
      </c>
      <c r="C703" s="1">
        <v>194433453127</v>
      </c>
      <c r="D703" t="s">
        <v>3616</v>
      </c>
      <c r="E703">
        <v>3954708</v>
      </c>
    </row>
    <row r="704" spans="1:5" x14ac:dyDescent="0.3">
      <c r="A704" t="s">
        <v>3087</v>
      </c>
      <c r="B704" s="1">
        <v>400000024388</v>
      </c>
      <c r="C704" s="1">
        <v>194433453134</v>
      </c>
      <c r="D704" t="s">
        <v>3617</v>
      </c>
      <c r="E704">
        <v>3954939</v>
      </c>
    </row>
    <row r="705" spans="1:5" x14ac:dyDescent="0.3">
      <c r="A705" t="s">
        <v>2918</v>
      </c>
      <c r="B705" s="1">
        <v>400000024360</v>
      </c>
      <c r="C705" s="1">
        <v>194433453134</v>
      </c>
      <c r="D705" t="s">
        <v>3618</v>
      </c>
      <c r="E705">
        <v>4722036</v>
      </c>
    </row>
    <row r="706" spans="1:5" x14ac:dyDescent="0.3">
      <c r="A706" t="s">
        <v>3087</v>
      </c>
      <c r="B706" s="1">
        <v>400000024388</v>
      </c>
      <c r="C706" s="1">
        <v>194433453134</v>
      </c>
      <c r="D706" t="s">
        <v>3619</v>
      </c>
      <c r="E706">
        <v>3954943</v>
      </c>
    </row>
    <row r="707" spans="1:5" x14ac:dyDescent="0.3">
      <c r="A707" t="s">
        <v>3087</v>
      </c>
      <c r="B707" s="1">
        <v>400000024388</v>
      </c>
      <c r="C707" s="1">
        <v>194433453134</v>
      </c>
      <c r="D707" t="s">
        <v>3620</v>
      </c>
      <c r="E707">
        <v>3954942</v>
      </c>
    </row>
    <row r="708" spans="1:5" x14ac:dyDescent="0.3">
      <c r="A708" t="s">
        <v>3087</v>
      </c>
      <c r="B708" s="1">
        <v>400000024388</v>
      </c>
      <c r="C708" s="1">
        <v>194433453134</v>
      </c>
      <c r="D708" t="s">
        <v>3621</v>
      </c>
      <c r="E708">
        <v>3954940</v>
      </c>
    </row>
    <row r="709" spans="1:5" x14ac:dyDescent="0.3">
      <c r="A709" t="s">
        <v>3087</v>
      </c>
      <c r="B709" s="1">
        <v>400000024388</v>
      </c>
      <c r="C709" s="1">
        <v>194433453134</v>
      </c>
      <c r="D709" t="s">
        <v>3622</v>
      </c>
      <c r="E709">
        <v>3954941</v>
      </c>
    </row>
    <row r="710" spans="1:5" x14ac:dyDescent="0.3">
      <c r="A710" t="s">
        <v>3087</v>
      </c>
      <c r="B710" s="1">
        <v>400000024388</v>
      </c>
      <c r="C710" s="1">
        <v>194433453134</v>
      </c>
      <c r="D710" t="s">
        <v>3623</v>
      </c>
      <c r="E710">
        <v>3954944</v>
      </c>
    </row>
    <row r="711" spans="1:5" x14ac:dyDescent="0.3">
      <c r="A711" t="s">
        <v>3087</v>
      </c>
      <c r="B711" s="1">
        <v>400000024381</v>
      </c>
      <c r="C711" s="1">
        <v>194433453134</v>
      </c>
      <c r="D711" t="s">
        <v>3624</v>
      </c>
      <c r="E711">
        <v>3954946</v>
      </c>
    </row>
    <row r="712" spans="1:5" x14ac:dyDescent="0.3">
      <c r="A712" t="s">
        <v>3087</v>
      </c>
      <c r="B712" s="1">
        <v>400000024381</v>
      </c>
      <c r="C712" s="1">
        <v>194433453134</v>
      </c>
      <c r="D712" t="s">
        <v>3625</v>
      </c>
      <c r="E712">
        <v>3954947</v>
      </c>
    </row>
    <row r="713" spans="1:5" x14ac:dyDescent="0.3">
      <c r="A713" t="s">
        <v>3087</v>
      </c>
      <c r="B713" s="1">
        <v>400000024394</v>
      </c>
      <c r="C713" s="1">
        <v>194433453134</v>
      </c>
      <c r="D713" t="s">
        <v>3626</v>
      </c>
      <c r="E713">
        <v>3954938</v>
      </c>
    </row>
    <row r="714" spans="1:5" x14ac:dyDescent="0.3">
      <c r="A714" t="s">
        <v>3087</v>
      </c>
      <c r="B714" s="1">
        <v>400000024388</v>
      </c>
      <c r="C714" s="1">
        <v>194433453134</v>
      </c>
      <c r="D714" t="s">
        <v>3627</v>
      </c>
      <c r="E714">
        <v>3954945</v>
      </c>
    </row>
    <row r="715" spans="1:5" x14ac:dyDescent="0.3">
      <c r="A715" t="s">
        <v>3047</v>
      </c>
      <c r="B715" s="1">
        <v>400000024275</v>
      </c>
      <c r="C715" s="1">
        <v>194433453141</v>
      </c>
      <c r="D715" t="s">
        <v>3628</v>
      </c>
      <c r="E715">
        <v>3954736</v>
      </c>
    </row>
    <row r="716" spans="1:5" x14ac:dyDescent="0.3">
      <c r="A716" t="s">
        <v>3215</v>
      </c>
      <c r="B716" s="1">
        <v>400000024510</v>
      </c>
      <c r="C716" s="1">
        <v>194433453141</v>
      </c>
      <c r="D716" t="s">
        <v>3629</v>
      </c>
      <c r="E716">
        <v>3954742</v>
      </c>
    </row>
    <row r="717" spans="1:5" x14ac:dyDescent="0.3">
      <c r="A717" t="s">
        <v>3215</v>
      </c>
      <c r="B717" s="1">
        <v>400000024510</v>
      </c>
      <c r="C717" s="1">
        <v>194433453141</v>
      </c>
      <c r="D717" t="s">
        <v>3630</v>
      </c>
      <c r="E717">
        <v>3954744</v>
      </c>
    </row>
    <row r="718" spans="1:5" x14ac:dyDescent="0.3">
      <c r="A718" t="s">
        <v>3215</v>
      </c>
      <c r="B718" s="1">
        <v>400000024510</v>
      </c>
      <c r="C718" s="1">
        <v>194433453141</v>
      </c>
      <c r="D718" t="s">
        <v>3631</v>
      </c>
      <c r="E718">
        <v>3954745</v>
      </c>
    </row>
    <row r="719" spans="1:5" x14ac:dyDescent="0.3">
      <c r="A719" t="s">
        <v>2906</v>
      </c>
      <c r="B719" s="1">
        <v>400000024510</v>
      </c>
      <c r="C719" s="1">
        <v>194433453141</v>
      </c>
      <c r="D719" t="s">
        <v>3632</v>
      </c>
      <c r="E719">
        <v>4722245</v>
      </c>
    </row>
    <row r="720" spans="1:5" x14ac:dyDescent="0.3">
      <c r="A720" t="s">
        <v>3047</v>
      </c>
      <c r="B720" s="1">
        <v>400000024275</v>
      </c>
      <c r="C720" s="1">
        <v>194433453141</v>
      </c>
      <c r="D720" t="s">
        <v>3633</v>
      </c>
      <c r="E720">
        <v>3954735</v>
      </c>
    </row>
    <row r="721" spans="1:6" x14ac:dyDescent="0.3">
      <c r="A721" t="s">
        <v>3047</v>
      </c>
      <c r="B721" s="1">
        <v>400000024275</v>
      </c>
      <c r="C721" s="1">
        <v>194433453141</v>
      </c>
      <c r="D721" t="s">
        <v>3634</v>
      </c>
      <c r="E721">
        <v>3954739</v>
      </c>
    </row>
    <row r="722" spans="1:6" x14ac:dyDescent="0.3">
      <c r="A722" t="s">
        <v>3215</v>
      </c>
      <c r="B722" s="1">
        <v>400000024510</v>
      </c>
      <c r="C722" s="1">
        <v>194433453141</v>
      </c>
      <c r="D722" t="s">
        <v>3635</v>
      </c>
      <c r="E722">
        <v>3954743</v>
      </c>
    </row>
    <row r="723" spans="1:6" x14ac:dyDescent="0.3">
      <c r="A723" t="s">
        <v>3215</v>
      </c>
      <c r="B723" s="1">
        <v>400000024387</v>
      </c>
      <c r="C723" s="1">
        <v>194433453141</v>
      </c>
      <c r="D723" t="s">
        <v>3636</v>
      </c>
      <c r="E723">
        <v>3954741</v>
      </c>
    </row>
    <row r="724" spans="1:6" x14ac:dyDescent="0.3">
      <c r="A724" t="s">
        <v>3047</v>
      </c>
      <c r="B724" s="1">
        <v>400000024275</v>
      </c>
      <c r="C724" s="1">
        <v>194433453141</v>
      </c>
      <c r="D724" t="s">
        <v>3637</v>
      </c>
      <c r="E724">
        <v>3954737</v>
      </c>
    </row>
    <row r="725" spans="1:6" x14ac:dyDescent="0.3">
      <c r="A725" t="s">
        <v>3047</v>
      </c>
      <c r="B725" s="1">
        <v>400000024275</v>
      </c>
      <c r="C725" s="1">
        <v>194433453141</v>
      </c>
      <c r="D725" t="s">
        <v>3638</v>
      </c>
      <c r="E725">
        <v>3954738</v>
      </c>
    </row>
    <row r="726" spans="1:6" x14ac:dyDescent="0.3">
      <c r="A726" t="s">
        <v>3215</v>
      </c>
      <c r="B726" s="1">
        <v>400000024271</v>
      </c>
      <c r="C726" s="1">
        <v>194433453158</v>
      </c>
      <c r="D726" t="s">
        <v>3639</v>
      </c>
      <c r="E726">
        <v>3954776</v>
      </c>
    </row>
    <row r="727" spans="1:6" x14ac:dyDescent="0.3">
      <c r="A727" t="s">
        <v>3215</v>
      </c>
      <c r="B727" s="1">
        <v>400000024271</v>
      </c>
      <c r="C727" s="1">
        <v>194433453158</v>
      </c>
      <c r="D727" t="s">
        <v>3640</v>
      </c>
      <c r="E727">
        <v>3954779</v>
      </c>
    </row>
    <row r="728" spans="1:6" x14ac:dyDescent="0.3">
      <c r="A728" t="s">
        <v>3215</v>
      </c>
      <c r="B728" s="1">
        <v>400000024271</v>
      </c>
      <c r="C728" s="1">
        <v>194433453158</v>
      </c>
      <c r="D728" t="s">
        <v>3641</v>
      </c>
      <c r="E728">
        <v>3954773</v>
      </c>
    </row>
    <row r="729" spans="1:6" x14ac:dyDescent="0.3">
      <c r="A729" t="s">
        <v>3215</v>
      </c>
      <c r="B729" s="1">
        <v>400000024271</v>
      </c>
      <c r="C729" s="1">
        <v>194433453158</v>
      </c>
      <c r="D729" t="s">
        <v>3642</v>
      </c>
      <c r="E729">
        <v>3954778</v>
      </c>
    </row>
    <row r="730" spans="1:6" x14ac:dyDescent="0.3">
      <c r="A730" t="s">
        <v>3215</v>
      </c>
      <c r="B730" s="1">
        <v>400000024271</v>
      </c>
      <c r="C730" s="1">
        <v>194433453158</v>
      </c>
      <c r="D730" t="s">
        <v>3643</v>
      </c>
      <c r="E730">
        <v>3954775</v>
      </c>
    </row>
    <row r="731" spans="1:6" x14ac:dyDescent="0.3">
      <c r="A731" t="s">
        <v>3215</v>
      </c>
      <c r="B731" s="1">
        <v>400000024271</v>
      </c>
      <c r="C731" s="1">
        <v>194433453158</v>
      </c>
      <c r="D731" t="s">
        <v>3644</v>
      </c>
      <c r="E731">
        <v>3954771</v>
      </c>
    </row>
    <row r="732" spans="1:6" x14ac:dyDescent="0.3">
      <c r="A732" t="s">
        <v>2906</v>
      </c>
      <c r="B732" s="1">
        <v>400000024386</v>
      </c>
      <c r="C732" s="1">
        <v>194433453158</v>
      </c>
      <c r="D732" t="s">
        <v>3645</v>
      </c>
      <c r="E732">
        <v>4722243</v>
      </c>
      <c r="F732" t="s">
        <v>3935</v>
      </c>
    </row>
    <row r="733" spans="1:6" x14ac:dyDescent="0.3">
      <c r="A733" t="s">
        <v>3215</v>
      </c>
      <c r="B733" s="1">
        <v>400000024271</v>
      </c>
      <c r="C733" s="1">
        <v>194433453158</v>
      </c>
      <c r="D733" t="s">
        <v>3646</v>
      </c>
      <c r="E733">
        <v>3954774</v>
      </c>
    </row>
    <row r="734" spans="1:6" x14ac:dyDescent="0.3">
      <c r="A734" t="s">
        <v>2918</v>
      </c>
      <c r="B734" s="1">
        <v>400000024386</v>
      </c>
      <c r="C734" s="1">
        <v>194433453165</v>
      </c>
      <c r="D734" t="s">
        <v>3647</v>
      </c>
      <c r="E734">
        <v>3950010</v>
      </c>
    </row>
    <row r="735" spans="1:6" x14ac:dyDescent="0.3">
      <c r="A735" t="s">
        <v>2918</v>
      </c>
      <c r="B735" s="1">
        <v>400000024372</v>
      </c>
      <c r="C735" s="1">
        <v>194433453165</v>
      </c>
      <c r="D735" t="s">
        <v>3648</v>
      </c>
      <c r="E735">
        <v>3950011</v>
      </c>
    </row>
    <row r="736" spans="1:6" x14ac:dyDescent="0.3">
      <c r="A736" t="s">
        <v>2906</v>
      </c>
      <c r="B736" s="1">
        <v>400000024372</v>
      </c>
      <c r="C736" s="1">
        <v>194433453165</v>
      </c>
      <c r="D736" t="s">
        <v>3649</v>
      </c>
      <c r="E736">
        <v>4722229</v>
      </c>
    </row>
    <row r="737" spans="1:5" x14ac:dyDescent="0.3">
      <c r="A737" t="s">
        <v>2935</v>
      </c>
      <c r="B737" s="1">
        <v>400000024260</v>
      </c>
      <c r="C737" s="1">
        <v>194433453172</v>
      </c>
      <c r="D737" t="s">
        <v>3650</v>
      </c>
      <c r="E737">
        <v>3950067</v>
      </c>
    </row>
    <row r="738" spans="1:5" x14ac:dyDescent="0.3">
      <c r="A738" t="s">
        <v>3047</v>
      </c>
      <c r="B738" s="1">
        <v>400000024522</v>
      </c>
      <c r="C738" s="1">
        <v>194433453172</v>
      </c>
      <c r="D738" t="s">
        <v>3651</v>
      </c>
      <c r="E738">
        <v>3955088</v>
      </c>
    </row>
    <row r="739" spans="1:5" x14ac:dyDescent="0.3">
      <c r="A739" t="s">
        <v>2935</v>
      </c>
      <c r="B739" s="1">
        <v>400000024260</v>
      </c>
      <c r="C739" s="1">
        <v>194433453172</v>
      </c>
      <c r="D739" t="s">
        <v>3652</v>
      </c>
      <c r="E739">
        <v>3950069</v>
      </c>
    </row>
    <row r="740" spans="1:5" x14ac:dyDescent="0.3">
      <c r="A740" t="s">
        <v>2935</v>
      </c>
      <c r="B740" s="1">
        <v>400000024260</v>
      </c>
      <c r="C740" s="1">
        <v>194433453172</v>
      </c>
      <c r="D740" t="s">
        <v>3653</v>
      </c>
      <c r="E740">
        <v>3950068</v>
      </c>
    </row>
    <row r="741" spans="1:5" x14ac:dyDescent="0.3">
      <c r="A741" t="s">
        <v>2918</v>
      </c>
      <c r="B741" s="1">
        <v>400000024360</v>
      </c>
      <c r="C741" s="1">
        <v>194433453172</v>
      </c>
      <c r="D741" t="s">
        <v>3654</v>
      </c>
      <c r="E741">
        <v>3950071</v>
      </c>
    </row>
    <row r="742" spans="1:5" x14ac:dyDescent="0.3">
      <c r="A742" t="s">
        <v>2935</v>
      </c>
      <c r="B742" s="1">
        <v>400000024260</v>
      </c>
      <c r="C742" s="1">
        <v>194433453172</v>
      </c>
      <c r="D742" t="s">
        <v>3655</v>
      </c>
      <c r="E742">
        <v>3950066</v>
      </c>
    </row>
    <row r="743" spans="1:5" x14ac:dyDescent="0.3">
      <c r="A743" t="s">
        <v>3047</v>
      </c>
      <c r="B743" s="1">
        <v>400000024519</v>
      </c>
      <c r="C743" s="1">
        <v>194433453172</v>
      </c>
      <c r="D743" t="s">
        <v>3656</v>
      </c>
      <c r="E743">
        <v>3955089</v>
      </c>
    </row>
    <row r="744" spans="1:5" x14ac:dyDescent="0.3">
      <c r="A744" t="s">
        <v>2918</v>
      </c>
      <c r="B744" s="1">
        <v>400000024519</v>
      </c>
      <c r="C744" s="1">
        <v>194433453172</v>
      </c>
      <c r="D744" t="s">
        <v>3657</v>
      </c>
      <c r="E744">
        <v>4722004</v>
      </c>
    </row>
    <row r="745" spans="1:5" x14ac:dyDescent="0.3">
      <c r="A745" t="s">
        <v>3087</v>
      </c>
      <c r="B745" s="1">
        <v>400000024508</v>
      </c>
      <c r="C745" s="1">
        <v>194433454629</v>
      </c>
      <c r="D745" t="s">
        <v>3658</v>
      </c>
      <c r="E745">
        <v>4444808</v>
      </c>
    </row>
    <row r="746" spans="1:5" x14ac:dyDescent="0.3">
      <c r="A746" t="s">
        <v>3087</v>
      </c>
      <c r="B746" s="1">
        <v>400000024508</v>
      </c>
      <c r="C746" s="1">
        <v>194433454629</v>
      </c>
      <c r="D746" t="s">
        <v>3659</v>
      </c>
      <c r="E746">
        <v>4444805</v>
      </c>
    </row>
    <row r="747" spans="1:5" x14ac:dyDescent="0.3">
      <c r="A747" t="s">
        <v>3087</v>
      </c>
      <c r="B747" s="1">
        <v>400000024508</v>
      </c>
      <c r="C747" s="1">
        <v>194433454629</v>
      </c>
      <c r="D747" t="s">
        <v>3660</v>
      </c>
      <c r="E747">
        <v>4444804</v>
      </c>
    </row>
    <row r="748" spans="1:5" x14ac:dyDescent="0.3">
      <c r="A748" t="s">
        <v>3087</v>
      </c>
      <c r="B748" s="1">
        <v>400000024361</v>
      </c>
      <c r="C748" s="1">
        <v>194433454629</v>
      </c>
      <c r="D748" t="s">
        <v>3661</v>
      </c>
      <c r="E748">
        <v>4443753</v>
      </c>
    </row>
    <row r="749" spans="1:5" x14ac:dyDescent="0.3">
      <c r="A749" t="s">
        <v>3087</v>
      </c>
      <c r="B749" s="1">
        <v>400000024376</v>
      </c>
      <c r="C749" s="1">
        <v>194433454629</v>
      </c>
      <c r="D749" t="s">
        <v>3662</v>
      </c>
      <c r="E749">
        <v>4443748</v>
      </c>
    </row>
    <row r="750" spans="1:5" x14ac:dyDescent="0.3">
      <c r="A750" t="s">
        <v>3087</v>
      </c>
      <c r="B750" s="1">
        <v>400000024377</v>
      </c>
      <c r="C750" s="1">
        <v>194433454629</v>
      </c>
      <c r="D750" t="s">
        <v>3663</v>
      </c>
      <c r="E750">
        <v>4443747</v>
      </c>
    </row>
    <row r="751" spans="1:5" x14ac:dyDescent="0.3">
      <c r="A751" t="s">
        <v>3087</v>
      </c>
      <c r="B751" s="1">
        <v>400000024508</v>
      </c>
      <c r="C751" s="1">
        <v>194433454629</v>
      </c>
      <c r="D751" t="s">
        <v>3664</v>
      </c>
      <c r="E751">
        <v>4444809</v>
      </c>
    </row>
    <row r="752" spans="1:5" x14ac:dyDescent="0.3">
      <c r="A752" t="s">
        <v>3087</v>
      </c>
      <c r="B752" s="1">
        <v>400000024508</v>
      </c>
      <c r="C752" s="1">
        <v>194433454629</v>
      </c>
      <c r="D752" t="s">
        <v>3665</v>
      </c>
      <c r="E752">
        <v>4444807</v>
      </c>
    </row>
    <row r="753" spans="1:5" x14ac:dyDescent="0.3">
      <c r="A753" t="s">
        <v>3087</v>
      </c>
      <c r="B753" s="1">
        <v>400000024366</v>
      </c>
      <c r="C753" s="1">
        <v>194433454629</v>
      </c>
      <c r="D753" t="s">
        <v>3666</v>
      </c>
      <c r="E753">
        <v>4443752</v>
      </c>
    </row>
    <row r="754" spans="1:5" x14ac:dyDescent="0.3">
      <c r="A754" t="s">
        <v>3087</v>
      </c>
      <c r="B754" s="1">
        <v>400000024508</v>
      </c>
      <c r="C754" s="1">
        <v>194433454629</v>
      </c>
      <c r="D754" t="s">
        <v>3667</v>
      </c>
      <c r="E754">
        <v>4444801</v>
      </c>
    </row>
    <row r="755" spans="1:5" x14ac:dyDescent="0.3">
      <c r="A755" t="s">
        <v>3087</v>
      </c>
      <c r="B755" s="1">
        <v>400000024508</v>
      </c>
      <c r="C755" s="1">
        <v>194433454629</v>
      </c>
      <c r="D755" t="s">
        <v>3668</v>
      </c>
      <c r="E755">
        <v>4444802</v>
      </c>
    </row>
    <row r="756" spans="1:5" x14ac:dyDescent="0.3">
      <c r="A756" t="s">
        <v>3087</v>
      </c>
      <c r="B756" s="1">
        <v>400000024376</v>
      </c>
      <c r="C756" s="1">
        <v>194433454629</v>
      </c>
      <c r="D756" t="s">
        <v>3669</v>
      </c>
      <c r="E756">
        <v>4443750</v>
      </c>
    </row>
    <row r="757" spans="1:5" x14ac:dyDescent="0.3">
      <c r="A757" t="s">
        <v>3087</v>
      </c>
      <c r="B757" s="1">
        <v>400000024366</v>
      </c>
      <c r="C757" s="1">
        <v>194433454629</v>
      </c>
      <c r="D757" t="s">
        <v>3670</v>
      </c>
      <c r="E757">
        <v>4443751</v>
      </c>
    </row>
    <row r="758" spans="1:5" x14ac:dyDescent="0.3">
      <c r="A758" t="s">
        <v>3087</v>
      </c>
      <c r="B758" s="1">
        <v>400000024508</v>
      </c>
      <c r="C758" s="1">
        <v>194433454629</v>
      </c>
      <c r="D758" t="s">
        <v>3671</v>
      </c>
      <c r="E758">
        <v>4444798</v>
      </c>
    </row>
    <row r="759" spans="1:5" x14ac:dyDescent="0.3">
      <c r="A759" t="s">
        <v>3087</v>
      </c>
      <c r="B759" s="1">
        <v>400000024361</v>
      </c>
      <c r="C759" s="1">
        <v>194433454629</v>
      </c>
      <c r="D759" t="s">
        <v>3672</v>
      </c>
      <c r="E759">
        <v>4443755</v>
      </c>
    </row>
    <row r="760" spans="1:5" x14ac:dyDescent="0.3">
      <c r="A760" t="s">
        <v>3087</v>
      </c>
      <c r="B760" s="1">
        <v>400000024508</v>
      </c>
      <c r="C760" s="1">
        <v>194433454629</v>
      </c>
      <c r="D760" t="s">
        <v>3673</v>
      </c>
      <c r="E760">
        <v>4444806</v>
      </c>
    </row>
    <row r="761" spans="1:5" x14ac:dyDescent="0.3">
      <c r="A761" t="s">
        <v>3087</v>
      </c>
      <c r="B761" s="1">
        <v>400000024361</v>
      </c>
      <c r="C761" s="1">
        <v>194433454629</v>
      </c>
      <c r="D761" t="s">
        <v>3674</v>
      </c>
      <c r="E761">
        <v>4443754</v>
      </c>
    </row>
    <row r="762" spans="1:5" x14ac:dyDescent="0.3">
      <c r="A762" t="s">
        <v>3087</v>
      </c>
      <c r="B762" s="1">
        <v>400000024376</v>
      </c>
      <c r="C762" s="1">
        <v>194433454629</v>
      </c>
      <c r="D762" t="s">
        <v>3675</v>
      </c>
      <c r="E762">
        <v>4443749</v>
      </c>
    </row>
    <row r="763" spans="1:5" x14ac:dyDescent="0.3">
      <c r="A763" t="s">
        <v>3087</v>
      </c>
      <c r="B763" s="1">
        <v>400000024508</v>
      </c>
      <c r="C763" s="1">
        <v>194433454629</v>
      </c>
      <c r="D763" t="s">
        <v>3676</v>
      </c>
      <c r="E763">
        <v>4444799</v>
      </c>
    </row>
    <row r="764" spans="1:5" x14ac:dyDescent="0.3">
      <c r="A764" t="s">
        <v>3087</v>
      </c>
      <c r="B764" s="1">
        <v>400000024508</v>
      </c>
      <c r="C764" s="1">
        <v>194433454629</v>
      </c>
      <c r="D764" t="s">
        <v>3677</v>
      </c>
      <c r="E764">
        <v>4444800</v>
      </c>
    </row>
    <row r="765" spans="1:5" x14ac:dyDescent="0.3">
      <c r="A765" t="s">
        <v>3087</v>
      </c>
      <c r="B765" s="1">
        <v>400000024508</v>
      </c>
      <c r="C765" s="1">
        <v>194433454629</v>
      </c>
      <c r="D765" t="s">
        <v>3678</v>
      </c>
      <c r="E765">
        <v>4444803</v>
      </c>
    </row>
    <row r="766" spans="1:5" x14ac:dyDescent="0.3">
      <c r="A766" t="s">
        <v>3047</v>
      </c>
      <c r="B766" s="1">
        <v>400000024268</v>
      </c>
      <c r="C766" s="1">
        <v>194433454636</v>
      </c>
      <c r="D766" t="s">
        <v>3679</v>
      </c>
      <c r="E766">
        <v>4444028</v>
      </c>
    </row>
    <row r="767" spans="1:5" x14ac:dyDescent="0.3">
      <c r="A767" t="s">
        <v>3047</v>
      </c>
      <c r="B767" s="1">
        <v>400000024268</v>
      </c>
      <c r="C767" s="1">
        <v>194433454636</v>
      </c>
      <c r="D767" t="s">
        <v>3680</v>
      </c>
      <c r="E767">
        <v>4444026</v>
      </c>
    </row>
    <row r="768" spans="1:5" x14ac:dyDescent="0.3">
      <c r="A768" t="s">
        <v>3047</v>
      </c>
      <c r="B768" s="1">
        <v>400000024517</v>
      </c>
      <c r="C768" s="1">
        <v>194433454636</v>
      </c>
      <c r="D768" t="s">
        <v>3681</v>
      </c>
      <c r="E768">
        <v>4444031</v>
      </c>
    </row>
    <row r="769" spans="1:5" x14ac:dyDescent="0.3">
      <c r="A769" t="s">
        <v>3047</v>
      </c>
      <c r="B769" s="1">
        <v>400000024517</v>
      </c>
      <c r="C769" s="1">
        <v>194433454636</v>
      </c>
      <c r="D769" t="s">
        <v>3682</v>
      </c>
      <c r="E769">
        <v>4444033</v>
      </c>
    </row>
    <row r="770" spans="1:5" x14ac:dyDescent="0.3">
      <c r="A770" t="s">
        <v>3215</v>
      </c>
      <c r="B770" s="1">
        <v>400000024517</v>
      </c>
      <c r="C770" s="1">
        <v>194433454636</v>
      </c>
      <c r="D770" t="s">
        <v>3683</v>
      </c>
      <c r="E770">
        <v>4445388</v>
      </c>
    </row>
    <row r="771" spans="1:5" x14ac:dyDescent="0.3">
      <c r="A771" t="s">
        <v>3047</v>
      </c>
      <c r="B771" s="1">
        <v>400000024268</v>
      </c>
      <c r="C771" s="1">
        <v>194433454636</v>
      </c>
      <c r="D771" t="s">
        <v>3684</v>
      </c>
      <c r="E771">
        <v>4444022</v>
      </c>
    </row>
    <row r="772" spans="1:5" x14ac:dyDescent="0.3">
      <c r="A772" t="s">
        <v>3047</v>
      </c>
      <c r="B772" s="1">
        <v>400000024268</v>
      </c>
      <c r="C772" s="1">
        <v>194433454636</v>
      </c>
      <c r="D772" t="s">
        <v>3685</v>
      </c>
      <c r="E772">
        <v>4444030</v>
      </c>
    </row>
    <row r="773" spans="1:5" x14ac:dyDescent="0.3">
      <c r="A773" t="s">
        <v>3215</v>
      </c>
      <c r="B773" s="1">
        <v>400000024517</v>
      </c>
      <c r="C773" s="1">
        <v>194433454636</v>
      </c>
      <c r="D773" t="s">
        <v>3686</v>
      </c>
      <c r="E773">
        <v>4445382</v>
      </c>
    </row>
    <row r="774" spans="1:5" x14ac:dyDescent="0.3">
      <c r="A774" t="s">
        <v>3215</v>
      </c>
      <c r="B774" s="1">
        <v>400000024517</v>
      </c>
      <c r="C774" s="1">
        <v>194433454636</v>
      </c>
      <c r="D774" t="s">
        <v>3687</v>
      </c>
      <c r="E774">
        <v>4445390</v>
      </c>
    </row>
    <row r="775" spans="1:5" x14ac:dyDescent="0.3">
      <c r="A775" t="s">
        <v>3215</v>
      </c>
      <c r="B775" s="1">
        <v>400000024517</v>
      </c>
      <c r="C775" s="1">
        <v>194433454636</v>
      </c>
      <c r="D775" t="s">
        <v>3688</v>
      </c>
      <c r="E775">
        <v>4445387</v>
      </c>
    </row>
    <row r="776" spans="1:5" x14ac:dyDescent="0.3">
      <c r="A776" t="s">
        <v>3215</v>
      </c>
      <c r="B776" s="1">
        <v>400000024517</v>
      </c>
      <c r="C776" s="1">
        <v>194433454636</v>
      </c>
      <c r="D776" t="s">
        <v>3689</v>
      </c>
      <c r="E776">
        <v>4445384</v>
      </c>
    </row>
    <row r="777" spans="1:5" x14ac:dyDescent="0.3">
      <c r="A777" t="s">
        <v>3047</v>
      </c>
      <c r="B777" s="1">
        <v>400000024268</v>
      </c>
      <c r="C777" s="1">
        <v>194433454636</v>
      </c>
      <c r="D777" t="s">
        <v>3690</v>
      </c>
      <c r="E777">
        <v>4444024</v>
      </c>
    </row>
    <row r="778" spans="1:5" x14ac:dyDescent="0.3">
      <c r="A778" t="s">
        <v>3047</v>
      </c>
      <c r="B778" s="1">
        <v>400000024268</v>
      </c>
      <c r="C778" s="1">
        <v>194433454636</v>
      </c>
      <c r="D778" t="s">
        <v>3691</v>
      </c>
      <c r="E778">
        <v>4444023</v>
      </c>
    </row>
    <row r="779" spans="1:5" x14ac:dyDescent="0.3">
      <c r="A779" t="s">
        <v>3047</v>
      </c>
      <c r="B779" s="1">
        <v>400000024268</v>
      </c>
      <c r="C779" s="1">
        <v>194433454636</v>
      </c>
      <c r="D779" t="s">
        <v>3692</v>
      </c>
      <c r="E779">
        <v>4444025</v>
      </c>
    </row>
    <row r="780" spans="1:5" x14ac:dyDescent="0.3">
      <c r="A780" t="s">
        <v>3215</v>
      </c>
      <c r="B780" s="1">
        <v>400000024517</v>
      </c>
      <c r="C780" s="1">
        <v>194433454636</v>
      </c>
      <c r="D780" t="s">
        <v>3693</v>
      </c>
      <c r="E780">
        <v>4445389</v>
      </c>
    </row>
    <row r="781" spans="1:5" x14ac:dyDescent="0.3">
      <c r="A781" t="s">
        <v>3047</v>
      </c>
      <c r="B781" s="1">
        <v>400000024517</v>
      </c>
      <c r="C781" s="1">
        <v>194433454636</v>
      </c>
      <c r="D781" t="s">
        <v>3694</v>
      </c>
      <c r="E781">
        <v>4444032</v>
      </c>
    </row>
    <row r="782" spans="1:5" x14ac:dyDescent="0.3">
      <c r="A782" t="s">
        <v>3215</v>
      </c>
      <c r="B782" s="1">
        <v>400000024517</v>
      </c>
      <c r="C782" s="1">
        <v>194433454636</v>
      </c>
      <c r="D782" t="s">
        <v>3695</v>
      </c>
      <c r="E782">
        <v>4445383</v>
      </c>
    </row>
    <row r="783" spans="1:5" x14ac:dyDescent="0.3">
      <c r="A783" t="s">
        <v>3047</v>
      </c>
      <c r="B783" s="1">
        <v>400000024268</v>
      </c>
      <c r="C783" s="1">
        <v>194433454636</v>
      </c>
      <c r="D783" t="s">
        <v>3696</v>
      </c>
      <c r="E783">
        <v>4444027</v>
      </c>
    </row>
    <row r="784" spans="1:5" x14ac:dyDescent="0.3">
      <c r="A784" t="s">
        <v>3047</v>
      </c>
      <c r="B784" s="1">
        <v>400000024268</v>
      </c>
      <c r="C784" s="1">
        <v>194433454636</v>
      </c>
      <c r="D784" t="s">
        <v>3697</v>
      </c>
      <c r="E784">
        <v>4444029</v>
      </c>
    </row>
    <row r="785" spans="1:5" x14ac:dyDescent="0.3">
      <c r="A785" t="s">
        <v>3215</v>
      </c>
      <c r="B785" s="1">
        <v>400000024517</v>
      </c>
      <c r="C785" s="1">
        <v>194433454636</v>
      </c>
      <c r="D785" t="s">
        <v>3698</v>
      </c>
      <c r="E785">
        <v>4445386</v>
      </c>
    </row>
    <row r="786" spans="1:5" x14ac:dyDescent="0.3">
      <c r="A786" t="s">
        <v>3215</v>
      </c>
      <c r="B786" s="1">
        <v>400000024517</v>
      </c>
      <c r="C786" s="1">
        <v>194433454636</v>
      </c>
      <c r="D786" t="s">
        <v>3699</v>
      </c>
      <c r="E786">
        <v>4445385</v>
      </c>
    </row>
    <row r="787" spans="1:5" x14ac:dyDescent="0.3">
      <c r="A787" t="s">
        <v>3087</v>
      </c>
      <c r="B787" s="1">
        <v>400000024394</v>
      </c>
      <c r="C787" s="1">
        <v>194433454643</v>
      </c>
      <c r="D787" t="s">
        <v>3700</v>
      </c>
      <c r="E787">
        <v>4449870</v>
      </c>
    </row>
    <row r="788" spans="1:5" x14ac:dyDescent="0.3">
      <c r="A788" t="s">
        <v>3087</v>
      </c>
      <c r="B788" s="1">
        <v>400000024394</v>
      </c>
      <c r="C788" s="1">
        <v>194433454643</v>
      </c>
      <c r="D788" t="s">
        <v>3701</v>
      </c>
      <c r="E788">
        <v>4441452</v>
      </c>
    </row>
    <row r="789" spans="1:5" x14ac:dyDescent="0.3">
      <c r="A789" t="s">
        <v>3087</v>
      </c>
      <c r="B789" s="1">
        <v>400000024393</v>
      </c>
      <c r="C789" s="1">
        <v>194433454643</v>
      </c>
      <c r="D789" t="s">
        <v>3702</v>
      </c>
      <c r="E789">
        <v>4449871</v>
      </c>
    </row>
    <row r="790" spans="1:5" x14ac:dyDescent="0.3">
      <c r="A790" t="s">
        <v>3087</v>
      </c>
      <c r="B790" s="1">
        <v>400000024394</v>
      </c>
      <c r="C790" s="1">
        <v>194433454643</v>
      </c>
      <c r="D790" t="s">
        <v>3703</v>
      </c>
      <c r="E790">
        <v>4449869</v>
      </c>
    </row>
    <row r="791" spans="1:5" x14ac:dyDescent="0.3">
      <c r="A791" t="s">
        <v>3087</v>
      </c>
      <c r="B791" s="1">
        <v>400000024394</v>
      </c>
      <c r="C791" s="1">
        <v>194433454643</v>
      </c>
      <c r="D791" t="s">
        <v>3704</v>
      </c>
      <c r="E791">
        <v>4449866</v>
      </c>
    </row>
    <row r="792" spans="1:5" x14ac:dyDescent="0.3">
      <c r="A792" t="s">
        <v>3087</v>
      </c>
      <c r="B792" s="1">
        <v>400000024394</v>
      </c>
      <c r="C792" s="1">
        <v>194433454643</v>
      </c>
      <c r="D792" t="s">
        <v>3705</v>
      </c>
      <c r="E792">
        <v>4441453</v>
      </c>
    </row>
    <row r="793" spans="1:5" x14ac:dyDescent="0.3">
      <c r="A793" t="s">
        <v>3087</v>
      </c>
      <c r="B793" s="1">
        <v>400000024394</v>
      </c>
      <c r="C793" s="1">
        <v>194433454643</v>
      </c>
      <c r="D793" t="s">
        <v>3706</v>
      </c>
      <c r="E793">
        <v>4449868</v>
      </c>
    </row>
    <row r="794" spans="1:5" x14ac:dyDescent="0.3">
      <c r="A794" t="s">
        <v>3087</v>
      </c>
      <c r="B794" s="1">
        <v>400000024388</v>
      </c>
      <c r="C794" s="1">
        <v>194433454643</v>
      </c>
      <c r="D794" t="s">
        <v>3707</v>
      </c>
      <c r="E794">
        <v>4449872</v>
      </c>
    </row>
    <row r="795" spans="1:5" x14ac:dyDescent="0.3">
      <c r="A795" t="s">
        <v>3087</v>
      </c>
      <c r="B795" s="1">
        <v>400000024394</v>
      </c>
      <c r="C795" s="1">
        <v>194433454643</v>
      </c>
      <c r="D795" t="s">
        <v>3708</v>
      </c>
      <c r="E795">
        <v>4449864</v>
      </c>
    </row>
    <row r="796" spans="1:5" x14ac:dyDescent="0.3">
      <c r="A796" t="s">
        <v>3087</v>
      </c>
      <c r="B796" s="1">
        <v>400000024394</v>
      </c>
      <c r="C796" s="1">
        <v>194433454643</v>
      </c>
      <c r="D796" t="s">
        <v>3709</v>
      </c>
      <c r="E796">
        <v>4449867</v>
      </c>
    </row>
    <row r="797" spans="1:5" x14ac:dyDescent="0.3">
      <c r="A797" t="s">
        <v>3087</v>
      </c>
      <c r="B797" s="1">
        <v>400000024394</v>
      </c>
      <c r="C797" s="1">
        <v>194433454643</v>
      </c>
      <c r="D797" t="s">
        <v>3710</v>
      </c>
      <c r="E797">
        <v>4449865</v>
      </c>
    </row>
    <row r="798" spans="1:5" x14ac:dyDescent="0.3">
      <c r="A798" t="s">
        <v>3087</v>
      </c>
      <c r="B798" s="1">
        <v>400000024380</v>
      </c>
      <c r="C798" s="1">
        <v>194433454650</v>
      </c>
      <c r="D798" t="s">
        <v>3711</v>
      </c>
      <c r="E798">
        <v>4443019</v>
      </c>
    </row>
    <row r="799" spans="1:5" x14ac:dyDescent="0.3">
      <c r="A799" t="s">
        <v>3087</v>
      </c>
      <c r="B799" s="1">
        <v>400000024380</v>
      </c>
      <c r="C799" s="1">
        <v>194433454650</v>
      </c>
      <c r="D799" t="s">
        <v>3712</v>
      </c>
      <c r="E799">
        <v>4443024</v>
      </c>
    </row>
    <row r="800" spans="1:5" x14ac:dyDescent="0.3">
      <c r="A800" t="s">
        <v>3087</v>
      </c>
      <c r="B800" s="1">
        <v>400000024380</v>
      </c>
      <c r="C800" s="1">
        <v>194433454650</v>
      </c>
      <c r="D800" t="s">
        <v>3713</v>
      </c>
      <c r="E800">
        <v>4443023</v>
      </c>
    </row>
    <row r="801" spans="1:5" x14ac:dyDescent="0.3">
      <c r="A801" t="s">
        <v>3087</v>
      </c>
      <c r="B801" s="1">
        <v>400000024380</v>
      </c>
      <c r="C801" s="1">
        <v>194433454650</v>
      </c>
      <c r="D801" t="s">
        <v>3714</v>
      </c>
      <c r="E801">
        <v>4443017</v>
      </c>
    </row>
    <row r="802" spans="1:5" x14ac:dyDescent="0.3">
      <c r="A802" t="s">
        <v>3087</v>
      </c>
      <c r="B802" s="1">
        <v>400000024380</v>
      </c>
      <c r="C802" s="1">
        <v>194433454650</v>
      </c>
      <c r="D802" t="s">
        <v>3715</v>
      </c>
      <c r="E802">
        <v>4443022</v>
      </c>
    </row>
    <row r="803" spans="1:5" x14ac:dyDescent="0.3">
      <c r="A803" t="s">
        <v>3087</v>
      </c>
      <c r="B803" s="1">
        <v>400000024380</v>
      </c>
      <c r="C803" s="1">
        <v>194433454650</v>
      </c>
      <c r="D803" t="s">
        <v>3716</v>
      </c>
      <c r="E803">
        <v>4443018</v>
      </c>
    </row>
    <row r="804" spans="1:5" x14ac:dyDescent="0.3">
      <c r="A804" t="s">
        <v>3087</v>
      </c>
      <c r="B804" s="1">
        <v>400000024380</v>
      </c>
      <c r="C804" s="1">
        <v>194433454650</v>
      </c>
      <c r="D804" t="s">
        <v>3717</v>
      </c>
      <c r="E804">
        <v>4443021</v>
      </c>
    </row>
    <row r="805" spans="1:5" x14ac:dyDescent="0.3">
      <c r="A805" t="s">
        <v>3087</v>
      </c>
      <c r="B805" s="1">
        <v>400000024380</v>
      </c>
      <c r="C805" s="1">
        <v>194433454650</v>
      </c>
      <c r="D805" t="s">
        <v>3718</v>
      </c>
      <c r="E805">
        <v>4443020</v>
      </c>
    </row>
    <row r="806" spans="1:5" x14ac:dyDescent="0.3">
      <c r="A806" t="s">
        <v>3087</v>
      </c>
      <c r="B806" s="1">
        <v>400000024380</v>
      </c>
      <c r="C806" s="1">
        <v>194433454650</v>
      </c>
      <c r="D806" t="s">
        <v>3719</v>
      </c>
      <c r="E806">
        <v>4443016</v>
      </c>
    </row>
    <row r="807" spans="1:5" x14ac:dyDescent="0.3">
      <c r="A807" t="s">
        <v>3087</v>
      </c>
      <c r="B807" s="1">
        <v>400000024394</v>
      </c>
      <c r="C807" s="1">
        <v>194433454667</v>
      </c>
      <c r="D807" t="s">
        <v>3720</v>
      </c>
      <c r="E807">
        <v>4441450</v>
      </c>
    </row>
    <row r="808" spans="1:5" x14ac:dyDescent="0.3">
      <c r="A808" t="s">
        <v>3047</v>
      </c>
      <c r="B808" s="1">
        <v>400000024515</v>
      </c>
      <c r="C808" s="1">
        <v>194433454667</v>
      </c>
      <c r="D808" t="s">
        <v>3721</v>
      </c>
      <c r="E808">
        <v>4444829</v>
      </c>
    </row>
    <row r="809" spans="1:5" x14ac:dyDescent="0.3">
      <c r="A809" t="s">
        <v>3087</v>
      </c>
      <c r="B809" s="1">
        <v>400000024394</v>
      </c>
      <c r="C809" s="1">
        <v>194433454667</v>
      </c>
      <c r="D809" t="s">
        <v>3722</v>
      </c>
      <c r="E809">
        <v>4441451</v>
      </c>
    </row>
    <row r="810" spans="1:5" x14ac:dyDescent="0.3">
      <c r="A810" t="s">
        <v>3047</v>
      </c>
      <c r="B810" s="1">
        <v>400000024515</v>
      </c>
      <c r="C810" s="1">
        <v>194433454667</v>
      </c>
      <c r="D810" t="s">
        <v>3723</v>
      </c>
      <c r="E810">
        <v>4444826</v>
      </c>
    </row>
    <row r="811" spans="1:5" x14ac:dyDescent="0.3">
      <c r="A811" t="s">
        <v>3047</v>
      </c>
      <c r="B811" s="1">
        <v>400000024515</v>
      </c>
      <c r="C811" s="1">
        <v>194433454667</v>
      </c>
      <c r="D811" t="s">
        <v>3724</v>
      </c>
      <c r="E811">
        <v>4444821</v>
      </c>
    </row>
    <row r="812" spans="1:5" x14ac:dyDescent="0.3">
      <c r="A812" t="s">
        <v>3047</v>
      </c>
      <c r="B812" s="1">
        <v>400000024515</v>
      </c>
      <c r="C812" s="1">
        <v>194433454667</v>
      </c>
      <c r="D812" t="s">
        <v>3725</v>
      </c>
      <c r="E812">
        <v>4444827</v>
      </c>
    </row>
    <row r="813" spans="1:5" x14ac:dyDescent="0.3">
      <c r="A813" t="s">
        <v>3047</v>
      </c>
      <c r="B813" s="1">
        <v>400000024515</v>
      </c>
      <c r="C813" s="1">
        <v>194433454667</v>
      </c>
      <c r="D813" t="s">
        <v>3726</v>
      </c>
      <c r="E813">
        <v>4444823</v>
      </c>
    </row>
    <row r="814" spans="1:5" x14ac:dyDescent="0.3">
      <c r="A814" t="s">
        <v>3047</v>
      </c>
      <c r="B814" s="1">
        <v>400000024515</v>
      </c>
      <c r="C814" s="1">
        <v>194433454667</v>
      </c>
      <c r="D814" t="s">
        <v>3727</v>
      </c>
      <c r="E814">
        <v>4444825</v>
      </c>
    </row>
    <row r="815" spans="1:5" x14ac:dyDescent="0.3">
      <c r="A815" t="s">
        <v>3047</v>
      </c>
      <c r="B815" s="1">
        <v>400000024515</v>
      </c>
      <c r="C815" s="1">
        <v>194433454667</v>
      </c>
      <c r="D815" t="s">
        <v>3728</v>
      </c>
      <c r="E815">
        <v>4444828</v>
      </c>
    </row>
    <row r="816" spans="1:5" x14ac:dyDescent="0.3">
      <c r="A816" t="s">
        <v>3047</v>
      </c>
      <c r="B816" s="1">
        <v>400000024515</v>
      </c>
      <c r="C816" s="1">
        <v>194433454667</v>
      </c>
      <c r="D816" t="s">
        <v>3729</v>
      </c>
      <c r="E816">
        <v>4444822</v>
      </c>
    </row>
    <row r="817" spans="1:5" x14ac:dyDescent="0.3">
      <c r="A817" t="s">
        <v>3047</v>
      </c>
      <c r="B817" s="1">
        <v>400000024515</v>
      </c>
      <c r="C817" s="1">
        <v>194433454667</v>
      </c>
      <c r="D817" t="s">
        <v>3730</v>
      </c>
      <c r="E817">
        <v>4444824</v>
      </c>
    </row>
    <row r="818" spans="1:5" x14ac:dyDescent="0.3">
      <c r="A818" t="s">
        <v>3047</v>
      </c>
      <c r="B818" s="1">
        <v>400000024513</v>
      </c>
      <c r="C818" s="1">
        <v>194433454674</v>
      </c>
      <c r="D818" t="s">
        <v>3731</v>
      </c>
      <c r="E818">
        <v>4443677</v>
      </c>
    </row>
    <row r="819" spans="1:5" x14ac:dyDescent="0.3">
      <c r="A819" t="s">
        <v>3047</v>
      </c>
      <c r="B819" s="1">
        <v>400000024247</v>
      </c>
      <c r="C819" s="1">
        <v>194433454674</v>
      </c>
      <c r="D819" t="s">
        <v>3732</v>
      </c>
      <c r="E819">
        <v>4443675</v>
      </c>
    </row>
    <row r="820" spans="1:5" x14ac:dyDescent="0.3">
      <c r="A820" t="s">
        <v>3047</v>
      </c>
      <c r="B820" s="1">
        <v>400000024513</v>
      </c>
      <c r="C820" s="1">
        <v>194433454674</v>
      </c>
      <c r="D820" t="s">
        <v>3733</v>
      </c>
      <c r="E820">
        <v>4443682</v>
      </c>
    </row>
    <row r="821" spans="1:5" x14ac:dyDescent="0.3">
      <c r="A821" t="s">
        <v>3047</v>
      </c>
      <c r="B821" s="1">
        <v>400000024513</v>
      </c>
      <c r="C821" s="1">
        <v>194433454674</v>
      </c>
      <c r="D821" t="s">
        <v>3734</v>
      </c>
      <c r="E821">
        <v>4443681</v>
      </c>
    </row>
    <row r="822" spans="1:5" x14ac:dyDescent="0.3">
      <c r="A822" t="s">
        <v>3047</v>
      </c>
      <c r="B822" s="1">
        <v>400000024513</v>
      </c>
      <c r="C822" s="1">
        <v>194433454674</v>
      </c>
      <c r="D822" t="s">
        <v>3735</v>
      </c>
      <c r="E822">
        <v>4443678</v>
      </c>
    </row>
    <row r="823" spans="1:5" x14ac:dyDescent="0.3">
      <c r="A823" t="s">
        <v>3087</v>
      </c>
      <c r="B823" s="1">
        <v>400000024274</v>
      </c>
      <c r="C823" s="1">
        <v>194433454674</v>
      </c>
      <c r="D823" t="s">
        <v>3736</v>
      </c>
      <c r="E823">
        <v>4441449</v>
      </c>
    </row>
    <row r="824" spans="1:5" x14ac:dyDescent="0.3">
      <c r="A824" t="s">
        <v>3047</v>
      </c>
      <c r="B824" s="1">
        <v>400000024513</v>
      </c>
      <c r="C824" s="1">
        <v>194433454674</v>
      </c>
      <c r="D824" t="s">
        <v>3737</v>
      </c>
      <c r="E824">
        <v>4443680</v>
      </c>
    </row>
    <row r="825" spans="1:5" x14ac:dyDescent="0.3">
      <c r="A825" t="s">
        <v>3215</v>
      </c>
      <c r="B825" s="1">
        <v>400000024513</v>
      </c>
      <c r="C825" s="1">
        <v>194433454674</v>
      </c>
      <c r="D825" t="s">
        <v>3738</v>
      </c>
      <c r="E825">
        <v>4461588</v>
      </c>
    </row>
    <row r="826" spans="1:5" x14ac:dyDescent="0.3">
      <c r="A826" t="s">
        <v>3047</v>
      </c>
      <c r="B826" s="1">
        <v>400000024513</v>
      </c>
      <c r="C826" s="1">
        <v>194433454674</v>
      </c>
      <c r="D826" t="s">
        <v>3739</v>
      </c>
      <c r="E826">
        <v>4443683</v>
      </c>
    </row>
    <row r="827" spans="1:5" x14ac:dyDescent="0.3">
      <c r="A827" t="s">
        <v>3047</v>
      </c>
      <c r="B827" s="1">
        <v>400000024513</v>
      </c>
      <c r="C827" s="1">
        <v>194433454674</v>
      </c>
      <c r="D827" t="s">
        <v>3740</v>
      </c>
      <c r="E827">
        <v>4443676</v>
      </c>
    </row>
    <row r="828" spans="1:5" x14ac:dyDescent="0.3">
      <c r="A828" t="s">
        <v>3047</v>
      </c>
      <c r="B828" s="1">
        <v>400000024513</v>
      </c>
      <c r="C828" s="1">
        <v>194433454674</v>
      </c>
      <c r="D828" t="s">
        <v>3741</v>
      </c>
      <c r="E828">
        <v>4443679</v>
      </c>
    </row>
    <row r="829" spans="1:5" x14ac:dyDescent="0.3">
      <c r="A829" t="s">
        <v>3087</v>
      </c>
      <c r="B829" s="1">
        <v>400000024390</v>
      </c>
      <c r="C829" s="1">
        <v>194433454681</v>
      </c>
      <c r="D829" t="s">
        <v>3742</v>
      </c>
      <c r="E829">
        <v>4443705</v>
      </c>
    </row>
    <row r="830" spans="1:5" x14ac:dyDescent="0.3">
      <c r="A830" t="s">
        <v>3087</v>
      </c>
      <c r="B830" s="1">
        <v>400000024390</v>
      </c>
      <c r="C830" s="1">
        <v>194433454681</v>
      </c>
      <c r="D830" t="s">
        <v>3743</v>
      </c>
      <c r="E830">
        <v>4443701</v>
      </c>
    </row>
    <row r="831" spans="1:5" x14ac:dyDescent="0.3">
      <c r="A831" t="s">
        <v>3047</v>
      </c>
      <c r="B831" s="1">
        <v>400000024514</v>
      </c>
      <c r="C831" s="1">
        <v>194433454681</v>
      </c>
      <c r="D831" t="s">
        <v>3744</v>
      </c>
      <c r="E831">
        <v>4444689</v>
      </c>
    </row>
    <row r="832" spans="1:5" x14ac:dyDescent="0.3">
      <c r="A832" t="s">
        <v>3047</v>
      </c>
      <c r="B832" s="1">
        <v>400000024514</v>
      </c>
      <c r="C832" s="1">
        <v>194433454681</v>
      </c>
      <c r="D832" t="s">
        <v>3745</v>
      </c>
      <c r="E832">
        <v>4444690</v>
      </c>
    </row>
    <row r="833" spans="1:5" x14ac:dyDescent="0.3">
      <c r="A833" t="s">
        <v>3087</v>
      </c>
      <c r="B833" s="1">
        <v>400000024393</v>
      </c>
      <c r="C833" s="1">
        <v>194433454681</v>
      </c>
      <c r="D833" t="s">
        <v>3746</v>
      </c>
      <c r="E833">
        <v>4443699</v>
      </c>
    </row>
    <row r="834" spans="1:5" x14ac:dyDescent="0.3">
      <c r="A834" t="s">
        <v>3047</v>
      </c>
      <c r="B834" s="1">
        <v>400000024514</v>
      </c>
      <c r="C834" s="1">
        <v>194433454681</v>
      </c>
      <c r="D834" t="s">
        <v>3747</v>
      </c>
      <c r="E834">
        <v>4444683</v>
      </c>
    </row>
    <row r="835" spans="1:5" x14ac:dyDescent="0.3">
      <c r="A835" t="s">
        <v>3047</v>
      </c>
      <c r="B835" s="1">
        <v>400000024514</v>
      </c>
      <c r="C835" s="1">
        <v>194433454681</v>
      </c>
      <c r="D835" t="s">
        <v>3748</v>
      </c>
      <c r="E835">
        <v>4444684</v>
      </c>
    </row>
    <row r="836" spans="1:5" x14ac:dyDescent="0.3">
      <c r="A836" t="s">
        <v>3087</v>
      </c>
      <c r="B836" s="1">
        <v>400000024390</v>
      </c>
      <c r="C836" s="1">
        <v>194433454681</v>
      </c>
      <c r="D836" t="s">
        <v>3749</v>
      </c>
      <c r="E836">
        <v>4443706</v>
      </c>
    </row>
    <row r="837" spans="1:5" x14ac:dyDescent="0.3">
      <c r="A837" t="s">
        <v>3047</v>
      </c>
      <c r="B837" s="1">
        <v>400000024514</v>
      </c>
      <c r="C837" s="1">
        <v>194433454681</v>
      </c>
      <c r="D837" t="s">
        <v>3750</v>
      </c>
      <c r="E837">
        <v>4444686</v>
      </c>
    </row>
    <row r="838" spans="1:5" x14ac:dyDescent="0.3">
      <c r="A838" t="s">
        <v>3087</v>
      </c>
      <c r="B838" s="1">
        <v>400000024390</v>
      </c>
      <c r="C838" s="1">
        <v>194433454681</v>
      </c>
      <c r="D838" t="s">
        <v>3751</v>
      </c>
      <c r="E838">
        <v>4443702</v>
      </c>
    </row>
    <row r="839" spans="1:5" x14ac:dyDescent="0.3">
      <c r="A839" t="s">
        <v>3087</v>
      </c>
      <c r="B839" s="1">
        <v>400000024390</v>
      </c>
      <c r="C839" s="1">
        <v>194433454681</v>
      </c>
      <c r="D839" t="s">
        <v>3752</v>
      </c>
      <c r="E839">
        <v>4443704</v>
      </c>
    </row>
    <row r="840" spans="1:5" x14ac:dyDescent="0.3">
      <c r="A840" t="s">
        <v>3047</v>
      </c>
      <c r="B840" s="1">
        <v>400000024514</v>
      </c>
      <c r="C840" s="1">
        <v>194433454681</v>
      </c>
      <c r="D840" t="s">
        <v>3753</v>
      </c>
      <c r="E840">
        <v>4444680</v>
      </c>
    </row>
    <row r="841" spans="1:5" x14ac:dyDescent="0.3">
      <c r="A841" t="s">
        <v>3047</v>
      </c>
      <c r="B841" s="1">
        <v>400000024514</v>
      </c>
      <c r="C841" s="1">
        <v>194433454681</v>
      </c>
      <c r="D841" t="s">
        <v>3754</v>
      </c>
      <c r="E841">
        <v>4444685</v>
      </c>
    </row>
    <row r="842" spans="1:5" x14ac:dyDescent="0.3">
      <c r="A842" t="s">
        <v>3047</v>
      </c>
      <c r="B842" s="1">
        <v>400000024514</v>
      </c>
      <c r="C842" s="1">
        <v>194433454681</v>
      </c>
      <c r="D842" t="s">
        <v>3755</v>
      </c>
      <c r="E842">
        <v>4444682</v>
      </c>
    </row>
    <row r="843" spans="1:5" x14ac:dyDescent="0.3">
      <c r="A843" t="s">
        <v>3047</v>
      </c>
      <c r="B843" s="1">
        <v>400000024514</v>
      </c>
      <c r="C843" s="1">
        <v>194433454681</v>
      </c>
      <c r="D843" t="s">
        <v>3756</v>
      </c>
      <c r="E843">
        <v>4444681</v>
      </c>
    </row>
    <row r="844" spans="1:5" x14ac:dyDescent="0.3">
      <c r="A844" t="s">
        <v>3087</v>
      </c>
      <c r="B844" s="1">
        <v>400000024390</v>
      </c>
      <c r="C844" s="1">
        <v>194433454681</v>
      </c>
      <c r="D844" t="s">
        <v>3757</v>
      </c>
      <c r="E844">
        <v>4443703</v>
      </c>
    </row>
    <row r="845" spans="1:5" x14ac:dyDescent="0.3">
      <c r="A845" t="s">
        <v>3087</v>
      </c>
      <c r="B845" s="1">
        <v>400000024393</v>
      </c>
      <c r="C845" s="1">
        <v>194433454681</v>
      </c>
      <c r="D845" t="s">
        <v>3758</v>
      </c>
      <c r="E845">
        <v>4443700</v>
      </c>
    </row>
    <row r="846" spans="1:5" x14ac:dyDescent="0.3">
      <c r="A846" t="s">
        <v>3047</v>
      </c>
      <c r="B846" s="1">
        <v>400000024514</v>
      </c>
      <c r="C846" s="1">
        <v>194433454681</v>
      </c>
      <c r="D846" t="s">
        <v>3759</v>
      </c>
      <c r="E846">
        <v>4444687</v>
      </c>
    </row>
    <row r="847" spans="1:5" x14ac:dyDescent="0.3">
      <c r="A847" t="s">
        <v>3047</v>
      </c>
      <c r="B847" s="1">
        <v>400000024514</v>
      </c>
      <c r="C847" s="1">
        <v>194433454681</v>
      </c>
      <c r="D847" t="s">
        <v>3760</v>
      </c>
      <c r="E847">
        <v>4444679</v>
      </c>
    </row>
    <row r="848" spans="1:5" x14ac:dyDescent="0.3">
      <c r="A848" t="s">
        <v>3087</v>
      </c>
      <c r="B848" s="1">
        <v>400000024390</v>
      </c>
      <c r="C848" s="1">
        <v>194433454681</v>
      </c>
      <c r="D848" t="s">
        <v>3761</v>
      </c>
      <c r="E848">
        <v>4443707</v>
      </c>
    </row>
    <row r="849" spans="1:5" x14ac:dyDescent="0.3">
      <c r="A849" t="s">
        <v>3047</v>
      </c>
      <c r="B849" s="1">
        <v>400000024514</v>
      </c>
      <c r="C849" s="1">
        <v>194433454681</v>
      </c>
      <c r="D849" t="s">
        <v>3762</v>
      </c>
      <c r="E849">
        <v>4444688</v>
      </c>
    </row>
    <row r="850" spans="1:5" x14ac:dyDescent="0.3">
      <c r="A850" t="s">
        <v>3215</v>
      </c>
      <c r="B850" s="1">
        <v>400000024516</v>
      </c>
      <c r="C850" s="1">
        <v>194433454698</v>
      </c>
      <c r="D850" t="s">
        <v>3763</v>
      </c>
      <c r="E850">
        <v>4445328</v>
      </c>
    </row>
    <row r="851" spans="1:5" x14ac:dyDescent="0.3">
      <c r="A851" t="s">
        <v>3047</v>
      </c>
      <c r="B851" s="1">
        <v>400000024273</v>
      </c>
      <c r="C851" s="1">
        <v>194433454698</v>
      </c>
      <c r="D851" t="s">
        <v>3764</v>
      </c>
      <c r="E851">
        <v>4443204</v>
      </c>
    </row>
    <row r="852" spans="1:5" x14ac:dyDescent="0.3">
      <c r="A852" t="s">
        <v>3215</v>
      </c>
      <c r="B852" s="1">
        <v>400000024516</v>
      </c>
      <c r="C852" s="1">
        <v>194433454698</v>
      </c>
      <c r="D852" t="s">
        <v>3765</v>
      </c>
      <c r="E852">
        <v>4445323</v>
      </c>
    </row>
    <row r="853" spans="1:5" x14ac:dyDescent="0.3">
      <c r="A853" t="s">
        <v>3047</v>
      </c>
      <c r="B853" s="1">
        <v>400000024273</v>
      </c>
      <c r="C853" s="1">
        <v>194433454698</v>
      </c>
      <c r="D853" t="s">
        <v>3766</v>
      </c>
      <c r="E853">
        <v>4443197</v>
      </c>
    </row>
    <row r="854" spans="1:5" x14ac:dyDescent="0.3">
      <c r="A854" t="s">
        <v>3047</v>
      </c>
      <c r="B854" s="1">
        <v>400000024273</v>
      </c>
      <c r="C854" s="1">
        <v>194433454698</v>
      </c>
      <c r="D854" t="s">
        <v>3767</v>
      </c>
      <c r="E854">
        <v>4443199</v>
      </c>
    </row>
    <row r="855" spans="1:5" x14ac:dyDescent="0.3">
      <c r="A855" t="s">
        <v>3215</v>
      </c>
      <c r="B855" s="1">
        <v>400000024273</v>
      </c>
      <c r="C855" s="1">
        <v>194433454698</v>
      </c>
      <c r="D855" t="s">
        <v>3768</v>
      </c>
      <c r="E855">
        <v>4445321</v>
      </c>
    </row>
    <row r="856" spans="1:5" x14ac:dyDescent="0.3">
      <c r="A856" t="s">
        <v>3047</v>
      </c>
      <c r="B856" s="1">
        <v>400000024273</v>
      </c>
      <c r="C856" s="1">
        <v>194433454698</v>
      </c>
      <c r="D856" t="s">
        <v>3769</v>
      </c>
      <c r="E856">
        <v>4443196</v>
      </c>
    </row>
    <row r="857" spans="1:5" x14ac:dyDescent="0.3">
      <c r="A857" t="s">
        <v>3215</v>
      </c>
      <c r="B857" s="1">
        <v>400000024516</v>
      </c>
      <c r="C857" s="1">
        <v>194433454698</v>
      </c>
      <c r="D857" t="s">
        <v>3770</v>
      </c>
      <c r="E857">
        <v>4445325</v>
      </c>
    </row>
    <row r="858" spans="1:5" x14ac:dyDescent="0.3">
      <c r="A858" t="s">
        <v>3047</v>
      </c>
      <c r="B858" s="1">
        <v>400000024273</v>
      </c>
      <c r="C858" s="1">
        <v>194433454698</v>
      </c>
      <c r="D858" t="s">
        <v>3771</v>
      </c>
      <c r="E858">
        <v>4443201</v>
      </c>
    </row>
    <row r="859" spans="1:5" x14ac:dyDescent="0.3">
      <c r="A859" t="s">
        <v>3215</v>
      </c>
      <c r="B859" s="1">
        <v>400000024516</v>
      </c>
      <c r="C859" s="1">
        <v>194433454698</v>
      </c>
      <c r="D859" t="s">
        <v>3772</v>
      </c>
      <c r="E859">
        <v>4445327</v>
      </c>
    </row>
    <row r="860" spans="1:5" x14ac:dyDescent="0.3">
      <c r="A860" t="s">
        <v>3215</v>
      </c>
      <c r="B860" s="1">
        <v>400000024273</v>
      </c>
      <c r="C860" s="1">
        <v>194433454698</v>
      </c>
      <c r="D860" t="s">
        <v>3773</v>
      </c>
      <c r="E860">
        <v>4445319</v>
      </c>
    </row>
    <row r="861" spans="1:5" x14ac:dyDescent="0.3">
      <c r="A861" t="s">
        <v>3047</v>
      </c>
      <c r="B861" s="1">
        <v>400000024273</v>
      </c>
      <c r="C861" s="1">
        <v>194433454698</v>
      </c>
      <c r="D861" t="s">
        <v>3774</v>
      </c>
      <c r="E861">
        <v>4443200</v>
      </c>
    </row>
    <row r="862" spans="1:5" x14ac:dyDescent="0.3">
      <c r="A862" t="s">
        <v>3215</v>
      </c>
      <c r="B862" s="1">
        <v>400000024516</v>
      </c>
      <c r="C862" s="1">
        <v>194433454698</v>
      </c>
      <c r="D862" t="s">
        <v>3775</v>
      </c>
      <c r="E862">
        <v>4445330</v>
      </c>
    </row>
    <row r="863" spans="1:5" x14ac:dyDescent="0.3">
      <c r="A863" t="s">
        <v>3215</v>
      </c>
      <c r="B863" s="1">
        <v>400000024516</v>
      </c>
      <c r="C863" s="1">
        <v>194433454698</v>
      </c>
      <c r="D863" t="s">
        <v>3776</v>
      </c>
      <c r="E863">
        <v>4445322</v>
      </c>
    </row>
    <row r="864" spans="1:5" x14ac:dyDescent="0.3">
      <c r="A864" t="s">
        <v>3047</v>
      </c>
      <c r="B864" s="1">
        <v>400000024273</v>
      </c>
      <c r="C864" s="1">
        <v>194433454698</v>
      </c>
      <c r="D864" t="s">
        <v>3777</v>
      </c>
      <c r="E864">
        <v>4443198</v>
      </c>
    </row>
    <row r="865" spans="1:5" x14ac:dyDescent="0.3">
      <c r="A865" t="s">
        <v>3215</v>
      </c>
      <c r="B865" s="1">
        <v>400000024516</v>
      </c>
      <c r="C865" s="1">
        <v>194433454698</v>
      </c>
      <c r="D865" t="s">
        <v>3778</v>
      </c>
      <c r="E865">
        <v>4445326</v>
      </c>
    </row>
    <row r="866" spans="1:5" x14ac:dyDescent="0.3">
      <c r="A866" t="s">
        <v>3215</v>
      </c>
      <c r="B866" s="1">
        <v>400000024516</v>
      </c>
      <c r="C866" s="1">
        <v>194433454698</v>
      </c>
      <c r="D866" t="s">
        <v>3779</v>
      </c>
      <c r="E866">
        <v>4445329</v>
      </c>
    </row>
    <row r="867" spans="1:5" x14ac:dyDescent="0.3">
      <c r="A867" t="s">
        <v>3215</v>
      </c>
      <c r="B867" s="1">
        <v>400000024516</v>
      </c>
      <c r="C867" s="1">
        <v>194433454698</v>
      </c>
      <c r="D867" t="s">
        <v>3780</v>
      </c>
      <c r="E867">
        <v>4445324</v>
      </c>
    </row>
    <row r="868" spans="1:5" x14ac:dyDescent="0.3">
      <c r="A868" t="s">
        <v>3047</v>
      </c>
      <c r="B868" s="1">
        <v>400000024273</v>
      </c>
      <c r="C868" s="1">
        <v>194433454698</v>
      </c>
      <c r="D868" t="s">
        <v>3781</v>
      </c>
      <c r="E868">
        <v>4443202</v>
      </c>
    </row>
    <row r="869" spans="1:5" x14ac:dyDescent="0.3">
      <c r="A869" t="s">
        <v>3047</v>
      </c>
      <c r="B869" s="1">
        <v>400000024273</v>
      </c>
      <c r="C869" s="1">
        <v>194433454698</v>
      </c>
      <c r="D869" t="s">
        <v>3782</v>
      </c>
      <c r="E869">
        <v>4443203</v>
      </c>
    </row>
    <row r="870" spans="1:5" x14ac:dyDescent="0.3">
      <c r="A870" t="s">
        <v>3215</v>
      </c>
      <c r="B870" s="1">
        <v>400000024273</v>
      </c>
      <c r="C870" s="1">
        <v>194433454698</v>
      </c>
      <c r="D870" t="s">
        <v>3783</v>
      </c>
      <c r="E870">
        <v>4445320</v>
      </c>
    </row>
    <row r="871" spans="1:5" x14ac:dyDescent="0.3">
      <c r="A871" t="s">
        <v>3087</v>
      </c>
      <c r="B871" s="1">
        <v>400000024376</v>
      </c>
      <c r="C871" s="1">
        <v>194433454704</v>
      </c>
      <c r="D871" t="s">
        <v>3784</v>
      </c>
      <c r="E871">
        <v>4443382</v>
      </c>
    </row>
    <row r="872" spans="1:5" x14ac:dyDescent="0.3">
      <c r="A872" t="s">
        <v>3087</v>
      </c>
      <c r="B872" s="1">
        <v>400000024376</v>
      </c>
      <c r="C872" s="1">
        <v>194433454704</v>
      </c>
      <c r="D872" t="s">
        <v>3785</v>
      </c>
      <c r="E872">
        <v>4443381</v>
      </c>
    </row>
    <row r="873" spans="1:5" x14ac:dyDescent="0.3">
      <c r="A873" t="s">
        <v>2929</v>
      </c>
      <c r="B873" s="1">
        <v>400000024257</v>
      </c>
      <c r="C873" s="1">
        <v>194433454704</v>
      </c>
      <c r="D873" t="s">
        <v>3786</v>
      </c>
      <c r="E873">
        <v>4440679</v>
      </c>
    </row>
    <row r="874" spans="1:5" x14ac:dyDescent="0.3">
      <c r="A874" t="s">
        <v>2929</v>
      </c>
      <c r="B874" s="1">
        <v>400000024257</v>
      </c>
      <c r="C874" s="1">
        <v>194433454704</v>
      </c>
      <c r="D874" t="s">
        <v>3787</v>
      </c>
      <c r="E874">
        <v>4440686</v>
      </c>
    </row>
    <row r="875" spans="1:5" x14ac:dyDescent="0.3">
      <c r="A875" t="s">
        <v>2929</v>
      </c>
      <c r="B875" s="1">
        <v>400000024257</v>
      </c>
      <c r="C875" s="1">
        <v>194433454704</v>
      </c>
      <c r="D875" t="s">
        <v>3788</v>
      </c>
      <c r="E875">
        <v>4440688</v>
      </c>
    </row>
    <row r="876" spans="1:5" x14ac:dyDescent="0.3">
      <c r="A876" t="s">
        <v>2929</v>
      </c>
      <c r="B876" s="1">
        <v>400000024257</v>
      </c>
      <c r="C876" s="1">
        <v>194433454704</v>
      </c>
      <c r="D876" t="s">
        <v>3789</v>
      </c>
      <c r="E876">
        <v>4440687</v>
      </c>
    </row>
    <row r="877" spans="1:5" x14ac:dyDescent="0.3">
      <c r="A877" t="s">
        <v>3087</v>
      </c>
      <c r="B877" s="1">
        <v>400000024376</v>
      </c>
      <c r="C877" s="1">
        <v>194433454704</v>
      </c>
      <c r="D877" t="s">
        <v>3790</v>
      </c>
      <c r="E877">
        <v>4443377</v>
      </c>
    </row>
    <row r="878" spans="1:5" x14ac:dyDescent="0.3">
      <c r="A878" t="s">
        <v>2929</v>
      </c>
      <c r="B878" s="1">
        <v>400000024257</v>
      </c>
      <c r="C878" s="1">
        <v>194433454704</v>
      </c>
      <c r="D878" t="s">
        <v>3791</v>
      </c>
      <c r="E878">
        <v>4440681</v>
      </c>
    </row>
    <row r="879" spans="1:5" x14ac:dyDescent="0.3">
      <c r="A879" t="s">
        <v>2929</v>
      </c>
      <c r="B879" s="1">
        <v>400000024257</v>
      </c>
      <c r="C879" s="1">
        <v>194433454704</v>
      </c>
      <c r="D879" t="s">
        <v>3792</v>
      </c>
      <c r="E879">
        <v>4440685</v>
      </c>
    </row>
    <row r="880" spans="1:5" x14ac:dyDescent="0.3">
      <c r="A880" t="s">
        <v>2929</v>
      </c>
      <c r="B880" s="1">
        <v>400000024257</v>
      </c>
      <c r="C880" s="1">
        <v>194433454704</v>
      </c>
      <c r="D880" t="s">
        <v>3793</v>
      </c>
      <c r="E880">
        <v>4440684</v>
      </c>
    </row>
    <row r="881" spans="1:5" x14ac:dyDescent="0.3">
      <c r="A881" t="s">
        <v>3087</v>
      </c>
      <c r="B881" s="1">
        <v>400000024376</v>
      </c>
      <c r="C881" s="1">
        <v>194433454704</v>
      </c>
      <c r="D881" t="s">
        <v>3794</v>
      </c>
      <c r="E881">
        <v>4443379</v>
      </c>
    </row>
    <row r="882" spans="1:5" x14ac:dyDescent="0.3">
      <c r="A882" t="s">
        <v>2929</v>
      </c>
      <c r="B882" s="1">
        <v>400000024257</v>
      </c>
      <c r="C882" s="1">
        <v>194433454704</v>
      </c>
      <c r="D882" t="s">
        <v>3795</v>
      </c>
      <c r="E882">
        <v>4440680</v>
      </c>
    </row>
    <row r="883" spans="1:5" x14ac:dyDescent="0.3">
      <c r="A883" t="s">
        <v>3087</v>
      </c>
      <c r="B883" s="1">
        <v>400000024376</v>
      </c>
      <c r="C883" s="1">
        <v>194433454704</v>
      </c>
      <c r="D883" t="s">
        <v>3796</v>
      </c>
      <c r="E883">
        <v>4443375</v>
      </c>
    </row>
    <row r="884" spans="1:5" x14ac:dyDescent="0.3">
      <c r="A884" t="s">
        <v>2929</v>
      </c>
      <c r="B884" s="1">
        <v>400000024257</v>
      </c>
      <c r="C884" s="1">
        <v>194433454704</v>
      </c>
      <c r="D884" t="s">
        <v>3797</v>
      </c>
      <c r="E884">
        <v>4440682</v>
      </c>
    </row>
    <row r="885" spans="1:5" x14ac:dyDescent="0.3">
      <c r="A885" t="s">
        <v>2929</v>
      </c>
      <c r="B885" s="1">
        <v>400000024257</v>
      </c>
      <c r="C885" s="1">
        <v>194433454704</v>
      </c>
      <c r="D885" t="s">
        <v>3798</v>
      </c>
      <c r="E885">
        <v>4440689</v>
      </c>
    </row>
    <row r="886" spans="1:5" x14ac:dyDescent="0.3">
      <c r="A886" t="s">
        <v>3087</v>
      </c>
      <c r="B886" s="1">
        <v>400000024376</v>
      </c>
      <c r="C886" s="1">
        <v>194433454704</v>
      </c>
      <c r="D886" t="s">
        <v>3799</v>
      </c>
      <c r="E886">
        <v>4443380</v>
      </c>
    </row>
    <row r="887" spans="1:5" x14ac:dyDescent="0.3">
      <c r="A887" t="s">
        <v>2929</v>
      </c>
      <c r="B887" s="1">
        <v>400000024257</v>
      </c>
      <c r="C887" s="1">
        <v>194433454704</v>
      </c>
      <c r="D887" t="s">
        <v>3800</v>
      </c>
      <c r="E887">
        <v>4440678</v>
      </c>
    </row>
    <row r="888" spans="1:5" x14ac:dyDescent="0.3">
      <c r="A888" t="s">
        <v>3087</v>
      </c>
      <c r="B888" s="1">
        <v>400000024376</v>
      </c>
      <c r="C888" s="1">
        <v>194433454704</v>
      </c>
      <c r="D888" t="s">
        <v>3801</v>
      </c>
      <c r="E888">
        <v>4443376</v>
      </c>
    </row>
    <row r="889" spans="1:5" x14ac:dyDescent="0.3">
      <c r="A889" t="s">
        <v>3087</v>
      </c>
      <c r="B889" s="1">
        <v>400000024376</v>
      </c>
      <c r="C889" s="1">
        <v>194433454704</v>
      </c>
      <c r="D889" t="s">
        <v>3802</v>
      </c>
      <c r="E889">
        <v>4443378</v>
      </c>
    </row>
    <row r="890" spans="1:5" x14ac:dyDescent="0.3">
      <c r="A890" t="s">
        <v>3087</v>
      </c>
      <c r="B890" s="1">
        <v>400000024376</v>
      </c>
      <c r="C890" s="1">
        <v>194433454704</v>
      </c>
      <c r="D890" t="s">
        <v>3803</v>
      </c>
      <c r="E890">
        <v>4443383</v>
      </c>
    </row>
    <row r="891" spans="1:5" x14ac:dyDescent="0.3">
      <c r="A891" t="s">
        <v>2929</v>
      </c>
      <c r="B891" s="1">
        <v>400000024257</v>
      </c>
      <c r="C891" s="1">
        <v>194433454704</v>
      </c>
      <c r="D891" t="s">
        <v>3804</v>
      </c>
      <c r="E891">
        <v>4440683</v>
      </c>
    </row>
    <row r="892" spans="1:5" x14ac:dyDescent="0.3">
      <c r="A892" t="s">
        <v>3087</v>
      </c>
      <c r="B892" s="1">
        <v>400000024384</v>
      </c>
      <c r="C892" s="1">
        <v>194433454711</v>
      </c>
      <c r="D892" t="s">
        <v>3805</v>
      </c>
      <c r="E892">
        <v>4443979</v>
      </c>
    </row>
    <row r="893" spans="1:5" x14ac:dyDescent="0.3">
      <c r="A893" t="s">
        <v>3087</v>
      </c>
      <c r="B893" s="1">
        <v>400000024384</v>
      </c>
      <c r="C893" s="1">
        <v>194433454711</v>
      </c>
      <c r="D893" t="s">
        <v>3806</v>
      </c>
      <c r="E893">
        <v>4443978</v>
      </c>
    </row>
    <row r="894" spans="1:5" x14ac:dyDescent="0.3">
      <c r="A894" t="s">
        <v>3087</v>
      </c>
      <c r="B894" s="1">
        <v>400000024393</v>
      </c>
      <c r="C894" s="1">
        <v>194433454711</v>
      </c>
      <c r="D894" t="s">
        <v>3807</v>
      </c>
      <c r="E894">
        <v>4440567</v>
      </c>
    </row>
    <row r="895" spans="1:5" x14ac:dyDescent="0.3">
      <c r="A895" t="s">
        <v>3087</v>
      </c>
      <c r="B895" s="1">
        <v>400000024384</v>
      </c>
      <c r="C895" s="1">
        <v>194433454711</v>
      </c>
      <c r="D895" t="s">
        <v>3808</v>
      </c>
      <c r="E895">
        <v>4440576</v>
      </c>
    </row>
    <row r="896" spans="1:5" x14ac:dyDescent="0.3">
      <c r="A896" t="s">
        <v>3087</v>
      </c>
      <c r="B896" s="1">
        <v>400000024393</v>
      </c>
      <c r="C896" s="1">
        <v>194433454711</v>
      </c>
      <c r="D896" t="s">
        <v>3809</v>
      </c>
      <c r="E896">
        <v>4440572</v>
      </c>
    </row>
    <row r="897" spans="1:5" x14ac:dyDescent="0.3">
      <c r="A897" t="s">
        <v>3087</v>
      </c>
      <c r="B897" s="1">
        <v>400000024384</v>
      </c>
      <c r="C897" s="1">
        <v>194433454711</v>
      </c>
      <c r="D897" t="s">
        <v>3810</v>
      </c>
      <c r="E897">
        <v>4440577</v>
      </c>
    </row>
    <row r="898" spans="1:5" x14ac:dyDescent="0.3">
      <c r="A898" t="s">
        <v>3087</v>
      </c>
      <c r="B898" s="1">
        <v>400000024384</v>
      </c>
      <c r="C898" s="1">
        <v>194433454711</v>
      </c>
      <c r="D898" t="s">
        <v>3811</v>
      </c>
      <c r="E898">
        <v>4443977</v>
      </c>
    </row>
    <row r="899" spans="1:5" x14ac:dyDescent="0.3">
      <c r="A899" t="s">
        <v>3087</v>
      </c>
      <c r="B899" s="1">
        <v>400000024393</v>
      </c>
      <c r="C899" s="1">
        <v>194433454711</v>
      </c>
      <c r="D899" t="s">
        <v>3812</v>
      </c>
      <c r="E899">
        <v>4440570</v>
      </c>
    </row>
    <row r="900" spans="1:5" x14ac:dyDescent="0.3">
      <c r="A900" t="s">
        <v>3087</v>
      </c>
      <c r="B900" s="1">
        <v>400000024393</v>
      </c>
      <c r="C900" s="1">
        <v>194433454711</v>
      </c>
      <c r="D900" t="s">
        <v>3813</v>
      </c>
      <c r="E900">
        <v>4440575</v>
      </c>
    </row>
    <row r="901" spans="1:5" x14ac:dyDescent="0.3">
      <c r="A901" t="s">
        <v>3087</v>
      </c>
      <c r="B901" s="1">
        <v>400000024384</v>
      </c>
      <c r="C901" s="1">
        <v>194433454711</v>
      </c>
      <c r="D901" t="s">
        <v>3814</v>
      </c>
      <c r="E901">
        <v>4443985</v>
      </c>
    </row>
    <row r="902" spans="1:5" x14ac:dyDescent="0.3">
      <c r="A902" t="s">
        <v>3087</v>
      </c>
      <c r="B902" s="1">
        <v>400000024393</v>
      </c>
      <c r="C902" s="1">
        <v>194433454711</v>
      </c>
      <c r="D902" t="s">
        <v>3815</v>
      </c>
      <c r="E902">
        <v>4440568</v>
      </c>
    </row>
    <row r="903" spans="1:5" x14ac:dyDescent="0.3">
      <c r="A903" t="s">
        <v>3087</v>
      </c>
      <c r="B903" s="1">
        <v>400000024393</v>
      </c>
      <c r="C903" s="1">
        <v>194433454711</v>
      </c>
      <c r="D903" t="s">
        <v>3816</v>
      </c>
      <c r="E903">
        <v>4440574</v>
      </c>
    </row>
    <row r="904" spans="1:5" x14ac:dyDescent="0.3">
      <c r="A904" t="s">
        <v>3087</v>
      </c>
      <c r="B904" s="1">
        <v>400000024384</v>
      </c>
      <c r="C904" s="1">
        <v>194433454711</v>
      </c>
      <c r="D904" t="s">
        <v>3817</v>
      </c>
      <c r="E904">
        <v>4443983</v>
      </c>
    </row>
    <row r="905" spans="1:5" x14ac:dyDescent="0.3">
      <c r="A905" t="s">
        <v>3087</v>
      </c>
      <c r="B905" s="1">
        <v>400000024384</v>
      </c>
      <c r="C905" s="1">
        <v>194433454711</v>
      </c>
      <c r="D905" t="s">
        <v>3818</v>
      </c>
      <c r="E905">
        <v>4443984</v>
      </c>
    </row>
    <row r="906" spans="1:5" x14ac:dyDescent="0.3">
      <c r="A906" t="s">
        <v>3087</v>
      </c>
      <c r="B906" s="1">
        <v>400000024384</v>
      </c>
      <c r="C906" s="1">
        <v>194433454711</v>
      </c>
      <c r="D906" t="s">
        <v>3819</v>
      </c>
      <c r="E906">
        <v>4443981</v>
      </c>
    </row>
    <row r="907" spans="1:5" x14ac:dyDescent="0.3">
      <c r="A907" t="s">
        <v>3087</v>
      </c>
      <c r="B907" s="1">
        <v>400000024384</v>
      </c>
      <c r="C907" s="1">
        <v>194433454711</v>
      </c>
      <c r="D907" t="s">
        <v>3820</v>
      </c>
      <c r="E907">
        <v>4443982</v>
      </c>
    </row>
    <row r="908" spans="1:5" x14ac:dyDescent="0.3">
      <c r="A908" t="s">
        <v>3087</v>
      </c>
      <c r="B908" s="1">
        <v>400000024393</v>
      </c>
      <c r="C908" s="1">
        <v>194433454711</v>
      </c>
      <c r="D908" t="s">
        <v>3821</v>
      </c>
      <c r="E908">
        <v>4440573</v>
      </c>
    </row>
    <row r="909" spans="1:5" x14ac:dyDescent="0.3">
      <c r="A909" t="s">
        <v>3087</v>
      </c>
      <c r="B909" s="1">
        <v>400000024393</v>
      </c>
      <c r="C909" s="1">
        <v>194433454711</v>
      </c>
      <c r="D909" t="s">
        <v>3822</v>
      </c>
      <c r="E909">
        <v>4440571</v>
      </c>
    </row>
    <row r="910" spans="1:5" x14ac:dyDescent="0.3">
      <c r="A910" t="s">
        <v>3087</v>
      </c>
      <c r="B910" s="1">
        <v>400000024384</v>
      </c>
      <c r="C910" s="1">
        <v>194433454711</v>
      </c>
      <c r="D910" t="s">
        <v>3823</v>
      </c>
      <c r="E910">
        <v>4440578</v>
      </c>
    </row>
    <row r="911" spans="1:5" x14ac:dyDescent="0.3">
      <c r="A911" t="s">
        <v>3087</v>
      </c>
      <c r="B911" s="1">
        <v>400000024393</v>
      </c>
      <c r="C911" s="1">
        <v>194433454711</v>
      </c>
      <c r="D911" t="s">
        <v>3824</v>
      </c>
      <c r="E911">
        <v>4440569</v>
      </c>
    </row>
    <row r="912" spans="1:5" x14ac:dyDescent="0.3">
      <c r="A912" t="s">
        <v>3087</v>
      </c>
      <c r="B912" s="1">
        <v>400000024384</v>
      </c>
      <c r="C912" s="1">
        <v>194433454711</v>
      </c>
      <c r="D912" t="s">
        <v>3825</v>
      </c>
      <c r="E912">
        <v>4443980</v>
      </c>
    </row>
    <row r="913" spans="1:5" x14ac:dyDescent="0.3">
      <c r="A913" t="s">
        <v>3087</v>
      </c>
      <c r="B913" s="1">
        <v>400000024381</v>
      </c>
      <c r="C913" s="1">
        <v>194433454728</v>
      </c>
      <c r="D913" t="s">
        <v>3826</v>
      </c>
      <c r="E913">
        <v>4443538</v>
      </c>
    </row>
    <row r="914" spans="1:5" x14ac:dyDescent="0.3">
      <c r="A914" t="s">
        <v>3087</v>
      </c>
      <c r="B914" s="1">
        <v>400000024381</v>
      </c>
      <c r="C914" s="1">
        <v>194433454728</v>
      </c>
      <c r="D914" t="s">
        <v>3827</v>
      </c>
      <c r="E914">
        <v>4443534</v>
      </c>
    </row>
    <row r="915" spans="1:5" x14ac:dyDescent="0.3">
      <c r="A915" t="s">
        <v>3047</v>
      </c>
      <c r="B915" s="1">
        <v>400000024518</v>
      </c>
      <c r="C915" s="1">
        <v>194433454728</v>
      </c>
      <c r="D915" t="s">
        <v>3828</v>
      </c>
      <c r="E915">
        <v>4444622</v>
      </c>
    </row>
    <row r="916" spans="1:5" x14ac:dyDescent="0.3">
      <c r="A916" t="s">
        <v>3047</v>
      </c>
      <c r="B916" s="1">
        <v>400000024518</v>
      </c>
      <c r="C916" s="1">
        <v>194433454728</v>
      </c>
      <c r="D916" t="s">
        <v>3829</v>
      </c>
      <c r="E916">
        <v>4444623</v>
      </c>
    </row>
    <row r="917" spans="1:5" x14ac:dyDescent="0.3">
      <c r="A917" t="s">
        <v>3047</v>
      </c>
      <c r="B917" s="1">
        <v>400000024518</v>
      </c>
      <c r="C917" s="1">
        <v>194433454728</v>
      </c>
      <c r="D917" t="s">
        <v>3830</v>
      </c>
      <c r="E917">
        <v>4444613</v>
      </c>
    </row>
    <row r="918" spans="1:5" x14ac:dyDescent="0.3">
      <c r="A918" t="s">
        <v>3087</v>
      </c>
      <c r="B918" s="1">
        <v>400000024381</v>
      </c>
      <c r="C918" s="1">
        <v>194433454728</v>
      </c>
      <c r="D918" t="s">
        <v>3831</v>
      </c>
      <c r="E918">
        <v>4443533</v>
      </c>
    </row>
    <row r="919" spans="1:5" x14ac:dyDescent="0.3">
      <c r="A919" t="s">
        <v>3047</v>
      </c>
      <c r="B919" s="1">
        <v>400000024518</v>
      </c>
      <c r="C919" s="1">
        <v>194433454728</v>
      </c>
      <c r="D919" t="s">
        <v>3832</v>
      </c>
      <c r="E919">
        <v>4444615</v>
      </c>
    </row>
    <row r="920" spans="1:5" x14ac:dyDescent="0.3">
      <c r="A920" t="s">
        <v>3047</v>
      </c>
      <c r="B920" s="1">
        <v>400000024518</v>
      </c>
      <c r="C920" s="1">
        <v>194433454728</v>
      </c>
      <c r="D920" t="s">
        <v>3833</v>
      </c>
      <c r="E920">
        <v>4444624</v>
      </c>
    </row>
    <row r="921" spans="1:5" x14ac:dyDescent="0.3">
      <c r="A921" t="s">
        <v>3047</v>
      </c>
      <c r="B921" s="1">
        <v>400000024518</v>
      </c>
      <c r="C921" s="1">
        <v>194433454728</v>
      </c>
      <c r="D921" t="s">
        <v>3834</v>
      </c>
      <c r="E921">
        <v>4444625</v>
      </c>
    </row>
    <row r="922" spans="1:5" x14ac:dyDescent="0.3">
      <c r="A922" t="s">
        <v>3087</v>
      </c>
      <c r="B922" s="1">
        <v>400000024381</v>
      </c>
      <c r="C922" s="1">
        <v>194433454728</v>
      </c>
      <c r="D922" t="s">
        <v>3835</v>
      </c>
      <c r="E922">
        <v>4443532</v>
      </c>
    </row>
    <row r="923" spans="1:5" x14ac:dyDescent="0.3">
      <c r="A923" t="s">
        <v>3087</v>
      </c>
      <c r="B923" s="1">
        <v>400000024381</v>
      </c>
      <c r="C923" s="1">
        <v>194433454728</v>
      </c>
      <c r="D923" t="s">
        <v>3836</v>
      </c>
      <c r="E923">
        <v>4443535</v>
      </c>
    </row>
    <row r="924" spans="1:5" x14ac:dyDescent="0.3">
      <c r="A924" t="s">
        <v>3047</v>
      </c>
      <c r="B924" s="1">
        <v>400000024518</v>
      </c>
      <c r="C924" s="1">
        <v>194433454728</v>
      </c>
      <c r="D924" t="s">
        <v>3837</v>
      </c>
      <c r="E924">
        <v>4444616</v>
      </c>
    </row>
    <row r="925" spans="1:5" x14ac:dyDescent="0.3">
      <c r="A925" t="s">
        <v>3047</v>
      </c>
      <c r="B925" s="1">
        <v>400000024518</v>
      </c>
      <c r="C925" s="1">
        <v>194433454728</v>
      </c>
      <c r="D925" t="s">
        <v>3838</v>
      </c>
      <c r="E925">
        <v>4444618</v>
      </c>
    </row>
    <row r="926" spans="1:5" x14ac:dyDescent="0.3">
      <c r="A926" t="s">
        <v>3087</v>
      </c>
      <c r="B926" s="1">
        <v>400000024381</v>
      </c>
      <c r="C926" s="1">
        <v>194433454728</v>
      </c>
      <c r="D926" t="s">
        <v>3839</v>
      </c>
      <c r="E926">
        <v>4443539</v>
      </c>
    </row>
    <row r="927" spans="1:5" x14ac:dyDescent="0.3">
      <c r="A927" t="s">
        <v>3047</v>
      </c>
      <c r="B927" s="1">
        <v>400000024518</v>
      </c>
      <c r="C927" s="1">
        <v>194433454728</v>
      </c>
      <c r="D927" t="s">
        <v>3840</v>
      </c>
      <c r="E927">
        <v>4444619</v>
      </c>
    </row>
    <row r="928" spans="1:5" x14ac:dyDescent="0.3">
      <c r="A928" t="s">
        <v>3087</v>
      </c>
      <c r="B928" s="1">
        <v>400000024381</v>
      </c>
      <c r="C928" s="1">
        <v>194433454728</v>
      </c>
      <c r="D928" t="s">
        <v>3841</v>
      </c>
      <c r="E928">
        <v>4443537</v>
      </c>
    </row>
    <row r="929" spans="1:5" x14ac:dyDescent="0.3">
      <c r="A929" t="s">
        <v>3047</v>
      </c>
      <c r="B929" s="1">
        <v>400000024518</v>
      </c>
      <c r="C929" s="1">
        <v>194433454728</v>
      </c>
      <c r="D929" t="s">
        <v>3842</v>
      </c>
      <c r="E929">
        <v>4444620</v>
      </c>
    </row>
    <row r="930" spans="1:5" x14ac:dyDescent="0.3">
      <c r="A930" t="s">
        <v>3087</v>
      </c>
      <c r="B930" s="1">
        <v>400000024381</v>
      </c>
      <c r="C930" s="1">
        <v>194433454728</v>
      </c>
      <c r="D930" t="s">
        <v>3843</v>
      </c>
      <c r="E930">
        <v>4443531</v>
      </c>
    </row>
    <row r="931" spans="1:5" x14ac:dyDescent="0.3">
      <c r="A931" t="s">
        <v>3087</v>
      </c>
      <c r="B931" s="1">
        <v>400000024381</v>
      </c>
      <c r="C931" s="1">
        <v>194433454728</v>
      </c>
      <c r="D931" t="s">
        <v>3844</v>
      </c>
      <c r="E931">
        <v>4443536</v>
      </c>
    </row>
    <row r="932" spans="1:5" x14ac:dyDescent="0.3">
      <c r="A932" t="s">
        <v>3047</v>
      </c>
      <c r="B932" s="1">
        <v>400000024518</v>
      </c>
      <c r="C932" s="1">
        <v>194433454728</v>
      </c>
      <c r="D932" t="s">
        <v>3845</v>
      </c>
      <c r="E932">
        <v>4444614</v>
      </c>
    </row>
    <row r="933" spans="1:5" x14ac:dyDescent="0.3">
      <c r="A933" t="s">
        <v>3047</v>
      </c>
      <c r="B933" s="1">
        <v>400000024518</v>
      </c>
      <c r="C933" s="1">
        <v>194433454728</v>
      </c>
      <c r="D933" t="s">
        <v>3846</v>
      </c>
      <c r="E933">
        <v>4444617</v>
      </c>
    </row>
    <row r="934" spans="1:5" x14ac:dyDescent="0.3">
      <c r="A934" t="s">
        <v>3087</v>
      </c>
      <c r="B934" s="1">
        <v>400000024379</v>
      </c>
      <c r="C934" s="1">
        <v>194433454735</v>
      </c>
      <c r="D934" t="s">
        <v>3847</v>
      </c>
      <c r="E934">
        <v>4440409</v>
      </c>
    </row>
    <row r="935" spans="1:5" x14ac:dyDescent="0.3">
      <c r="A935" t="s">
        <v>3087</v>
      </c>
      <c r="B935" s="1">
        <v>400000024274</v>
      </c>
      <c r="C935" s="1">
        <v>194433454735</v>
      </c>
      <c r="D935" t="s">
        <v>3848</v>
      </c>
      <c r="E935">
        <v>4440400</v>
      </c>
    </row>
    <row r="936" spans="1:5" x14ac:dyDescent="0.3">
      <c r="A936" t="s">
        <v>3215</v>
      </c>
      <c r="B936" s="1">
        <v>400000024379</v>
      </c>
      <c r="C936" s="1">
        <v>194433454735</v>
      </c>
      <c r="D936" t="s">
        <v>3849</v>
      </c>
      <c r="E936">
        <v>4445351</v>
      </c>
    </row>
    <row r="937" spans="1:5" x14ac:dyDescent="0.3">
      <c r="A937" t="s">
        <v>3087</v>
      </c>
      <c r="B937" s="1">
        <v>400000024274</v>
      </c>
      <c r="C937" s="1">
        <v>194433454735</v>
      </c>
      <c r="D937" t="s">
        <v>3850</v>
      </c>
      <c r="E937">
        <v>4440403</v>
      </c>
    </row>
    <row r="938" spans="1:5" x14ac:dyDescent="0.3">
      <c r="A938" t="s">
        <v>3215</v>
      </c>
      <c r="B938" s="1">
        <v>400000024379</v>
      </c>
      <c r="C938" s="1">
        <v>194433454735</v>
      </c>
      <c r="D938" t="s">
        <v>3851</v>
      </c>
      <c r="E938">
        <v>4445347</v>
      </c>
    </row>
    <row r="939" spans="1:5" x14ac:dyDescent="0.3">
      <c r="A939" t="s">
        <v>3215</v>
      </c>
      <c r="B939" s="1">
        <v>400000024379</v>
      </c>
      <c r="C939" s="1">
        <v>194433454735</v>
      </c>
      <c r="D939" t="s">
        <v>3852</v>
      </c>
      <c r="E939">
        <v>4445348</v>
      </c>
    </row>
    <row r="940" spans="1:5" x14ac:dyDescent="0.3">
      <c r="A940" t="s">
        <v>3215</v>
      </c>
      <c r="B940" s="1">
        <v>400000024379</v>
      </c>
      <c r="C940" s="1">
        <v>194433454735</v>
      </c>
      <c r="D940" t="s">
        <v>3853</v>
      </c>
      <c r="E940">
        <v>4445350</v>
      </c>
    </row>
    <row r="941" spans="1:5" x14ac:dyDescent="0.3">
      <c r="A941" t="s">
        <v>3215</v>
      </c>
      <c r="B941" s="1">
        <v>400000024379</v>
      </c>
      <c r="C941" s="1">
        <v>194433454735</v>
      </c>
      <c r="D941" t="s">
        <v>3854</v>
      </c>
      <c r="E941">
        <v>4445346</v>
      </c>
    </row>
    <row r="942" spans="1:5" x14ac:dyDescent="0.3">
      <c r="A942" t="s">
        <v>3087</v>
      </c>
      <c r="B942" s="1">
        <v>400000024274</v>
      </c>
      <c r="C942" s="1">
        <v>194433454735</v>
      </c>
      <c r="D942" t="s">
        <v>3855</v>
      </c>
      <c r="E942">
        <v>4440401</v>
      </c>
    </row>
    <row r="943" spans="1:5" x14ac:dyDescent="0.3">
      <c r="A943" t="s">
        <v>3087</v>
      </c>
      <c r="B943" s="1">
        <v>400000024274</v>
      </c>
      <c r="C943" s="1">
        <v>194433454735</v>
      </c>
      <c r="D943" t="s">
        <v>3856</v>
      </c>
      <c r="E943">
        <v>4440408</v>
      </c>
    </row>
    <row r="944" spans="1:5" x14ac:dyDescent="0.3">
      <c r="A944" t="s">
        <v>3087</v>
      </c>
      <c r="B944" s="1">
        <v>400000024274</v>
      </c>
      <c r="C944" s="1">
        <v>194433454735</v>
      </c>
      <c r="D944" t="s">
        <v>3857</v>
      </c>
      <c r="E944">
        <v>4440405</v>
      </c>
    </row>
    <row r="945" spans="1:5" x14ac:dyDescent="0.3">
      <c r="A945" t="s">
        <v>3087</v>
      </c>
      <c r="B945" s="1">
        <v>400000024274</v>
      </c>
      <c r="C945" s="1">
        <v>194433454735</v>
      </c>
      <c r="D945" t="s">
        <v>3858</v>
      </c>
      <c r="E945">
        <v>4440402</v>
      </c>
    </row>
    <row r="946" spans="1:5" x14ac:dyDescent="0.3">
      <c r="A946" t="s">
        <v>3215</v>
      </c>
      <c r="B946" s="1">
        <v>400000024379</v>
      </c>
      <c r="C946" s="1">
        <v>194433454735</v>
      </c>
      <c r="D946" t="s">
        <v>3859</v>
      </c>
      <c r="E946">
        <v>4445349</v>
      </c>
    </row>
    <row r="947" spans="1:5" x14ac:dyDescent="0.3">
      <c r="A947" t="s">
        <v>3087</v>
      </c>
      <c r="B947" s="1">
        <v>400000024274</v>
      </c>
      <c r="C947" s="1">
        <v>194433454735</v>
      </c>
      <c r="D947" t="s">
        <v>3860</v>
      </c>
      <c r="E947">
        <v>4440404</v>
      </c>
    </row>
    <row r="948" spans="1:5" x14ac:dyDescent="0.3">
      <c r="A948" t="s">
        <v>3087</v>
      </c>
      <c r="B948" s="1">
        <v>400000024274</v>
      </c>
      <c r="C948" s="1">
        <v>194433454735</v>
      </c>
      <c r="D948" t="s">
        <v>3861</v>
      </c>
      <c r="E948">
        <v>4440407</v>
      </c>
    </row>
    <row r="949" spans="1:5" x14ac:dyDescent="0.3">
      <c r="A949" t="s">
        <v>3215</v>
      </c>
      <c r="B949" s="1">
        <v>400000024379</v>
      </c>
      <c r="C949" s="1">
        <v>194433454735</v>
      </c>
      <c r="D949" t="s">
        <v>3862</v>
      </c>
      <c r="E949">
        <v>4445354</v>
      </c>
    </row>
    <row r="950" spans="1:5" x14ac:dyDescent="0.3">
      <c r="A950" t="s">
        <v>3087</v>
      </c>
      <c r="B950" s="1">
        <v>400000024379</v>
      </c>
      <c r="C950" s="1">
        <v>194433454735</v>
      </c>
      <c r="D950" t="s">
        <v>3863</v>
      </c>
      <c r="E950">
        <v>4440410</v>
      </c>
    </row>
    <row r="951" spans="1:5" x14ac:dyDescent="0.3">
      <c r="A951" t="s">
        <v>3087</v>
      </c>
      <c r="B951" s="1">
        <v>400000024379</v>
      </c>
      <c r="C951" s="1">
        <v>194433454735</v>
      </c>
      <c r="D951" t="s">
        <v>3864</v>
      </c>
      <c r="E951">
        <v>4440411</v>
      </c>
    </row>
    <row r="952" spans="1:5" x14ac:dyDescent="0.3">
      <c r="A952" t="s">
        <v>3215</v>
      </c>
      <c r="B952" s="1">
        <v>400000024379</v>
      </c>
      <c r="C952" s="1">
        <v>194433454735</v>
      </c>
      <c r="D952" t="s">
        <v>3865</v>
      </c>
      <c r="E952">
        <v>4445353</v>
      </c>
    </row>
    <row r="953" spans="1:5" x14ac:dyDescent="0.3">
      <c r="A953" t="s">
        <v>3215</v>
      </c>
      <c r="B953" s="1">
        <v>400000024379</v>
      </c>
      <c r="C953" s="1">
        <v>194433454735</v>
      </c>
      <c r="D953" t="s">
        <v>3866</v>
      </c>
      <c r="E953">
        <v>4445352</v>
      </c>
    </row>
    <row r="954" spans="1:5" x14ac:dyDescent="0.3">
      <c r="A954" t="s">
        <v>3087</v>
      </c>
      <c r="B954" s="1">
        <v>400000024274</v>
      </c>
      <c r="C954" s="1">
        <v>194433454735</v>
      </c>
      <c r="D954" t="s">
        <v>3867</v>
      </c>
      <c r="E954">
        <v>4440406</v>
      </c>
    </row>
    <row r="955" spans="1:5" x14ac:dyDescent="0.3">
      <c r="A955" t="s">
        <v>2914</v>
      </c>
      <c r="B955" s="1">
        <v>400000024366</v>
      </c>
      <c r="C955" s="1">
        <v>194433454865</v>
      </c>
      <c r="D955" t="s">
        <v>3868</v>
      </c>
      <c r="E955">
        <v>4755675</v>
      </c>
    </row>
    <row r="956" spans="1:5" x14ac:dyDescent="0.3">
      <c r="A956" t="s">
        <v>2914</v>
      </c>
      <c r="B956" s="1">
        <v>400000024366</v>
      </c>
      <c r="C956" s="1">
        <v>194433454865</v>
      </c>
      <c r="D956" t="s">
        <v>3869</v>
      </c>
      <c r="E956">
        <v>4755679</v>
      </c>
    </row>
    <row r="957" spans="1:5" x14ac:dyDescent="0.3">
      <c r="A957" t="s">
        <v>2914</v>
      </c>
      <c r="B957" s="1">
        <v>400000024366</v>
      </c>
      <c r="C957" s="1">
        <v>194433454865</v>
      </c>
      <c r="D957" t="s">
        <v>3870</v>
      </c>
      <c r="E957">
        <v>4755677</v>
      </c>
    </row>
    <row r="958" spans="1:5" x14ac:dyDescent="0.3">
      <c r="A958" t="s">
        <v>2914</v>
      </c>
      <c r="B958" s="1">
        <v>400000024366</v>
      </c>
      <c r="C958" s="1">
        <v>194433454865</v>
      </c>
      <c r="D958" t="s">
        <v>3871</v>
      </c>
      <c r="E958">
        <v>4755676</v>
      </c>
    </row>
    <row r="959" spans="1:5" x14ac:dyDescent="0.3">
      <c r="A959" t="s">
        <v>2914</v>
      </c>
      <c r="B959" s="1">
        <v>400000024366</v>
      </c>
      <c r="C959" s="1">
        <v>194433454865</v>
      </c>
      <c r="D959" t="s">
        <v>3872</v>
      </c>
      <c r="E959">
        <v>4755682</v>
      </c>
    </row>
    <row r="960" spans="1:5" x14ac:dyDescent="0.3">
      <c r="A960" t="s">
        <v>2914</v>
      </c>
      <c r="B960" s="1">
        <v>400000024366</v>
      </c>
      <c r="C960" s="1">
        <v>194433454865</v>
      </c>
      <c r="D960" t="s">
        <v>3873</v>
      </c>
      <c r="E960">
        <v>4755681</v>
      </c>
    </row>
    <row r="961" spans="1:5" x14ac:dyDescent="0.3">
      <c r="A961" t="s">
        <v>2914</v>
      </c>
      <c r="B961" s="1">
        <v>400000024366</v>
      </c>
      <c r="C961" s="1">
        <v>194433454865</v>
      </c>
      <c r="D961" t="s">
        <v>3874</v>
      </c>
      <c r="E961">
        <v>4755683</v>
      </c>
    </row>
    <row r="962" spans="1:5" x14ac:dyDescent="0.3">
      <c r="A962" t="s">
        <v>2914</v>
      </c>
      <c r="B962" s="1">
        <v>400000024366</v>
      </c>
      <c r="C962" s="1">
        <v>194433454865</v>
      </c>
      <c r="D962" t="s">
        <v>3875</v>
      </c>
      <c r="E962">
        <v>4755678</v>
      </c>
    </row>
    <row r="963" spans="1:5" x14ac:dyDescent="0.3">
      <c r="A963" t="s">
        <v>2914</v>
      </c>
      <c r="B963" s="1">
        <v>400000024366</v>
      </c>
      <c r="C963" s="1">
        <v>194433454865</v>
      </c>
      <c r="D963" t="s">
        <v>3876</v>
      </c>
      <c r="E963">
        <v>4755680</v>
      </c>
    </row>
    <row r="964" spans="1:5" x14ac:dyDescent="0.3">
      <c r="A964" t="s">
        <v>2914</v>
      </c>
      <c r="B964" s="1">
        <v>400000024361</v>
      </c>
      <c r="C964" s="1">
        <v>194433454872</v>
      </c>
      <c r="D964" t="s">
        <v>3877</v>
      </c>
      <c r="E964">
        <v>4749945</v>
      </c>
    </row>
    <row r="965" spans="1:5" x14ac:dyDescent="0.3">
      <c r="A965" t="s">
        <v>2914</v>
      </c>
      <c r="B965" s="1">
        <v>400000024361</v>
      </c>
      <c r="C965" s="1">
        <v>194433454872</v>
      </c>
      <c r="D965" t="s">
        <v>3878</v>
      </c>
      <c r="E965">
        <v>4749948</v>
      </c>
    </row>
    <row r="966" spans="1:5" x14ac:dyDescent="0.3">
      <c r="A966" t="s">
        <v>2914</v>
      </c>
      <c r="B966" s="1">
        <v>400000024361</v>
      </c>
      <c r="C966" s="1">
        <v>194433454872</v>
      </c>
      <c r="D966" t="s">
        <v>3879</v>
      </c>
      <c r="E966">
        <v>4749944</v>
      </c>
    </row>
    <row r="967" spans="1:5" x14ac:dyDescent="0.3">
      <c r="A967" t="s">
        <v>2914</v>
      </c>
      <c r="B967" s="1">
        <v>400000024361</v>
      </c>
      <c r="C967" s="1">
        <v>194433454872</v>
      </c>
      <c r="D967" t="s">
        <v>3880</v>
      </c>
      <c r="E967">
        <v>4749947</v>
      </c>
    </row>
    <row r="968" spans="1:5" x14ac:dyDescent="0.3">
      <c r="A968" t="s">
        <v>2914</v>
      </c>
      <c r="B968" s="1">
        <v>400000024361</v>
      </c>
      <c r="C968" s="1">
        <v>194433454872</v>
      </c>
      <c r="D968" t="s">
        <v>3881</v>
      </c>
      <c r="E968">
        <v>4749946</v>
      </c>
    </row>
    <row r="969" spans="1:5" x14ac:dyDescent="0.3">
      <c r="A969" t="s">
        <v>2935</v>
      </c>
      <c r="B969" s="1">
        <v>400000024260</v>
      </c>
      <c r="C969" s="1">
        <v>194433454889</v>
      </c>
      <c r="D969" t="s">
        <v>3882</v>
      </c>
      <c r="E969">
        <v>4740039</v>
      </c>
    </row>
    <row r="970" spans="1:5" x14ac:dyDescent="0.3">
      <c r="A970" t="s">
        <v>2935</v>
      </c>
      <c r="B970" s="1">
        <v>400000024264</v>
      </c>
      <c r="C970" s="1">
        <v>194433454889</v>
      </c>
      <c r="D970" t="s">
        <v>3883</v>
      </c>
      <c r="E970">
        <v>4740037</v>
      </c>
    </row>
    <row r="971" spans="1:5" x14ac:dyDescent="0.3">
      <c r="A971" t="s">
        <v>2935</v>
      </c>
      <c r="B971" s="1">
        <v>400000024260</v>
      </c>
      <c r="C971" s="1">
        <v>194433454889</v>
      </c>
      <c r="D971" t="s">
        <v>3884</v>
      </c>
      <c r="E971">
        <v>4740038</v>
      </c>
    </row>
    <row r="972" spans="1:5" x14ac:dyDescent="0.3">
      <c r="A972" t="s">
        <v>2935</v>
      </c>
      <c r="B972" s="1">
        <v>400000024248</v>
      </c>
      <c r="C972" s="1">
        <v>194433454889</v>
      </c>
      <c r="D972" t="s">
        <v>3885</v>
      </c>
      <c r="E972">
        <v>4740040</v>
      </c>
    </row>
    <row r="973" spans="1:5" x14ac:dyDescent="0.3">
      <c r="A973" t="s">
        <v>2935</v>
      </c>
      <c r="B973" s="1">
        <v>400000024270</v>
      </c>
      <c r="C973" s="1">
        <v>194433454889</v>
      </c>
      <c r="D973" t="s">
        <v>3886</v>
      </c>
      <c r="E973">
        <v>4740035</v>
      </c>
    </row>
    <row r="974" spans="1:5" x14ac:dyDescent="0.3">
      <c r="A974" t="s">
        <v>2935</v>
      </c>
      <c r="B974" s="1">
        <v>400000024264</v>
      </c>
      <c r="C974" s="1">
        <v>194433454889</v>
      </c>
      <c r="D974" t="s">
        <v>3887</v>
      </c>
      <c r="E974">
        <v>4740036</v>
      </c>
    </row>
    <row r="975" spans="1:5" x14ac:dyDescent="0.3">
      <c r="A975" t="s">
        <v>2906</v>
      </c>
      <c r="B975" s="1">
        <v>400000024249</v>
      </c>
      <c r="C975" s="1">
        <v>194433454896</v>
      </c>
      <c r="D975" t="s">
        <v>3888</v>
      </c>
      <c r="E975">
        <v>3937252</v>
      </c>
    </row>
    <row r="976" spans="1:5" x14ac:dyDescent="0.3">
      <c r="A976" t="s">
        <v>2929</v>
      </c>
      <c r="B976" s="1">
        <v>400000024386</v>
      </c>
      <c r="C976" s="1">
        <v>194433454896</v>
      </c>
      <c r="D976" t="s">
        <v>3889</v>
      </c>
      <c r="E976">
        <v>4755257</v>
      </c>
    </row>
    <row r="977" spans="1:5" x14ac:dyDescent="0.3">
      <c r="A977" t="s">
        <v>2929</v>
      </c>
      <c r="B977" s="1">
        <v>400000024249</v>
      </c>
      <c r="C977" s="1">
        <v>194433454896</v>
      </c>
      <c r="D977" t="s">
        <v>3890</v>
      </c>
      <c r="E977">
        <v>4755250</v>
      </c>
    </row>
    <row r="978" spans="1:5" x14ac:dyDescent="0.3">
      <c r="A978" t="s">
        <v>2929</v>
      </c>
      <c r="B978" s="1">
        <v>400000024386</v>
      </c>
      <c r="C978" s="1">
        <v>194433454896</v>
      </c>
      <c r="D978" t="s">
        <v>3891</v>
      </c>
      <c r="E978">
        <v>4755255</v>
      </c>
    </row>
    <row r="979" spans="1:5" x14ac:dyDescent="0.3">
      <c r="A979" t="s">
        <v>2929</v>
      </c>
      <c r="B979" s="1">
        <v>400000024249</v>
      </c>
      <c r="C979" s="1">
        <v>194433454896</v>
      </c>
      <c r="D979" t="s">
        <v>3892</v>
      </c>
      <c r="E979">
        <v>4755248</v>
      </c>
    </row>
    <row r="980" spans="1:5" x14ac:dyDescent="0.3">
      <c r="A980" t="s">
        <v>2906</v>
      </c>
      <c r="B980" s="1">
        <v>400000024249</v>
      </c>
      <c r="C980" s="1">
        <v>194433454896</v>
      </c>
      <c r="D980" t="s">
        <v>3893</v>
      </c>
      <c r="E980">
        <v>3937251</v>
      </c>
    </row>
    <row r="981" spans="1:5" x14ac:dyDescent="0.3">
      <c r="A981" t="s">
        <v>2929</v>
      </c>
      <c r="B981" s="1">
        <v>400000024386</v>
      </c>
      <c r="C981" s="1">
        <v>194433454896</v>
      </c>
      <c r="D981" t="s">
        <v>3894</v>
      </c>
      <c r="E981">
        <v>4755254</v>
      </c>
    </row>
    <row r="982" spans="1:5" x14ac:dyDescent="0.3">
      <c r="A982" t="s">
        <v>2929</v>
      </c>
      <c r="B982" s="1">
        <v>400000024249</v>
      </c>
      <c r="C982" s="1">
        <v>194433454896</v>
      </c>
      <c r="D982" t="s">
        <v>3895</v>
      </c>
      <c r="E982">
        <v>4755243</v>
      </c>
    </row>
    <row r="983" spans="1:5" x14ac:dyDescent="0.3">
      <c r="A983" t="s">
        <v>2929</v>
      </c>
      <c r="B983" s="1">
        <v>400000024249</v>
      </c>
      <c r="C983" s="1">
        <v>194433454896</v>
      </c>
      <c r="D983" t="s">
        <v>3896</v>
      </c>
      <c r="E983">
        <v>4755253</v>
      </c>
    </row>
    <row r="984" spans="1:5" x14ac:dyDescent="0.3">
      <c r="A984" t="s">
        <v>2929</v>
      </c>
      <c r="B984" s="1">
        <v>400000024249</v>
      </c>
      <c r="C984" s="1">
        <v>194433454896</v>
      </c>
      <c r="D984" t="s">
        <v>3897</v>
      </c>
      <c r="E984">
        <v>4755244</v>
      </c>
    </row>
    <row r="985" spans="1:5" x14ac:dyDescent="0.3">
      <c r="A985" t="s">
        <v>2929</v>
      </c>
      <c r="B985" s="1">
        <v>400000024249</v>
      </c>
      <c r="C985" s="1">
        <v>194433454896</v>
      </c>
      <c r="D985" t="s">
        <v>3898</v>
      </c>
      <c r="E985">
        <v>4755251</v>
      </c>
    </row>
    <row r="986" spans="1:5" x14ac:dyDescent="0.3">
      <c r="A986" t="s">
        <v>2929</v>
      </c>
      <c r="B986" s="1">
        <v>400000024249</v>
      </c>
      <c r="C986" s="1">
        <v>194433454896</v>
      </c>
      <c r="D986" t="s">
        <v>3899</v>
      </c>
      <c r="E986">
        <v>4755246</v>
      </c>
    </row>
    <row r="987" spans="1:5" x14ac:dyDescent="0.3">
      <c r="A987" t="s">
        <v>2929</v>
      </c>
      <c r="B987" s="1">
        <v>400000024249</v>
      </c>
      <c r="C987" s="1">
        <v>194433454896</v>
      </c>
      <c r="D987" t="s">
        <v>3900</v>
      </c>
      <c r="E987">
        <v>4755252</v>
      </c>
    </row>
    <row r="988" spans="1:5" x14ac:dyDescent="0.3">
      <c r="A988" t="s">
        <v>2906</v>
      </c>
      <c r="B988" s="1">
        <v>400000024249</v>
      </c>
      <c r="C988" s="1">
        <v>194433454896</v>
      </c>
      <c r="D988" t="s">
        <v>3901</v>
      </c>
      <c r="E988">
        <v>3937253</v>
      </c>
    </row>
    <row r="989" spans="1:5" x14ac:dyDescent="0.3">
      <c r="A989" t="s">
        <v>2929</v>
      </c>
      <c r="B989" s="1">
        <v>400000024265</v>
      </c>
      <c r="C989" s="1">
        <v>194432416222</v>
      </c>
      <c r="D989" t="s">
        <v>3902</v>
      </c>
      <c r="E989">
        <v>3934503</v>
      </c>
    </row>
  </sheetData>
  <autoFilter ref="A1:F989" xr:uid="{DAFACFFD-D355-404B-9ECE-A7FCE60651A4}"/>
  <conditionalFormatting sqref="D1:D104857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C56C-C817-4A19-8EFC-5BD57CF7D49B}">
  <dimension ref="A2:F1013"/>
  <sheetViews>
    <sheetView workbookViewId="0">
      <selection activeCell="F862" sqref="F862"/>
    </sheetView>
  </sheetViews>
  <sheetFormatPr defaultRowHeight="14.4" x14ac:dyDescent="0.3"/>
  <cols>
    <col min="2" max="3" width="16.33203125" style="1" bestFit="1" customWidth="1"/>
    <col min="4" max="4" width="144.88671875" bestFit="1" customWidth="1"/>
  </cols>
  <sheetData>
    <row r="2" spans="1:6" x14ac:dyDescent="0.3">
      <c r="A2" t="s">
        <v>3936</v>
      </c>
      <c r="B2" s="1">
        <v>400000024956</v>
      </c>
      <c r="C2" s="1">
        <v>194433454902</v>
      </c>
      <c r="D2" t="s">
        <v>3937</v>
      </c>
      <c r="E2">
        <v>3941962</v>
      </c>
    </row>
    <row r="3" spans="1:6" x14ac:dyDescent="0.3">
      <c r="A3" t="s">
        <v>3938</v>
      </c>
      <c r="B3" s="1">
        <v>400000024523</v>
      </c>
      <c r="C3" s="1">
        <v>194433454902</v>
      </c>
      <c r="D3" t="s">
        <v>3939</v>
      </c>
      <c r="E3">
        <v>3940109</v>
      </c>
    </row>
    <row r="4" spans="1:6" x14ac:dyDescent="0.3">
      <c r="A4" t="s">
        <v>3936</v>
      </c>
      <c r="B4" s="1">
        <v>400000024956</v>
      </c>
      <c r="C4" s="1">
        <v>194433454902</v>
      </c>
      <c r="D4" t="s">
        <v>3940</v>
      </c>
      <c r="E4">
        <v>3941961</v>
      </c>
    </row>
    <row r="5" spans="1:6" x14ac:dyDescent="0.3">
      <c r="A5" t="s">
        <v>3936</v>
      </c>
      <c r="B5" s="1">
        <v>400000024949</v>
      </c>
      <c r="C5" s="1">
        <v>194433454902</v>
      </c>
      <c r="D5" t="s">
        <v>3941</v>
      </c>
      <c r="E5">
        <v>3941967</v>
      </c>
    </row>
    <row r="6" spans="1:6" x14ac:dyDescent="0.3">
      <c r="A6" t="s">
        <v>3938</v>
      </c>
      <c r="B6" s="1">
        <v>400000024958</v>
      </c>
      <c r="C6" s="1">
        <v>194433454902</v>
      </c>
      <c r="D6" t="s">
        <v>3942</v>
      </c>
      <c r="E6">
        <v>3940111</v>
      </c>
    </row>
    <row r="7" spans="1:6" x14ac:dyDescent="0.3">
      <c r="A7" t="s">
        <v>3938</v>
      </c>
      <c r="B7" s="1">
        <v>400000024958</v>
      </c>
      <c r="C7" s="1">
        <v>194433454902</v>
      </c>
      <c r="D7" t="s">
        <v>3943</v>
      </c>
      <c r="E7">
        <v>3940110</v>
      </c>
      <c r="F7" t="s">
        <v>4959</v>
      </c>
    </row>
    <row r="8" spans="1:6" x14ac:dyDescent="0.3">
      <c r="A8" t="s">
        <v>3936</v>
      </c>
      <c r="B8" s="1">
        <v>400000024948</v>
      </c>
      <c r="C8" s="1">
        <v>194433454902</v>
      </c>
      <c r="D8" t="s">
        <v>3944</v>
      </c>
      <c r="E8">
        <v>3941968</v>
      </c>
    </row>
    <row r="9" spans="1:6" x14ac:dyDescent="0.3">
      <c r="A9" t="s">
        <v>3936</v>
      </c>
      <c r="B9" s="1">
        <v>400000024948</v>
      </c>
      <c r="C9" s="1">
        <v>194433454919</v>
      </c>
      <c r="D9" t="s">
        <v>3945</v>
      </c>
      <c r="E9">
        <v>4754827</v>
      </c>
    </row>
    <row r="10" spans="1:6" x14ac:dyDescent="0.3">
      <c r="A10" t="s">
        <v>3936</v>
      </c>
      <c r="B10" s="1">
        <v>400000024917</v>
      </c>
      <c r="C10" s="1">
        <v>194433454919</v>
      </c>
      <c r="D10" t="s">
        <v>3946</v>
      </c>
      <c r="E10">
        <v>4754830</v>
      </c>
    </row>
    <row r="11" spans="1:6" x14ac:dyDescent="0.3">
      <c r="A11" t="s">
        <v>3936</v>
      </c>
      <c r="B11" s="1">
        <v>400000024917</v>
      </c>
      <c r="C11" s="1">
        <v>194433454919</v>
      </c>
      <c r="D11" t="s">
        <v>3947</v>
      </c>
      <c r="E11">
        <v>4754829</v>
      </c>
    </row>
    <row r="12" spans="1:6" x14ac:dyDescent="0.3">
      <c r="A12" t="s">
        <v>3936</v>
      </c>
      <c r="B12" s="1">
        <v>400000024949</v>
      </c>
      <c r="C12" s="1">
        <v>194433454919</v>
      </c>
      <c r="D12" t="s">
        <v>3948</v>
      </c>
      <c r="E12">
        <v>4754825</v>
      </c>
    </row>
    <row r="13" spans="1:6" x14ac:dyDescent="0.3">
      <c r="A13" t="s">
        <v>3936</v>
      </c>
      <c r="B13" s="1">
        <v>400000024526</v>
      </c>
      <c r="C13" s="1">
        <v>194433454919</v>
      </c>
      <c r="D13" t="s">
        <v>3949</v>
      </c>
      <c r="E13">
        <v>4754824</v>
      </c>
    </row>
    <row r="14" spans="1:6" x14ac:dyDescent="0.3">
      <c r="A14" t="s">
        <v>3936</v>
      </c>
      <c r="B14" s="1">
        <v>400000024948</v>
      </c>
      <c r="C14" s="1">
        <v>194433454919</v>
      </c>
      <c r="D14" t="s">
        <v>3950</v>
      </c>
      <c r="E14">
        <v>4754826</v>
      </c>
    </row>
    <row r="15" spans="1:6" x14ac:dyDescent="0.3">
      <c r="A15" t="s">
        <v>3936</v>
      </c>
      <c r="B15" s="1">
        <v>400000024948</v>
      </c>
      <c r="C15" s="1">
        <v>194433454919</v>
      </c>
      <c r="D15" t="s">
        <v>3951</v>
      </c>
      <c r="E15">
        <v>4754828</v>
      </c>
    </row>
    <row r="16" spans="1:6" x14ac:dyDescent="0.3">
      <c r="A16" t="s">
        <v>3952</v>
      </c>
      <c r="B16" s="1">
        <v>400000024530</v>
      </c>
      <c r="C16" s="1">
        <v>194433454926</v>
      </c>
      <c r="D16" t="s">
        <v>3953</v>
      </c>
      <c r="E16">
        <v>4740074</v>
      </c>
    </row>
    <row r="17" spans="1:5" x14ac:dyDescent="0.3">
      <c r="A17" t="s">
        <v>3952</v>
      </c>
      <c r="B17" s="1">
        <v>400000024543</v>
      </c>
      <c r="C17" s="1">
        <v>194433454926</v>
      </c>
      <c r="D17" t="s">
        <v>3954</v>
      </c>
      <c r="E17">
        <v>4740064</v>
      </c>
    </row>
    <row r="18" spans="1:5" x14ac:dyDescent="0.3">
      <c r="A18" t="s">
        <v>3952</v>
      </c>
      <c r="B18" s="1">
        <v>400000024543</v>
      </c>
      <c r="C18" s="1">
        <v>194433454926</v>
      </c>
      <c r="D18" t="s">
        <v>3955</v>
      </c>
      <c r="E18">
        <v>4740067</v>
      </c>
    </row>
    <row r="19" spans="1:5" x14ac:dyDescent="0.3">
      <c r="A19" t="s">
        <v>3952</v>
      </c>
      <c r="B19" s="1">
        <v>400000024543</v>
      </c>
      <c r="C19" s="1">
        <v>194433454926</v>
      </c>
      <c r="D19" t="s">
        <v>3956</v>
      </c>
      <c r="E19">
        <v>4740065</v>
      </c>
    </row>
    <row r="20" spans="1:5" x14ac:dyDescent="0.3">
      <c r="A20" t="s">
        <v>3952</v>
      </c>
      <c r="B20" s="1">
        <v>400000024541</v>
      </c>
      <c r="C20" s="1">
        <v>194433454926</v>
      </c>
      <c r="D20" t="s">
        <v>3957</v>
      </c>
      <c r="E20">
        <v>4740072</v>
      </c>
    </row>
    <row r="21" spans="1:5" x14ac:dyDescent="0.3">
      <c r="A21" t="s">
        <v>3952</v>
      </c>
      <c r="B21" s="1">
        <v>400000024543</v>
      </c>
      <c r="C21" s="1">
        <v>194433454926</v>
      </c>
      <c r="D21" t="s">
        <v>3958</v>
      </c>
      <c r="E21">
        <v>4740066</v>
      </c>
    </row>
    <row r="22" spans="1:5" x14ac:dyDescent="0.3">
      <c r="A22" t="s">
        <v>3952</v>
      </c>
      <c r="B22" s="1">
        <v>400000024543</v>
      </c>
      <c r="C22" s="1">
        <v>194433454926</v>
      </c>
      <c r="D22" t="s">
        <v>3959</v>
      </c>
      <c r="E22">
        <v>4740069</v>
      </c>
    </row>
    <row r="23" spans="1:5" x14ac:dyDescent="0.3">
      <c r="A23" t="s">
        <v>3952</v>
      </c>
      <c r="B23" s="1">
        <v>400000024543</v>
      </c>
      <c r="C23" s="1">
        <v>194433454926</v>
      </c>
      <c r="D23" t="s">
        <v>3960</v>
      </c>
      <c r="E23">
        <v>4740071</v>
      </c>
    </row>
    <row r="24" spans="1:5" x14ac:dyDescent="0.3">
      <c r="A24" t="s">
        <v>3952</v>
      </c>
      <c r="B24" s="1">
        <v>400000024543</v>
      </c>
      <c r="C24" s="1">
        <v>194433454926</v>
      </c>
      <c r="D24" t="s">
        <v>3961</v>
      </c>
      <c r="E24">
        <v>4740068</v>
      </c>
    </row>
    <row r="25" spans="1:5" x14ac:dyDescent="0.3">
      <c r="A25" t="s">
        <v>3962</v>
      </c>
      <c r="B25" s="1">
        <v>400000024543</v>
      </c>
      <c r="C25" s="1">
        <v>194433454926</v>
      </c>
      <c r="D25" t="s">
        <v>3963</v>
      </c>
      <c r="E25">
        <v>3939955</v>
      </c>
    </row>
    <row r="26" spans="1:5" x14ac:dyDescent="0.3">
      <c r="A26" t="s">
        <v>3952</v>
      </c>
      <c r="B26" s="1">
        <v>400000024543</v>
      </c>
      <c r="C26" s="1">
        <v>194433454926</v>
      </c>
      <c r="D26" t="s">
        <v>3964</v>
      </c>
      <c r="E26">
        <v>4740070</v>
      </c>
    </row>
    <row r="27" spans="1:5" x14ac:dyDescent="0.3">
      <c r="A27" t="s">
        <v>3962</v>
      </c>
      <c r="B27" s="1">
        <v>400000024543</v>
      </c>
      <c r="C27" s="1">
        <v>194433454926</v>
      </c>
      <c r="D27" t="s">
        <v>3965</v>
      </c>
      <c r="E27">
        <v>3939954</v>
      </c>
    </row>
    <row r="28" spans="1:5" x14ac:dyDescent="0.3">
      <c r="A28" t="s">
        <v>3952</v>
      </c>
      <c r="B28" s="1">
        <v>400000024530</v>
      </c>
      <c r="C28" s="1">
        <v>194433454926</v>
      </c>
      <c r="D28" t="s">
        <v>3966</v>
      </c>
      <c r="E28">
        <v>4740073</v>
      </c>
    </row>
    <row r="29" spans="1:5" x14ac:dyDescent="0.3">
      <c r="A29" t="s">
        <v>3967</v>
      </c>
      <c r="B29" s="1">
        <v>400000024543</v>
      </c>
      <c r="C29" s="1">
        <v>194433454926</v>
      </c>
      <c r="D29" t="s">
        <v>3968</v>
      </c>
      <c r="E29">
        <v>3939947</v>
      </c>
    </row>
    <row r="30" spans="1:5" x14ac:dyDescent="0.3">
      <c r="A30" t="s">
        <v>3952</v>
      </c>
      <c r="B30" s="1">
        <v>400000024557</v>
      </c>
      <c r="C30" s="1">
        <v>194433454933</v>
      </c>
      <c r="D30" t="s">
        <v>3969</v>
      </c>
      <c r="E30">
        <v>4739734</v>
      </c>
    </row>
    <row r="31" spans="1:5" x14ac:dyDescent="0.3">
      <c r="A31" t="s">
        <v>3952</v>
      </c>
      <c r="B31" s="1">
        <v>400000024557</v>
      </c>
      <c r="C31" s="1">
        <v>194433454933</v>
      </c>
      <c r="D31" t="s">
        <v>3970</v>
      </c>
      <c r="E31">
        <v>4739735</v>
      </c>
    </row>
    <row r="32" spans="1:5" x14ac:dyDescent="0.3">
      <c r="A32" t="s">
        <v>3952</v>
      </c>
      <c r="B32" s="1">
        <v>400000024553</v>
      </c>
      <c r="C32" s="1">
        <v>194433454933</v>
      </c>
      <c r="D32" t="s">
        <v>3971</v>
      </c>
      <c r="E32">
        <v>4739737</v>
      </c>
    </row>
    <row r="33" spans="1:6" x14ac:dyDescent="0.3">
      <c r="A33" t="s">
        <v>3952</v>
      </c>
      <c r="B33" s="1">
        <v>400000024557</v>
      </c>
      <c r="C33" s="1">
        <v>194433454933</v>
      </c>
      <c r="D33" t="s">
        <v>3972</v>
      </c>
      <c r="E33">
        <v>4739729</v>
      </c>
    </row>
    <row r="34" spans="1:6" x14ac:dyDescent="0.3">
      <c r="A34" t="s">
        <v>3952</v>
      </c>
      <c r="B34" s="1">
        <v>400000024553</v>
      </c>
      <c r="C34" s="1">
        <v>194433454933</v>
      </c>
      <c r="D34" t="s">
        <v>3973</v>
      </c>
      <c r="E34">
        <v>4739739</v>
      </c>
    </row>
    <row r="35" spans="1:6" x14ac:dyDescent="0.3">
      <c r="A35" t="s">
        <v>3952</v>
      </c>
      <c r="B35" s="1">
        <v>400000024557</v>
      </c>
      <c r="C35" s="1">
        <v>194433454933</v>
      </c>
      <c r="D35" t="s">
        <v>3974</v>
      </c>
      <c r="E35">
        <v>4739732</v>
      </c>
    </row>
    <row r="36" spans="1:6" x14ac:dyDescent="0.3">
      <c r="A36" t="s">
        <v>3952</v>
      </c>
      <c r="B36" s="1">
        <v>400000024557</v>
      </c>
      <c r="C36" s="1">
        <v>194433454933</v>
      </c>
      <c r="D36" t="s">
        <v>3975</v>
      </c>
      <c r="E36">
        <v>4739730</v>
      </c>
    </row>
    <row r="37" spans="1:6" x14ac:dyDescent="0.3">
      <c r="A37" t="s">
        <v>3952</v>
      </c>
      <c r="B37" s="1">
        <v>400000024553</v>
      </c>
      <c r="C37" s="1">
        <v>194433454933</v>
      </c>
      <c r="D37" t="s">
        <v>3976</v>
      </c>
      <c r="E37">
        <v>4739740</v>
      </c>
    </row>
    <row r="38" spans="1:6" x14ac:dyDescent="0.3">
      <c r="A38" t="s">
        <v>3952</v>
      </c>
      <c r="B38" s="1">
        <v>400000024557</v>
      </c>
      <c r="C38" s="1">
        <v>194433454933</v>
      </c>
      <c r="D38" t="s">
        <v>3977</v>
      </c>
      <c r="E38">
        <v>4739731</v>
      </c>
    </row>
    <row r="39" spans="1:6" x14ac:dyDescent="0.3">
      <c r="A39" t="s">
        <v>3952</v>
      </c>
      <c r="B39" s="1">
        <v>400000024553</v>
      </c>
      <c r="C39" s="1">
        <v>194433454933</v>
      </c>
      <c r="D39" t="s">
        <v>3978</v>
      </c>
      <c r="E39">
        <v>4739742</v>
      </c>
    </row>
    <row r="40" spans="1:6" x14ac:dyDescent="0.3">
      <c r="A40" t="s">
        <v>3952</v>
      </c>
      <c r="B40" s="1">
        <v>400000024546</v>
      </c>
      <c r="C40" s="1">
        <v>194433454940</v>
      </c>
      <c r="D40" t="s">
        <v>3979</v>
      </c>
      <c r="E40">
        <v>3940133</v>
      </c>
    </row>
    <row r="41" spans="1:6" x14ac:dyDescent="0.3">
      <c r="A41" t="s">
        <v>3952</v>
      </c>
      <c r="B41" s="1">
        <v>400000024546</v>
      </c>
      <c r="C41" s="1">
        <v>194433454940</v>
      </c>
      <c r="D41" t="s">
        <v>3980</v>
      </c>
      <c r="E41">
        <v>3940132</v>
      </c>
    </row>
    <row r="42" spans="1:6" x14ac:dyDescent="0.3">
      <c r="A42" t="s">
        <v>3952</v>
      </c>
      <c r="B42" s="1">
        <v>400000024546</v>
      </c>
      <c r="C42" s="1">
        <v>194433454940</v>
      </c>
      <c r="D42" t="s">
        <v>3981</v>
      </c>
      <c r="E42">
        <v>3940128</v>
      </c>
      <c r="F42" t="s">
        <v>4960</v>
      </c>
    </row>
    <row r="43" spans="1:6" x14ac:dyDescent="0.3">
      <c r="A43" t="s">
        <v>3952</v>
      </c>
      <c r="B43" s="1">
        <v>400000024546</v>
      </c>
      <c r="C43" s="1">
        <v>194433454940</v>
      </c>
      <c r="D43" t="s">
        <v>3982</v>
      </c>
      <c r="E43">
        <v>3940129</v>
      </c>
    </row>
    <row r="44" spans="1:6" x14ac:dyDescent="0.3">
      <c r="A44" t="s">
        <v>3952</v>
      </c>
      <c r="B44" s="1">
        <v>400000024546</v>
      </c>
      <c r="C44" s="1">
        <v>194433454940</v>
      </c>
      <c r="D44" t="s">
        <v>3983</v>
      </c>
      <c r="E44">
        <v>3940127</v>
      </c>
    </row>
    <row r="45" spans="1:6" x14ac:dyDescent="0.3">
      <c r="A45" t="s">
        <v>3936</v>
      </c>
      <c r="B45" s="1">
        <v>400000024949</v>
      </c>
      <c r="C45" s="1">
        <v>194433454940</v>
      </c>
      <c r="D45" t="s">
        <v>3984</v>
      </c>
      <c r="E45">
        <v>3941969</v>
      </c>
    </row>
    <row r="46" spans="1:6" x14ac:dyDescent="0.3">
      <c r="A46" t="s">
        <v>3936</v>
      </c>
      <c r="B46" s="1">
        <v>400000024948</v>
      </c>
      <c r="C46" s="1">
        <v>194433454940</v>
      </c>
      <c r="D46" t="s">
        <v>3985</v>
      </c>
      <c r="E46">
        <v>3941972</v>
      </c>
    </row>
    <row r="47" spans="1:6" x14ac:dyDescent="0.3">
      <c r="A47" t="s">
        <v>3936</v>
      </c>
      <c r="B47" s="1">
        <v>400000024949</v>
      </c>
      <c r="C47" s="1">
        <v>194433454940</v>
      </c>
      <c r="D47" t="s">
        <v>3986</v>
      </c>
      <c r="E47">
        <v>3941966</v>
      </c>
    </row>
    <row r="48" spans="1:6" x14ac:dyDescent="0.3">
      <c r="A48" t="s">
        <v>3936</v>
      </c>
      <c r="B48" s="1">
        <v>400000024949</v>
      </c>
      <c r="C48" s="1">
        <v>194433454940</v>
      </c>
      <c r="D48" t="s">
        <v>3987</v>
      </c>
      <c r="E48">
        <v>3941970</v>
      </c>
    </row>
    <row r="49" spans="1:5" x14ac:dyDescent="0.3">
      <c r="A49" t="s">
        <v>3936</v>
      </c>
      <c r="B49" s="1">
        <v>400000024949</v>
      </c>
      <c r="C49" s="1">
        <v>194433454940</v>
      </c>
      <c r="D49" t="s">
        <v>3988</v>
      </c>
      <c r="E49">
        <v>3941971</v>
      </c>
    </row>
    <row r="50" spans="1:5" x14ac:dyDescent="0.3">
      <c r="A50" t="s">
        <v>3989</v>
      </c>
      <c r="B50" s="1">
        <v>400000024538</v>
      </c>
      <c r="C50" s="1">
        <v>194433454957</v>
      </c>
      <c r="D50" t="s">
        <v>3990</v>
      </c>
      <c r="E50">
        <v>3938292</v>
      </c>
    </row>
    <row r="51" spans="1:5" x14ac:dyDescent="0.3">
      <c r="A51" t="s">
        <v>3938</v>
      </c>
      <c r="B51" s="1">
        <v>400000024946</v>
      </c>
      <c r="C51" s="1">
        <v>194433454957</v>
      </c>
      <c r="D51" t="s">
        <v>3991</v>
      </c>
      <c r="E51">
        <v>3940144</v>
      </c>
    </row>
    <row r="52" spans="1:5" x14ac:dyDescent="0.3">
      <c r="A52" t="s">
        <v>3938</v>
      </c>
      <c r="B52" s="1">
        <v>400000024946</v>
      </c>
      <c r="C52" s="1">
        <v>194433454957</v>
      </c>
      <c r="D52" t="s">
        <v>3992</v>
      </c>
      <c r="E52">
        <v>3940145</v>
      </c>
    </row>
    <row r="53" spans="1:5" x14ac:dyDescent="0.3">
      <c r="A53" t="s">
        <v>3938</v>
      </c>
      <c r="B53" s="1">
        <v>400000024946</v>
      </c>
      <c r="C53" s="1">
        <v>194433454957</v>
      </c>
      <c r="D53" t="s">
        <v>3993</v>
      </c>
      <c r="E53">
        <v>3940147</v>
      </c>
    </row>
    <row r="54" spans="1:5" x14ac:dyDescent="0.3">
      <c r="A54" t="s">
        <v>3938</v>
      </c>
      <c r="B54" s="1">
        <v>400000024946</v>
      </c>
      <c r="C54" s="1">
        <v>194433454957</v>
      </c>
      <c r="D54" t="s">
        <v>3994</v>
      </c>
      <c r="E54">
        <v>3940146</v>
      </c>
    </row>
    <row r="55" spans="1:5" x14ac:dyDescent="0.3">
      <c r="A55" t="s">
        <v>3938</v>
      </c>
      <c r="B55" s="1">
        <v>400000024534</v>
      </c>
      <c r="C55" s="1">
        <v>194433454957</v>
      </c>
      <c r="D55" t="s">
        <v>3995</v>
      </c>
      <c r="E55">
        <v>3940141</v>
      </c>
    </row>
    <row r="56" spans="1:5" x14ac:dyDescent="0.3">
      <c r="A56" t="s">
        <v>3938</v>
      </c>
      <c r="B56" s="1">
        <v>400000024956</v>
      </c>
      <c r="C56" s="1">
        <v>194433454957</v>
      </c>
      <c r="D56" t="s">
        <v>3996</v>
      </c>
      <c r="E56">
        <v>3940143</v>
      </c>
    </row>
    <row r="57" spans="1:5" x14ac:dyDescent="0.3">
      <c r="A57" t="s">
        <v>3938</v>
      </c>
      <c r="B57" s="1">
        <v>400000024533</v>
      </c>
      <c r="C57" s="1">
        <v>194433454957</v>
      </c>
      <c r="D57" t="s">
        <v>3997</v>
      </c>
      <c r="E57">
        <v>3940142</v>
      </c>
    </row>
    <row r="58" spans="1:5" x14ac:dyDescent="0.3">
      <c r="A58" t="s">
        <v>3989</v>
      </c>
      <c r="B58" s="1">
        <v>400000024538</v>
      </c>
      <c r="C58" s="1">
        <v>194433454957</v>
      </c>
      <c r="D58" t="s">
        <v>3998</v>
      </c>
      <c r="E58">
        <v>3938290</v>
      </c>
    </row>
    <row r="59" spans="1:5" x14ac:dyDescent="0.3">
      <c r="A59" t="s">
        <v>3938</v>
      </c>
      <c r="B59" s="1">
        <v>400000024534</v>
      </c>
      <c r="C59" s="1">
        <v>194433454957</v>
      </c>
      <c r="D59" t="s">
        <v>3999</v>
      </c>
      <c r="E59">
        <v>3940140</v>
      </c>
    </row>
    <row r="60" spans="1:5" x14ac:dyDescent="0.3">
      <c r="A60" t="s">
        <v>3989</v>
      </c>
      <c r="B60" s="1">
        <v>400000024538</v>
      </c>
      <c r="C60" s="1">
        <v>194433454957</v>
      </c>
      <c r="D60" t="s">
        <v>4000</v>
      </c>
      <c r="E60">
        <v>3938291</v>
      </c>
    </row>
    <row r="61" spans="1:5" x14ac:dyDescent="0.3">
      <c r="A61" t="s">
        <v>3938</v>
      </c>
      <c r="B61" s="1">
        <v>400000024538</v>
      </c>
      <c r="C61" s="1">
        <v>194433454957</v>
      </c>
      <c r="D61" t="s">
        <v>4001</v>
      </c>
      <c r="E61">
        <v>3939105</v>
      </c>
    </row>
    <row r="62" spans="1:5" x14ac:dyDescent="0.3">
      <c r="A62" t="s">
        <v>3989</v>
      </c>
      <c r="B62" s="1">
        <v>400000024538</v>
      </c>
      <c r="C62" s="1">
        <v>194433454957</v>
      </c>
      <c r="D62" t="s">
        <v>4002</v>
      </c>
      <c r="E62">
        <v>3938289</v>
      </c>
    </row>
    <row r="63" spans="1:5" x14ac:dyDescent="0.3">
      <c r="A63" t="s">
        <v>3936</v>
      </c>
      <c r="B63" s="1">
        <v>400000024958</v>
      </c>
      <c r="C63" s="1">
        <v>194433454964</v>
      </c>
      <c r="D63" t="s">
        <v>4003</v>
      </c>
      <c r="E63">
        <v>4755225</v>
      </c>
    </row>
    <row r="64" spans="1:5" x14ac:dyDescent="0.3">
      <c r="A64" t="s">
        <v>3936</v>
      </c>
      <c r="B64" s="1">
        <v>400000024958</v>
      </c>
      <c r="C64" s="1">
        <v>194433454964</v>
      </c>
      <c r="D64" t="s">
        <v>4004</v>
      </c>
      <c r="E64">
        <v>4755226</v>
      </c>
    </row>
    <row r="65" spans="1:5" x14ac:dyDescent="0.3">
      <c r="A65" t="s">
        <v>3936</v>
      </c>
      <c r="B65" s="1">
        <v>400000024948</v>
      </c>
      <c r="C65" s="1">
        <v>194433454964</v>
      </c>
      <c r="D65" t="s">
        <v>4005</v>
      </c>
      <c r="E65">
        <v>4755227</v>
      </c>
    </row>
    <row r="66" spans="1:5" x14ac:dyDescent="0.3">
      <c r="A66" t="s">
        <v>3936</v>
      </c>
      <c r="B66" s="1">
        <v>400000024948</v>
      </c>
      <c r="C66" s="1">
        <v>194433454971</v>
      </c>
      <c r="D66" t="s">
        <v>4006</v>
      </c>
      <c r="E66">
        <v>4754816</v>
      </c>
    </row>
    <row r="67" spans="1:5" x14ac:dyDescent="0.3">
      <c r="A67" t="s">
        <v>3936</v>
      </c>
      <c r="B67" s="1">
        <v>400000024948</v>
      </c>
      <c r="C67" s="1">
        <v>194433454971</v>
      </c>
      <c r="D67" t="s">
        <v>4007</v>
      </c>
      <c r="E67">
        <v>4754818</v>
      </c>
    </row>
    <row r="68" spans="1:5" x14ac:dyDescent="0.3">
      <c r="A68" t="s">
        <v>3936</v>
      </c>
      <c r="B68" s="1">
        <v>400000024948</v>
      </c>
      <c r="C68" s="1">
        <v>194433454971</v>
      </c>
      <c r="D68" t="s">
        <v>4008</v>
      </c>
      <c r="E68">
        <v>4754817</v>
      </c>
    </row>
    <row r="69" spans="1:5" x14ac:dyDescent="0.3">
      <c r="A69" t="s">
        <v>3936</v>
      </c>
      <c r="B69" s="1">
        <v>400000024949</v>
      </c>
      <c r="C69" s="1">
        <v>194433454971</v>
      </c>
      <c r="D69" t="s">
        <v>4009</v>
      </c>
      <c r="E69">
        <v>4754814</v>
      </c>
    </row>
    <row r="70" spans="1:5" x14ac:dyDescent="0.3">
      <c r="A70" t="s">
        <v>3936</v>
      </c>
      <c r="B70" s="1">
        <v>400000024948</v>
      </c>
      <c r="C70" s="1">
        <v>194433454971</v>
      </c>
      <c r="D70" t="s">
        <v>4010</v>
      </c>
      <c r="E70">
        <v>4754815</v>
      </c>
    </row>
    <row r="71" spans="1:5" x14ac:dyDescent="0.3">
      <c r="A71" t="s">
        <v>3936</v>
      </c>
      <c r="B71" s="1">
        <v>400000024526</v>
      </c>
      <c r="C71" s="1">
        <v>194433454971</v>
      </c>
      <c r="D71" t="s">
        <v>4011</v>
      </c>
      <c r="E71">
        <v>4754813</v>
      </c>
    </row>
    <row r="72" spans="1:5" x14ac:dyDescent="0.3">
      <c r="A72" t="s">
        <v>3936</v>
      </c>
      <c r="B72" s="1">
        <v>400000024948</v>
      </c>
      <c r="C72" s="1">
        <v>194433454971</v>
      </c>
      <c r="D72" t="s">
        <v>4012</v>
      </c>
      <c r="E72">
        <v>4754819</v>
      </c>
    </row>
    <row r="73" spans="1:5" x14ac:dyDescent="0.3">
      <c r="A73" t="s">
        <v>3936</v>
      </c>
      <c r="B73" s="1">
        <v>400000024526</v>
      </c>
      <c r="C73" s="1">
        <v>194433454971</v>
      </c>
      <c r="D73" t="s">
        <v>4013</v>
      </c>
      <c r="E73">
        <v>4754812</v>
      </c>
    </row>
    <row r="74" spans="1:5" x14ac:dyDescent="0.3">
      <c r="A74" t="s">
        <v>3936</v>
      </c>
      <c r="B74" s="1">
        <v>400000024919</v>
      </c>
      <c r="C74" s="1">
        <v>194433454971</v>
      </c>
      <c r="D74" t="s">
        <v>4014</v>
      </c>
      <c r="E74">
        <v>4754820</v>
      </c>
    </row>
    <row r="75" spans="1:5" x14ac:dyDescent="0.3">
      <c r="A75" t="s">
        <v>3989</v>
      </c>
      <c r="B75" s="1">
        <v>400000024953</v>
      </c>
      <c r="C75" s="1">
        <v>886952772178</v>
      </c>
      <c r="D75" t="s">
        <v>4015</v>
      </c>
      <c r="E75">
        <v>3953473</v>
      </c>
    </row>
    <row r="76" spans="1:5" x14ac:dyDescent="0.3">
      <c r="A76" t="s">
        <v>3962</v>
      </c>
      <c r="B76" s="1">
        <v>400000024953</v>
      </c>
      <c r="C76" s="1">
        <v>886952772178</v>
      </c>
      <c r="D76" t="s">
        <v>4016</v>
      </c>
      <c r="E76">
        <v>4772566</v>
      </c>
    </row>
    <row r="77" spans="1:5" x14ac:dyDescent="0.3">
      <c r="A77" t="s">
        <v>3936</v>
      </c>
      <c r="B77" s="1">
        <v>400000024539</v>
      </c>
      <c r="C77" s="1">
        <v>886952772178</v>
      </c>
      <c r="D77" t="s">
        <v>4017</v>
      </c>
      <c r="E77">
        <v>3941767</v>
      </c>
    </row>
    <row r="78" spans="1:5" x14ac:dyDescent="0.3">
      <c r="A78" t="s">
        <v>4018</v>
      </c>
      <c r="B78" s="1">
        <v>400000024940</v>
      </c>
      <c r="C78" s="1">
        <v>886952772178</v>
      </c>
      <c r="D78" t="s">
        <v>4019</v>
      </c>
      <c r="E78">
        <v>4773107</v>
      </c>
    </row>
    <row r="79" spans="1:5" x14ac:dyDescent="0.3">
      <c r="A79" t="s">
        <v>3936</v>
      </c>
      <c r="B79" s="1">
        <v>400000024953</v>
      </c>
      <c r="C79" s="1">
        <v>886952772178</v>
      </c>
      <c r="D79" t="s">
        <v>4020</v>
      </c>
      <c r="E79">
        <v>3941768</v>
      </c>
    </row>
    <row r="80" spans="1:5" x14ac:dyDescent="0.3">
      <c r="A80" t="s">
        <v>3962</v>
      </c>
      <c r="B80" s="1">
        <v>400000024940</v>
      </c>
      <c r="C80" s="1">
        <v>886952772178</v>
      </c>
      <c r="D80" t="s">
        <v>4021</v>
      </c>
      <c r="E80">
        <v>4772710</v>
      </c>
    </row>
    <row r="81" spans="1:6" x14ac:dyDescent="0.3">
      <c r="A81" t="s">
        <v>4018</v>
      </c>
      <c r="B81" s="1">
        <v>400000024939</v>
      </c>
      <c r="C81" s="1">
        <v>886952772178</v>
      </c>
      <c r="D81" t="s">
        <v>4022</v>
      </c>
      <c r="E81">
        <v>4773108</v>
      </c>
    </row>
    <row r="82" spans="1:6" x14ac:dyDescent="0.3">
      <c r="A82" t="s">
        <v>3936</v>
      </c>
      <c r="B82" s="1">
        <v>400000024539</v>
      </c>
      <c r="C82" s="1">
        <v>886952772178</v>
      </c>
      <c r="D82" t="s">
        <v>4023</v>
      </c>
      <c r="E82">
        <v>3941766</v>
      </c>
    </row>
    <row r="83" spans="1:6" x14ac:dyDescent="0.3">
      <c r="A83" t="s">
        <v>3962</v>
      </c>
      <c r="B83" s="1">
        <v>400000024959</v>
      </c>
      <c r="C83" s="1">
        <v>886952772185</v>
      </c>
      <c r="D83" t="s">
        <v>4024</v>
      </c>
      <c r="E83">
        <v>4772569</v>
      </c>
    </row>
    <row r="84" spans="1:6" x14ac:dyDescent="0.3">
      <c r="A84" t="s">
        <v>3962</v>
      </c>
      <c r="B84" s="1">
        <v>400000024526</v>
      </c>
      <c r="C84" s="1">
        <v>886952772185</v>
      </c>
      <c r="D84" t="s">
        <v>4025</v>
      </c>
      <c r="E84">
        <v>4772568</v>
      </c>
    </row>
    <row r="85" spans="1:6" x14ac:dyDescent="0.3">
      <c r="A85" t="s">
        <v>3962</v>
      </c>
      <c r="B85" s="1">
        <v>400000024526</v>
      </c>
      <c r="C85" s="1">
        <v>886952772185</v>
      </c>
      <c r="D85" t="s">
        <v>4026</v>
      </c>
      <c r="E85">
        <v>4772567</v>
      </c>
    </row>
    <row r="86" spans="1:6" x14ac:dyDescent="0.3">
      <c r="A86" t="s">
        <v>3936</v>
      </c>
      <c r="B86" s="1">
        <v>400000024539</v>
      </c>
      <c r="C86" s="1">
        <v>886952772185</v>
      </c>
      <c r="D86" t="s">
        <v>4027</v>
      </c>
      <c r="E86">
        <v>3941816</v>
      </c>
    </row>
    <row r="87" spans="1:6" x14ac:dyDescent="0.3">
      <c r="A87" t="s">
        <v>3936</v>
      </c>
      <c r="B87" s="1">
        <v>400000024539</v>
      </c>
      <c r="C87" s="1">
        <v>886952772185</v>
      </c>
      <c r="D87" t="s">
        <v>4028</v>
      </c>
      <c r="E87">
        <v>3941815</v>
      </c>
    </row>
    <row r="88" spans="1:6" x14ac:dyDescent="0.3">
      <c r="A88" t="s">
        <v>4029</v>
      </c>
      <c r="B88" s="1">
        <v>400000024539</v>
      </c>
      <c r="C88" s="1">
        <v>886952772185</v>
      </c>
      <c r="D88" t="s">
        <v>4030</v>
      </c>
      <c r="E88">
        <v>4197212</v>
      </c>
    </row>
    <row r="89" spans="1:6" x14ac:dyDescent="0.3">
      <c r="A89" t="s">
        <v>3952</v>
      </c>
      <c r="B89" s="1">
        <v>400000024553</v>
      </c>
      <c r="C89" s="1">
        <v>886952772192</v>
      </c>
      <c r="D89" t="s">
        <v>4031</v>
      </c>
      <c r="E89">
        <v>3941633</v>
      </c>
    </row>
    <row r="90" spans="1:6" x14ac:dyDescent="0.3">
      <c r="A90" t="s">
        <v>3952</v>
      </c>
      <c r="B90" s="1">
        <v>400000024553</v>
      </c>
      <c r="C90" s="1">
        <v>886952772192</v>
      </c>
      <c r="D90" t="s">
        <v>4032</v>
      </c>
      <c r="E90">
        <v>3941632</v>
      </c>
    </row>
    <row r="91" spans="1:6" x14ac:dyDescent="0.3">
      <c r="A91" t="s">
        <v>3989</v>
      </c>
      <c r="B91" s="1">
        <v>400000024940</v>
      </c>
      <c r="C91" s="1">
        <v>886952772208</v>
      </c>
      <c r="D91" t="s">
        <v>4033</v>
      </c>
      <c r="E91">
        <v>3941849</v>
      </c>
    </row>
    <row r="92" spans="1:6" x14ac:dyDescent="0.3">
      <c r="A92" t="s">
        <v>3938</v>
      </c>
      <c r="B92" s="1">
        <v>400000024538</v>
      </c>
      <c r="C92" s="1">
        <v>886952772208</v>
      </c>
      <c r="D92" t="s">
        <v>4034</v>
      </c>
      <c r="E92">
        <v>3941647</v>
      </c>
    </row>
    <row r="93" spans="1:6" x14ac:dyDescent="0.3">
      <c r="A93" t="s">
        <v>3989</v>
      </c>
      <c r="B93" s="1">
        <v>400000024940</v>
      </c>
      <c r="C93" s="1">
        <v>886952772208</v>
      </c>
      <c r="D93" t="s">
        <v>4035</v>
      </c>
      <c r="E93">
        <v>3941847</v>
      </c>
    </row>
    <row r="94" spans="1:6" x14ac:dyDescent="0.3">
      <c r="A94" t="s">
        <v>3938</v>
      </c>
      <c r="B94" s="1">
        <v>400000024533</v>
      </c>
      <c r="C94" s="1">
        <v>886952772208</v>
      </c>
      <c r="D94" t="s">
        <v>4036</v>
      </c>
      <c r="E94">
        <v>3941648</v>
      </c>
    </row>
    <row r="95" spans="1:6" x14ac:dyDescent="0.3">
      <c r="A95" t="s">
        <v>3989</v>
      </c>
      <c r="B95" s="1">
        <v>400000024939</v>
      </c>
      <c r="C95" s="1">
        <v>886952772208</v>
      </c>
      <c r="D95" t="s">
        <v>4037</v>
      </c>
      <c r="E95">
        <v>3941852</v>
      </c>
      <c r="F95" t="s">
        <v>4961</v>
      </c>
    </row>
    <row r="96" spans="1:6" x14ac:dyDescent="0.3">
      <c r="A96" t="s">
        <v>4018</v>
      </c>
      <c r="B96" s="1">
        <v>400000024935</v>
      </c>
      <c r="C96" s="1">
        <v>886952772208</v>
      </c>
      <c r="D96" t="s">
        <v>4038</v>
      </c>
      <c r="E96">
        <v>4773109</v>
      </c>
    </row>
    <row r="97" spans="1:6" x14ac:dyDescent="0.3">
      <c r="A97" t="s">
        <v>3989</v>
      </c>
      <c r="B97" s="1">
        <v>400000024940</v>
      </c>
      <c r="C97" s="1">
        <v>886952772208</v>
      </c>
      <c r="D97" t="s">
        <v>4039</v>
      </c>
      <c r="E97">
        <v>3941848</v>
      </c>
    </row>
    <row r="98" spans="1:6" x14ac:dyDescent="0.3">
      <c r="A98" t="s">
        <v>4018</v>
      </c>
      <c r="B98" s="1">
        <v>400000024935</v>
      </c>
      <c r="C98" s="1">
        <v>886952772208</v>
      </c>
      <c r="D98" t="s">
        <v>4040</v>
      </c>
      <c r="E98">
        <v>4773111</v>
      </c>
    </row>
    <row r="99" spans="1:6" x14ac:dyDescent="0.3">
      <c r="A99" t="s">
        <v>3989</v>
      </c>
      <c r="B99" s="1">
        <v>400000024940</v>
      </c>
      <c r="C99" s="1">
        <v>886952772208</v>
      </c>
      <c r="D99" t="s">
        <v>4041</v>
      </c>
      <c r="E99">
        <v>3941850</v>
      </c>
    </row>
    <row r="100" spans="1:6" x14ac:dyDescent="0.3">
      <c r="A100" t="s">
        <v>3989</v>
      </c>
      <c r="B100" s="1">
        <v>400000024935</v>
      </c>
      <c r="C100" s="1">
        <v>886952772208</v>
      </c>
      <c r="D100" t="s">
        <v>4042</v>
      </c>
      <c r="E100">
        <v>3953470</v>
      </c>
    </row>
    <row r="101" spans="1:6" x14ac:dyDescent="0.3">
      <c r="A101" t="s">
        <v>3989</v>
      </c>
      <c r="B101" s="1">
        <v>400000024940</v>
      </c>
      <c r="C101" s="1">
        <v>886952772208</v>
      </c>
      <c r="D101" t="s">
        <v>4043</v>
      </c>
      <c r="E101">
        <v>3941851</v>
      </c>
    </row>
    <row r="102" spans="1:6" x14ac:dyDescent="0.3">
      <c r="A102" t="s">
        <v>4018</v>
      </c>
      <c r="B102" s="1">
        <v>400000024935</v>
      </c>
      <c r="C102" s="1">
        <v>886952772208</v>
      </c>
      <c r="D102" t="s">
        <v>4044</v>
      </c>
      <c r="E102">
        <v>4773116</v>
      </c>
    </row>
    <row r="103" spans="1:6" x14ac:dyDescent="0.3">
      <c r="A103" t="s">
        <v>4018</v>
      </c>
      <c r="B103" s="1">
        <v>400000024935</v>
      </c>
      <c r="C103" s="1">
        <v>886952772208</v>
      </c>
      <c r="D103" t="s">
        <v>4045</v>
      </c>
      <c r="E103">
        <v>4773110</v>
      </c>
      <c r="F103" t="s">
        <v>4962</v>
      </c>
    </row>
    <row r="104" spans="1:6" x14ac:dyDescent="0.3">
      <c r="A104" t="s">
        <v>4018</v>
      </c>
      <c r="B104" s="1">
        <v>400000024935</v>
      </c>
      <c r="C104" s="1">
        <v>886952772208</v>
      </c>
      <c r="D104" t="s">
        <v>4046</v>
      </c>
      <c r="E104">
        <v>4773117</v>
      </c>
    </row>
    <row r="105" spans="1:6" x14ac:dyDescent="0.3">
      <c r="A105" t="s">
        <v>3952</v>
      </c>
      <c r="B105" s="1">
        <v>400000024529</v>
      </c>
      <c r="C105" s="1">
        <v>886952772215</v>
      </c>
      <c r="D105" t="s">
        <v>4047</v>
      </c>
      <c r="E105">
        <v>3941582</v>
      </c>
    </row>
    <row r="106" spans="1:6" x14ac:dyDescent="0.3">
      <c r="A106" t="s">
        <v>3938</v>
      </c>
      <c r="B106" s="1">
        <v>400000024549</v>
      </c>
      <c r="C106" s="1">
        <v>886952772215</v>
      </c>
      <c r="D106" t="s">
        <v>4048</v>
      </c>
      <c r="E106">
        <v>3941401</v>
      </c>
    </row>
    <row r="107" spans="1:6" x14ac:dyDescent="0.3">
      <c r="A107" t="s">
        <v>4018</v>
      </c>
      <c r="B107" s="1">
        <v>400000024940</v>
      </c>
      <c r="C107" s="1">
        <v>886952772215</v>
      </c>
      <c r="D107" t="s">
        <v>4049</v>
      </c>
      <c r="E107">
        <v>4773112</v>
      </c>
    </row>
    <row r="108" spans="1:6" x14ac:dyDescent="0.3">
      <c r="A108" t="s">
        <v>3938</v>
      </c>
      <c r="B108" s="1">
        <v>400000024549</v>
      </c>
      <c r="C108" s="1">
        <v>886952772215</v>
      </c>
      <c r="D108" t="s">
        <v>4050</v>
      </c>
      <c r="E108">
        <v>3941402</v>
      </c>
    </row>
    <row r="109" spans="1:6" x14ac:dyDescent="0.3">
      <c r="A109" t="s">
        <v>4018</v>
      </c>
      <c r="B109" s="1">
        <v>400000024940</v>
      </c>
      <c r="C109" s="1">
        <v>886952772215</v>
      </c>
      <c r="D109" t="s">
        <v>4051</v>
      </c>
      <c r="E109">
        <v>4773114</v>
      </c>
    </row>
    <row r="110" spans="1:6" x14ac:dyDescent="0.3">
      <c r="A110" t="s">
        <v>4018</v>
      </c>
      <c r="B110" s="1">
        <v>400000025134</v>
      </c>
      <c r="C110" s="1">
        <v>886952772215</v>
      </c>
      <c r="D110" t="s">
        <v>4052</v>
      </c>
      <c r="E110">
        <v>4773115</v>
      </c>
    </row>
    <row r="111" spans="1:6" x14ac:dyDescent="0.3">
      <c r="A111" t="s">
        <v>4018</v>
      </c>
      <c r="B111" s="1">
        <v>400000024940</v>
      </c>
      <c r="C111" s="1">
        <v>886952772215</v>
      </c>
      <c r="D111" t="s">
        <v>4053</v>
      </c>
      <c r="E111">
        <v>4773113</v>
      </c>
    </row>
    <row r="112" spans="1:6" x14ac:dyDescent="0.3">
      <c r="A112" t="s">
        <v>3938</v>
      </c>
      <c r="B112" s="1">
        <v>400000024543</v>
      </c>
      <c r="C112" s="1">
        <v>886952772215</v>
      </c>
      <c r="D112" t="s">
        <v>4054</v>
      </c>
      <c r="E112">
        <v>3941403</v>
      </c>
    </row>
    <row r="113" spans="1:6" x14ac:dyDescent="0.3">
      <c r="A113" t="s">
        <v>3952</v>
      </c>
      <c r="B113" s="1">
        <v>400000024940</v>
      </c>
      <c r="C113" s="1">
        <v>886952772215</v>
      </c>
      <c r="D113" t="s">
        <v>4055</v>
      </c>
      <c r="E113">
        <v>3941586</v>
      </c>
    </row>
    <row r="114" spans="1:6" x14ac:dyDescent="0.3">
      <c r="A114" t="s">
        <v>3938</v>
      </c>
      <c r="B114" s="1">
        <v>400000024549</v>
      </c>
      <c r="C114" s="1">
        <v>886952772215</v>
      </c>
      <c r="D114" t="s">
        <v>4056</v>
      </c>
      <c r="E114">
        <v>3941400</v>
      </c>
      <c r="F114" t="s">
        <v>4963</v>
      </c>
    </row>
    <row r="115" spans="1:6" x14ac:dyDescent="0.3">
      <c r="A115" t="s">
        <v>3938</v>
      </c>
      <c r="B115" s="1">
        <v>400000024551</v>
      </c>
      <c r="C115" s="1">
        <v>886952772215</v>
      </c>
      <c r="D115" t="s">
        <v>4057</v>
      </c>
      <c r="E115">
        <v>3941399</v>
      </c>
    </row>
    <row r="116" spans="1:6" x14ac:dyDescent="0.3">
      <c r="A116" t="s">
        <v>3952</v>
      </c>
      <c r="B116" s="1">
        <v>400000024528</v>
      </c>
      <c r="C116" s="1">
        <v>886952772215</v>
      </c>
      <c r="D116" t="s">
        <v>4058</v>
      </c>
      <c r="E116">
        <v>3941585</v>
      </c>
    </row>
    <row r="117" spans="1:6" x14ac:dyDescent="0.3">
      <c r="A117" t="s">
        <v>3952</v>
      </c>
      <c r="B117" s="1">
        <v>400000024529</v>
      </c>
      <c r="C117" s="1">
        <v>886952772215</v>
      </c>
      <c r="D117" t="s">
        <v>4059</v>
      </c>
      <c r="E117">
        <v>3941584</v>
      </c>
    </row>
    <row r="118" spans="1:6" x14ac:dyDescent="0.3">
      <c r="A118" t="s">
        <v>3952</v>
      </c>
      <c r="B118" s="1">
        <v>400000024529</v>
      </c>
      <c r="C118" s="1">
        <v>886952772215</v>
      </c>
      <c r="D118" t="s">
        <v>4060</v>
      </c>
      <c r="E118">
        <v>3941583</v>
      </c>
    </row>
    <row r="119" spans="1:6" x14ac:dyDescent="0.3">
      <c r="A119" t="s">
        <v>3938</v>
      </c>
      <c r="B119" s="1">
        <v>400000024538</v>
      </c>
      <c r="C119" s="1">
        <v>886952772222</v>
      </c>
      <c r="D119" t="s">
        <v>4061</v>
      </c>
      <c r="E119">
        <v>3941655</v>
      </c>
    </row>
    <row r="120" spans="1:6" x14ac:dyDescent="0.3">
      <c r="A120" t="s">
        <v>3938</v>
      </c>
      <c r="B120" s="1">
        <v>400000024556</v>
      </c>
      <c r="C120" s="1">
        <v>886952772222</v>
      </c>
      <c r="D120" t="s">
        <v>4062</v>
      </c>
      <c r="E120">
        <v>3941652</v>
      </c>
    </row>
    <row r="121" spans="1:6" x14ac:dyDescent="0.3">
      <c r="A121" t="s">
        <v>3938</v>
      </c>
      <c r="B121" s="1">
        <v>400000024556</v>
      </c>
      <c r="C121" s="1">
        <v>886952772222</v>
      </c>
      <c r="D121" t="s">
        <v>4063</v>
      </c>
      <c r="E121">
        <v>3941651</v>
      </c>
    </row>
    <row r="122" spans="1:6" x14ac:dyDescent="0.3">
      <c r="A122" t="s">
        <v>3938</v>
      </c>
      <c r="B122" s="1">
        <v>400000024538</v>
      </c>
      <c r="C122" s="1">
        <v>886952772222</v>
      </c>
      <c r="D122" t="s">
        <v>4064</v>
      </c>
      <c r="E122">
        <v>3941656</v>
      </c>
    </row>
    <row r="123" spans="1:6" x14ac:dyDescent="0.3">
      <c r="A123" t="s">
        <v>3967</v>
      </c>
      <c r="B123" s="1">
        <v>400000024956</v>
      </c>
      <c r="C123" s="1">
        <v>886952772222</v>
      </c>
      <c r="D123" t="s">
        <v>4065</v>
      </c>
      <c r="E123">
        <v>4197428</v>
      </c>
    </row>
    <row r="124" spans="1:6" x14ac:dyDescent="0.3">
      <c r="A124" t="s">
        <v>3938</v>
      </c>
      <c r="B124" s="1">
        <v>400000024538</v>
      </c>
      <c r="C124" s="1">
        <v>886952772222</v>
      </c>
      <c r="D124" t="s">
        <v>4066</v>
      </c>
      <c r="E124">
        <v>3941657</v>
      </c>
    </row>
    <row r="125" spans="1:6" x14ac:dyDescent="0.3">
      <c r="A125" t="s">
        <v>4067</v>
      </c>
      <c r="B125" s="1">
        <v>400000024528</v>
      </c>
      <c r="C125" s="1">
        <v>886952772222</v>
      </c>
      <c r="D125" t="s">
        <v>4068</v>
      </c>
      <c r="E125">
        <v>3941772</v>
      </c>
    </row>
    <row r="126" spans="1:6" x14ac:dyDescent="0.3">
      <c r="A126" t="s">
        <v>4067</v>
      </c>
      <c r="B126" s="1">
        <v>400000024523</v>
      </c>
      <c r="C126" s="1">
        <v>886952772222</v>
      </c>
      <c r="D126" t="s">
        <v>4069</v>
      </c>
      <c r="E126">
        <v>3941780</v>
      </c>
    </row>
    <row r="127" spans="1:6" x14ac:dyDescent="0.3">
      <c r="A127" t="s">
        <v>4067</v>
      </c>
      <c r="B127" s="1">
        <v>400000024556</v>
      </c>
      <c r="C127" s="1">
        <v>886952772222</v>
      </c>
      <c r="D127" t="s">
        <v>4070</v>
      </c>
      <c r="E127">
        <v>3941649</v>
      </c>
    </row>
    <row r="128" spans="1:6" x14ac:dyDescent="0.3">
      <c r="A128" t="s">
        <v>4067</v>
      </c>
      <c r="B128" s="1">
        <v>400000024556</v>
      </c>
      <c r="C128" s="1">
        <v>886952772222</v>
      </c>
      <c r="D128" t="s">
        <v>4071</v>
      </c>
      <c r="E128">
        <v>3941650</v>
      </c>
    </row>
    <row r="129" spans="1:5" x14ac:dyDescent="0.3">
      <c r="A129" t="s">
        <v>3938</v>
      </c>
      <c r="B129" s="1">
        <v>400000024537</v>
      </c>
      <c r="C129" s="1">
        <v>886952772222</v>
      </c>
      <c r="D129" t="s">
        <v>4072</v>
      </c>
      <c r="E129">
        <v>3941658</v>
      </c>
    </row>
    <row r="130" spans="1:5" x14ac:dyDescent="0.3">
      <c r="A130" t="s">
        <v>4073</v>
      </c>
      <c r="B130" s="1">
        <v>400000024924</v>
      </c>
      <c r="C130" s="1">
        <v>886952772239</v>
      </c>
      <c r="D130" t="s">
        <v>4074</v>
      </c>
      <c r="E130">
        <v>3941280</v>
      </c>
    </row>
    <row r="131" spans="1:5" x14ac:dyDescent="0.3">
      <c r="A131" t="s">
        <v>4073</v>
      </c>
      <c r="B131" s="1">
        <v>400000024924</v>
      </c>
      <c r="C131" s="1">
        <v>886952772239</v>
      </c>
      <c r="D131" t="s">
        <v>4075</v>
      </c>
      <c r="E131">
        <v>3941281</v>
      </c>
    </row>
    <row r="132" spans="1:5" x14ac:dyDescent="0.3">
      <c r="A132" t="s">
        <v>4073</v>
      </c>
      <c r="B132" s="1">
        <v>400000024924</v>
      </c>
      <c r="C132" s="1">
        <v>886952772239</v>
      </c>
      <c r="D132" t="s">
        <v>4076</v>
      </c>
      <c r="E132">
        <v>3941282</v>
      </c>
    </row>
    <row r="133" spans="1:5" x14ac:dyDescent="0.3">
      <c r="A133" t="s">
        <v>4018</v>
      </c>
      <c r="B133" s="1">
        <v>400000024939</v>
      </c>
      <c r="C133" s="1">
        <v>886952772246</v>
      </c>
      <c r="D133" t="s">
        <v>4077</v>
      </c>
      <c r="E133">
        <v>4776458</v>
      </c>
    </row>
    <row r="134" spans="1:5" x14ac:dyDescent="0.3">
      <c r="A134" t="s">
        <v>4018</v>
      </c>
      <c r="B134" s="1">
        <v>400000024939</v>
      </c>
      <c r="C134" s="1">
        <v>886952772246</v>
      </c>
      <c r="D134" t="s">
        <v>4078</v>
      </c>
      <c r="E134">
        <v>4776461</v>
      </c>
    </row>
    <row r="135" spans="1:5" x14ac:dyDescent="0.3">
      <c r="A135" t="s">
        <v>4018</v>
      </c>
      <c r="B135" s="1">
        <v>400000024939</v>
      </c>
      <c r="C135" s="1">
        <v>886952772246</v>
      </c>
      <c r="D135" t="s">
        <v>4079</v>
      </c>
      <c r="E135">
        <v>4776459</v>
      </c>
    </row>
    <row r="136" spans="1:5" x14ac:dyDescent="0.3">
      <c r="A136" t="s">
        <v>4067</v>
      </c>
      <c r="B136" s="1">
        <v>400000024554</v>
      </c>
      <c r="C136" s="1">
        <v>886952772246</v>
      </c>
      <c r="D136" t="s">
        <v>4080</v>
      </c>
      <c r="E136">
        <v>4725589</v>
      </c>
    </row>
    <row r="137" spans="1:5" x14ac:dyDescent="0.3">
      <c r="A137" t="s">
        <v>4018</v>
      </c>
      <c r="B137" s="1">
        <v>400000024939</v>
      </c>
      <c r="C137" s="1">
        <v>886952772246</v>
      </c>
      <c r="D137" t="s">
        <v>4081</v>
      </c>
      <c r="E137">
        <v>4776460</v>
      </c>
    </row>
    <row r="138" spans="1:5" x14ac:dyDescent="0.3">
      <c r="A138" t="s">
        <v>3962</v>
      </c>
      <c r="B138" s="1">
        <v>400000024535</v>
      </c>
      <c r="C138" s="1">
        <v>886952772253</v>
      </c>
      <c r="D138" t="s">
        <v>4082</v>
      </c>
      <c r="E138">
        <v>4772624</v>
      </c>
    </row>
    <row r="139" spans="1:5" x14ac:dyDescent="0.3">
      <c r="A139" t="s">
        <v>4018</v>
      </c>
      <c r="B139" s="1">
        <v>400000024939</v>
      </c>
      <c r="C139" s="1">
        <v>886952772253</v>
      </c>
      <c r="D139" t="s">
        <v>4083</v>
      </c>
      <c r="E139">
        <v>4776457</v>
      </c>
    </row>
    <row r="140" spans="1:5" x14ac:dyDescent="0.3">
      <c r="A140" t="s">
        <v>3962</v>
      </c>
      <c r="B140" s="1">
        <v>400000024539</v>
      </c>
      <c r="C140" s="1">
        <v>886952772253</v>
      </c>
      <c r="D140" t="s">
        <v>4084</v>
      </c>
      <c r="E140">
        <v>4772623</v>
      </c>
    </row>
    <row r="141" spans="1:5" x14ac:dyDescent="0.3">
      <c r="A141" t="s">
        <v>3962</v>
      </c>
      <c r="B141" s="1">
        <v>400000024539</v>
      </c>
      <c r="C141" s="1">
        <v>886952772253</v>
      </c>
      <c r="D141" t="s">
        <v>4085</v>
      </c>
      <c r="E141">
        <v>4772622</v>
      </c>
    </row>
    <row r="142" spans="1:5" x14ac:dyDescent="0.3">
      <c r="A142" t="s">
        <v>3962</v>
      </c>
      <c r="B142" s="1">
        <v>400000024539</v>
      </c>
      <c r="C142" s="1">
        <v>886952772253</v>
      </c>
      <c r="D142" t="s">
        <v>4086</v>
      </c>
      <c r="E142">
        <v>4772602</v>
      </c>
    </row>
    <row r="143" spans="1:5" x14ac:dyDescent="0.3">
      <c r="A143" t="s">
        <v>3962</v>
      </c>
      <c r="B143" s="1">
        <v>400000024535</v>
      </c>
      <c r="C143" s="1">
        <v>886952772253</v>
      </c>
      <c r="D143" t="s">
        <v>4087</v>
      </c>
      <c r="E143">
        <v>4772625</v>
      </c>
    </row>
    <row r="144" spans="1:5" x14ac:dyDescent="0.3">
      <c r="A144" t="s">
        <v>3967</v>
      </c>
      <c r="B144" s="1">
        <v>400000024537</v>
      </c>
      <c r="C144" s="1">
        <v>886952772260</v>
      </c>
      <c r="D144" t="s">
        <v>4088</v>
      </c>
      <c r="E144">
        <v>4197440</v>
      </c>
    </row>
    <row r="145" spans="1:5" x14ac:dyDescent="0.3">
      <c r="A145" t="s">
        <v>4018</v>
      </c>
      <c r="B145" s="1">
        <v>400000024932</v>
      </c>
      <c r="C145" s="1">
        <v>886952772277</v>
      </c>
      <c r="D145" t="s">
        <v>4089</v>
      </c>
      <c r="E145">
        <v>4773033</v>
      </c>
    </row>
    <row r="146" spans="1:5" x14ac:dyDescent="0.3">
      <c r="A146" t="s">
        <v>4018</v>
      </c>
      <c r="B146" s="1">
        <v>400000024932</v>
      </c>
      <c r="C146" s="1">
        <v>886952772277</v>
      </c>
      <c r="D146" t="s">
        <v>4090</v>
      </c>
      <c r="E146">
        <v>4773030</v>
      </c>
    </row>
    <row r="147" spans="1:5" x14ac:dyDescent="0.3">
      <c r="A147" t="s">
        <v>4018</v>
      </c>
      <c r="B147" s="1">
        <v>400000024932</v>
      </c>
      <c r="C147" s="1">
        <v>886952772277</v>
      </c>
      <c r="D147" t="s">
        <v>4091</v>
      </c>
      <c r="E147">
        <v>4773031</v>
      </c>
    </row>
    <row r="148" spans="1:5" x14ac:dyDescent="0.3">
      <c r="A148" t="s">
        <v>4018</v>
      </c>
      <c r="B148" s="1">
        <v>400000024932</v>
      </c>
      <c r="C148" s="1">
        <v>886952772277</v>
      </c>
      <c r="D148" t="s">
        <v>4092</v>
      </c>
      <c r="E148">
        <v>4773032</v>
      </c>
    </row>
    <row r="149" spans="1:5" x14ac:dyDescent="0.3">
      <c r="A149" t="s">
        <v>3967</v>
      </c>
      <c r="B149" s="1">
        <v>400000024535</v>
      </c>
      <c r="C149" s="1">
        <v>886952772284</v>
      </c>
      <c r="D149" t="s">
        <v>4093</v>
      </c>
      <c r="E149">
        <v>4197442</v>
      </c>
    </row>
    <row r="150" spans="1:5" x14ac:dyDescent="0.3">
      <c r="A150" t="s">
        <v>3962</v>
      </c>
      <c r="B150" s="1">
        <v>400000024959</v>
      </c>
      <c r="C150" s="1">
        <v>886952772284</v>
      </c>
      <c r="D150" t="s">
        <v>4094</v>
      </c>
      <c r="E150">
        <v>4772620</v>
      </c>
    </row>
    <row r="151" spans="1:5" x14ac:dyDescent="0.3">
      <c r="A151" t="s">
        <v>4029</v>
      </c>
      <c r="B151" s="1">
        <v>400000024539</v>
      </c>
      <c r="C151" s="1">
        <v>886952772284</v>
      </c>
      <c r="D151" t="s">
        <v>4095</v>
      </c>
      <c r="E151">
        <v>3940848</v>
      </c>
    </row>
    <row r="152" spans="1:5" x14ac:dyDescent="0.3">
      <c r="A152" t="s">
        <v>3962</v>
      </c>
      <c r="B152" s="1">
        <v>400000024535</v>
      </c>
      <c r="C152" s="1">
        <v>886952772284</v>
      </c>
      <c r="D152" t="s">
        <v>4096</v>
      </c>
      <c r="E152">
        <v>4772618</v>
      </c>
    </row>
    <row r="153" spans="1:5" x14ac:dyDescent="0.3">
      <c r="A153" t="s">
        <v>3962</v>
      </c>
      <c r="B153" s="1">
        <v>400000024959</v>
      </c>
      <c r="C153" s="1">
        <v>886952772284</v>
      </c>
      <c r="D153" t="s">
        <v>4097</v>
      </c>
      <c r="E153">
        <v>4772621</v>
      </c>
    </row>
    <row r="154" spans="1:5" x14ac:dyDescent="0.3">
      <c r="A154" t="s">
        <v>3962</v>
      </c>
      <c r="B154" s="1">
        <v>400000024531</v>
      </c>
      <c r="C154" s="1">
        <v>886952772284</v>
      </c>
      <c r="D154" t="s">
        <v>4098</v>
      </c>
      <c r="E154">
        <v>4772619</v>
      </c>
    </row>
    <row r="155" spans="1:5" x14ac:dyDescent="0.3">
      <c r="A155" t="s">
        <v>4029</v>
      </c>
      <c r="B155" s="1">
        <v>400000024535</v>
      </c>
      <c r="C155" s="1">
        <v>886952772284</v>
      </c>
      <c r="D155" t="s">
        <v>4099</v>
      </c>
      <c r="E155">
        <v>3940849</v>
      </c>
    </row>
    <row r="156" spans="1:5" x14ac:dyDescent="0.3">
      <c r="A156" t="s">
        <v>3938</v>
      </c>
      <c r="B156" s="1">
        <v>400000024539</v>
      </c>
      <c r="C156" s="1">
        <v>886952772659</v>
      </c>
      <c r="D156" t="s">
        <v>4100</v>
      </c>
      <c r="E156">
        <v>3936713</v>
      </c>
    </row>
    <row r="157" spans="1:5" x14ac:dyDescent="0.3">
      <c r="A157" t="s">
        <v>3962</v>
      </c>
      <c r="B157" s="1">
        <v>400000024940</v>
      </c>
      <c r="C157" s="1">
        <v>886952772659</v>
      </c>
      <c r="D157" t="s">
        <v>4101</v>
      </c>
      <c r="E157">
        <v>4772547</v>
      </c>
    </row>
    <row r="158" spans="1:5" x14ac:dyDescent="0.3">
      <c r="A158" t="s">
        <v>4018</v>
      </c>
      <c r="B158" s="1">
        <v>400000024923</v>
      </c>
      <c r="C158" s="1">
        <v>886952772659</v>
      </c>
      <c r="D158" t="s">
        <v>4102</v>
      </c>
      <c r="E158">
        <v>4773106</v>
      </c>
    </row>
    <row r="159" spans="1:5" x14ac:dyDescent="0.3">
      <c r="A159" t="s">
        <v>3967</v>
      </c>
      <c r="B159" s="1">
        <v>400000024523</v>
      </c>
      <c r="C159" s="1">
        <v>886952772659</v>
      </c>
      <c r="D159" t="s">
        <v>4103</v>
      </c>
      <c r="E159">
        <v>3941425</v>
      </c>
    </row>
    <row r="160" spans="1:5" x14ac:dyDescent="0.3">
      <c r="A160" t="s">
        <v>3938</v>
      </c>
      <c r="B160" s="1">
        <v>400000024538</v>
      </c>
      <c r="C160" s="1">
        <v>886952772659</v>
      </c>
      <c r="D160" t="s">
        <v>4104</v>
      </c>
      <c r="E160">
        <v>3936714</v>
      </c>
    </row>
    <row r="161" spans="1:6" x14ac:dyDescent="0.3">
      <c r="A161" t="s">
        <v>4073</v>
      </c>
      <c r="B161" s="1">
        <v>400000024528</v>
      </c>
      <c r="C161" s="1">
        <v>886952772659</v>
      </c>
      <c r="D161" t="s">
        <v>4105</v>
      </c>
      <c r="E161">
        <v>3936719</v>
      </c>
    </row>
    <row r="162" spans="1:6" x14ac:dyDescent="0.3">
      <c r="A162" t="s">
        <v>4029</v>
      </c>
      <c r="B162" s="1">
        <v>400000024528</v>
      </c>
      <c r="C162" s="1">
        <v>886952772659</v>
      </c>
      <c r="D162" t="s">
        <v>4106</v>
      </c>
      <c r="E162">
        <v>3941423</v>
      </c>
    </row>
    <row r="163" spans="1:6" x14ac:dyDescent="0.3">
      <c r="A163" t="s">
        <v>3967</v>
      </c>
      <c r="B163" s="1">
        <v>400000024523</v>
      </c>
      <c r="C163" s="1">
        <v>886952772659</v>
      </c>
      <c r="D163" t="s">
        <v>4107</v>
      </c>
      <c r="E163">
        <v>3941424</v>
      </c>
    </row>
    <row r="164" spans="1:6" x14ac:dyDescent="0.3">
      <c r="A164" t="s">
        <v>3938</v>
      </c>
      <c r="B164" s="1">
        <v>400000024541</v>
      </c>
      <c r="C164" s="1">
        <v>886952772659</v>
      </c>
      <c r="D164" t="s">
        <v>4108</v>
      </c>
      <c r="E164">
        <v>3936712</v>
      </c>
    </row>
    <row r="165" spans="1:6" x14ac:dyDescent="0.3">
      <c r="A165" t="s">
        <v>3962</v>
      </c>
      <c r="B165" s="1">
        <v>400000024959</v>
      </c>
      <c r="C165" s="1">
        <v>886952772659</v>
      </c>
      <c r="D165" t="s">
        <v>4109</v>
      </c>
      <c r="E165">
        <v>4772546</v>
      </c>
    </row>
    <row r="166" spans="1:6" x14ac:dyDescent="0.3">
      <c r="A166" t="s">
        <v>3938</v>
      </c>
      <c r="B166" s="1">
        <v>400000024541</v>
      </c>
      <c r="C166" s="1">
        <v>886952772659</v>
      </c>
      <c r="D166" t="s">
        <v>4110</v>
      </c>
      <c r="E166">
        <v>3936711</v>
      </c>
    </row>
    <row r="167" spans="1:6" x14ac:dyDescent="0.3">
      <c r="A167" t="s">
        <v>3938</v>
      </c>
      <c r="B167" s="1">
        <v>400000024530</v>
      </c>
      <c r="C167" s="1">
        <v>886952772659</v>
      </c>
      <c r="D167" t="s">
        <v>4111</v>
      </c>
      <c r="E167">
        <v>3936715</v>
      </c>
    </row>
    <row r="168" spans="1:6" x14ac:dyDescent="0.3">
      <c r="A168" t="s">
        <v>4029</v>
      </c>
      <c r="B168" s="1">
        <v>400000024917</v>
      </c>
      <c r="C168" s="1">
        <v>886952772666</v>
      </c>
      <c r="D168" t="s">
        <v>4112</v>
      </c>
      <c r="E168">
        <v>4197403</v>
      </c>
    </row>
    <row r="169" spans="1:6" x14ac:dyDescent="0.3">
      <c r="A169" t="s">
        <v>3936</v>
      </c>
      <c r="B169" s="1">
        <v>400000024917</v>
      </c>
      <c r="C169" s="1">
        <v>886952772666</v>
      </c>
      <c r="D169" t="s">
        <v>4113</v>
      </c>
      <c r="E169">
        <v>3945784</v>
      </c>
    </row>
    <row r="170" spans="1:6" x14ac:dyDescent="0.3">
      <c r="A170" t="s">
        <v>3936</v>
      </c>
      <c r="B170" s="1">
        <v>400000024917</v>
      </c>
      <c r="C170" s="1">
        <v>886952772666</v>
      </c>
      <c r="D170" t="s">
        <v>4114</v>
      </c>
      <c r="E170">
        <v>3945782</v>
      </c>
    </row>
    <row r="171" spans="1:6" x14ac:dyDescent="0.3">
      <c r="A171" t="s">
        <v>3936</v>
      </c>
      <c r="B171" s="1">
        <v>400000024538</v>
      </c>
      <c r="C171" s="1">
        <v>886952772666</v>
      </c>
      <c r="D171" t="s">
        <v>4115</v>
      </c>
      <c r="E171">
        <v>3936846</v>
      </c>
    </row>
    <row r="172" spans="1:6" x14ac:dyDescent="0.3">
      <c r="A172" t="s">
        <v>3936</v>
      </c>
      <c r="B172" s="1">
        <v>400000024918</v>
      </c>
      <c r="C172" s="1">
        <v>886952772666</v>
      </c>
      <c r="D172" t="s">
        <v>4116</v>
      </c>
      <c r="E172">
        <v>3945779</v>
      </c>
    </row>
    <row r="173" spans="1:6" x14ac:dyDescent="0.3">
      <c r="A173" t="s">
        <v>3936</v>
      </c>
      <c r="B173" s="1">
        <v>400000024918</v>
      </c>
      <c r="C173" s="1">
        <v>886952772666</v>
      </c>
      <c r="D173" t="s">
        <v>4117</v>
      </c>
      <c r="E173">
        <v>3945780</v>
      </c>
    </row>
    <row r="174" spans="1:6" x14ac:dyDescent="0.3">
      <c r="A174" t="s">
        <v>3936</v>
      </c>
      <c r="B174" s="1">
        <v>400000024917</v>
      </c>
      <c r="C174" s="1">
        <v>886952772666</v>
      </c>
      <c r="D174" t="s">
        <v>4118</v>
      </c>
      <c r="E174">
        <v>3945783</v>
      </c>
    </row>
    <row r="175" spans="1:6" x14ac:dyDescent="0.3">
      <c r="A175" t="s">
        <v>3936</v>
      </c>
      <c r="B175" s="1">
        <v>400000024918</v>
      </c>
      <c r="C175" s="1">
        <v>886952772666</v>
      </c>
      <c r="D175" t="s">
        <v>4119</v>
      </c>
      <c r="E175">
        <v>3945781</v>
      </c>
      <c r="F175" t="s">
        <v>4964</v>
      </c>
    </row>
    <row r="176" spans="1:6" x14ac:dyDescent="0.3">
      <c r="A176" t="s">
        <v>3936</v>
      </c>
      <c r="B176" s="1">
        <v>400000024918</v>
      </c>
      <c r="C176" s="1">
        <v>886952772666</v>
      </c>
      <c r="D176" t="s">
        <v>4120</v>
      </c>
      <c r="E176">
        <v>3936849</v>
      </c>
    </row>
    <row r="177" spans="1:6" x14ac:dyDescent="0.3">
      <c r="A177" t="s">
        <v>3936</v>
      </c>
      <c r="B177" s="1">
        <v>400000024918</v>
      </c>
      <c r="C177" s="1">
        <v>886952772666</v>
      </c>
      <c r="D177" t="s">
        <v>4121</v>
      </c>
      <c r="E177">
        <v>3945776</v>
      </c>
      <c r="F177" t="s">
        <v>4965</v>
      </c>
    </row>
    <row r="178" spans="1:6" x14ac:dyDescent="0.3">
      <c r="A178" t="s">
        <v>3936</v>
      </c>
      <c r="B178" s="1">
        <v>400000024918</v>
      </c>
      <c r="C178" s="1">
        <v>886952772666</v>
      </c>
      <c r="D178" t="s">
        <v>4122</v>
      </c>
      <c r="E178">
        <v>3936848</v>
      </c>
    </row>
    <row r="179" spans="1:6" x14ac:dyDescent="0.3">
      <c r="A179" t="s">
        <v>3936</v>
      </c>
      <c r="B179" s="1">
        <v>400000024918</v>
      </c>
      <c r="C179" s="1">
        <v>886952772666</v>
      </c>
      <c r="D179" t="s">
        <v>4123</v>
      </c>
      <c r="E179">
        <v>3936847</v>
      </c>
    </row>
    <row r="180" spans="1:6" x14ac:dyDescent="0.3">
      <c r="A180" t="s">
        <v>3936</v>
      </c>
      <c r="B180" s="1">
        <v>400000024918</v>
      </c>
      <c r="C180" s="1">
        <v>886952772666</v>
      </c>
      <c r="D180" t="s">
        <v>4124</v>
      </c>
      <c r="E180">
        <v>3936850</v>
      </c>
    </row>
    <row r="181" spans="1:6" x14ac:dyDescent="0.3">
      <c r="A181" t="s">
        <v>3936</v>
      </c>
      <c r="B181" s="1">
        <v>400000024918</v>
      </c>
      <c r="C181" s="1">
        <v>886952772666</v>
      </c>
      <c r="D181" t="s">
        <v>4125</v>
      </c>
      <c r="E181">
        <v>3945777</v>
      </c>
    </row>
    <row r="182" spans="1:6" x14ac:dyDescent="0.3">
      <c r="A182" t="s">
        <v>3936</v>
      </c>
      <c r="B182" s="1">
        <v>400000024918</v>
      </c>
      <c r="C182" s="1">
        <v>886952772666</v>
      </c>
      <c r="D182" t="s">
        <v>4126</v>
      </c>
      <c r="E182">
        <v>3936851</v>
      </c>
    </row>
    <row r="183" spans="1:6" x14ac:dyDescent="0.3">
      <c r="A183" t="s">
        <v>3936</v>
      </c>
      <c r="B183" s="1">
        <v>400000024918</v>
      </c>
      <c r="C183" s="1">
        <v>886952772666</v>
      </c>
      <c r="D183" t="s">
        <v>4127</v>
      </c>
      <c r="E183">
        <v>3945778</v>
      </c>
    </row>
    <row r="184" spans="1:6" x14ac:dyDescent="0.3">
      <c r="A184" t="s">
        <v>4029</v>
      </c>
      <c r="B184" s="1">
        <v>400000024528</v>
      </c>
      <c r="C184" s="1">
        <v>886952772673</v>
      </c>
      <c r="D184" t="s">
        <v>4128</v>
      </c>
      <c r="E184">
        <v>4197414</v>
      </c>
    </row>
    <row r="185" spans="1:6" x14ac:dyDescent="0.3">
      <c r="A185" t="s">
        <v>3952</v>
      </c>
      <c r="B185" s="1">
        <v>400000024553</v>
      </c>
      <c r="C185" s="1">
        <v>886952772673</v>
      </c>
      <c r="D185" t="s">
        <v>4129</v>
      </c>
      <c r="E185">
        <v>3936815</v>
      </c>
    </row>
    <row r="186" spans="1:6" x14ac:dyDescent="0.3">
      <c r="A186" t="s">
        <v>3952</v>
      </c>
      <c r="B186" s="1">
        <v>400000024553</v>
      </c>
      <c r="C186" s="1">
        <v>886952772673</v>
      </c>
      <c r="D186" t="s">
        <v>4130</v>
      </c>
      <c r="E186">
        <v>3936814</v>
      </c>
    </row>
    <row r="187" spans="1:6" x14ac:dyDescent="0.3">
      <c r="A187" t="s">
        <v>3952</v>
      </c>
      <c r="B187" s="1">
        <v>400000024553</v>
      </c>
      <c r="C187" s="1">
        <v>886952772673</v>
      </c>
      <c r="D187" t="s">
        <v>4131</v>
      </c>
      <c r="E187">
        <v>3936813</v>
      </c>
    </row>
    <row r="188" spans="1:6" x14ac:dyDescent="0.3">
      <c r="A188" t="s">
        <v>3962</v>
      </c>
      <c r="B188" s="1">
        <v>400000024535</v>
      </c>
      <c r="C188" s="1">
        <v>886952772680</v>
      </c>
      <c r="D188" t="s">
        <v>4132</v>
      </c>
      <c r="E188">
        <v>3936647</v>
      </c>
    </row>
    <row r="189" spans="1:6" x14ac:dyDescent="0.3">
      <c r="A189" t="s">
        <v>3938</v>
      </c>
      <c r="B189" s="1">
        <v>400000024535</v>
      </c>
      <c r="C189" s="1">
        <v>886952772680</v>
      </c>
      <c r="D189" t="s">
        <v>4133</v>
      </c>
      <c r="E189">
        <v>3948094</v>
      </c>
    </row>
    <row r="190" spans="1:6" x14ac:dyDescent="0.3">
      <c r="A190" t="s">
        <v>4018</v>
      </c>
      <c r="B190" s="1">
        <v>400000024943</v>
      </c>
      <c r="C190" s="1">
        <v>886952772680</v>
      </c>
      <c r="D190" t="s">
        <v>4134</v>
      </c>
      <c r="E190">
        <v>4776507</v>
      </c>
    </row>
    <row r="191" spans="1:6" x14ac:dyDescent="0.3">
      <c r="A191" t="s">
        <v>3938</v>
      </c>
      <c r="B191" s="1">
        <v>400000024530</v>
      </c>
      <c r="C191" s="1">
        <v>886952772680</v>
      </c>
      <c r="D191" t="s">
        <v>4135</v>
      </c>
      <c r="E191">
        <v>3948099</v>
      </c>
    </row>
    <row r="192" spans="1:6" x14ac:dyDescent="0.3">
      <c r="A192" t="s">
        <v>3938</v>
      </c>
      <c r="B192" s="1">
        <v>400000024530</v>
      </c>
      <c r="C192" s="1">
        <v>886952772680</v>
      </c>
      <c r="D192" t="s">
        <v>4136</v>
      </c>
      <c r="E192">
        <v>3948098</v>
      </c>
    </row>
    <row r="193" spans="1:5" x14ac:dyDescent="0.3">
      <c r="A193" t="s">
        <v>3962</v>
      </c>
      <c r="B193" s="1">
        <v>400000024535</v>
      </c>
      <c r="C193" s="1">
        <v>886952772680</v>
      </c>
      <c r="D193" t="s">
        <v>4137</v>
      </c>
      <c r="E193">
        <v>3936646</v>
      </c>
    </row>
    <row r="194" spans="1:5" x14ac:dyDescent="0.3">
      <c r="A194" t="s">
        <v>4029</v>
      </c>
      <c r="B194" s="1">
        <v>400000024529</v>
      </c>
      <c r="C194" s="1">
        <v>886952772680</v>
      </c>
      <c r="D194" t="s">
        <v>4138</v>
      </c>
      <c r="E194">
        <v>4197402</v>
      </c>
    </row>
    <row r="195" spans="1:5" x14ac:dyDescent="0.3">
      <c r="A195" t="s">
        <v>3962</v>
      </c>
      <c r="B195" s="1">
        <v>400000024538</v>
      </c>
      <c r="C195" s="1">
        <v>886952772680</v>
      </c>
      <c r="D195" t="s">
        <v>4139</v>
      </c>
      <c r="E195">
        <v>3936645</v>
      </c>
    </row>
    <row r="196" spans="1:5" x14ac:dyDescent="0.3">
      <c r="A196" t="s">
        <v>3962</v>
      </c>
      <c r="B196" s="1">
        <v>400000024539</v>
      </c>
      <c r="C196" s="1">
        <v>886952772680</v>
      </c>
      <c r="D196" t="s">
        <v>4140</v>
      </c>
      <c r="E196">
        <v>3936644</v>
      </c>
    </row>
    <row r="197" spans="1:5" x14ac:dyDescent="0.3">
      <c r="A197" t="s">
        <v>3962</v>
      </c>
      <c r="B197" s="1">
        <v>400000024523</v>
      </c>
      <c r="C197" s="1">
        <v>886952772680</v>
      </c>
      <c r="D197" t="s">
        <v>4141</v>
      </c>
      <c r="E197">
        <v>4772593</v>
      </c>
    </row>
    <row r="198" spans="1:5" x14ac:dyDescent="0.3">
      <c r="A198" t="s">
        <v>3962</v>
      </c>
      <c r="B198" s="1">
        <v>400000024529</v>
      </c>
      <c r="C198" s="1">
        <v>886952772680</v>
      </c>
      <c r="D198" t="s">
        <v>4142</v>
      </c>
      <c r="E198">
        <v>4772592</v>
      </c>
    </row>
    <row r="199" spans="1:5" x14ac:dyDescent="0.3">
      <c r="A199" t="s">
        <v>3962</v>
      </c>
      <c r="B199" s="1">
        <v>400000024539</v>
      </c>
      <c r="C199" s="1">
        <v>886952772680</v>
      </c>
      <c r="D199" t="s">
        <v>4143</v>
      </c>
      <c r="E199">
        <v>3936643</v>
      </c>
    </row>
    <row r="200" spans="1:5" x14ac:dyDescent="0.3">
      <c r="A200" t="s">
        <v>3938</v>
      </c>
      <c r="B200" s="1">
        <v>400000024534</v>
      </c>
      <c r="C200" s="1">
        <v>886952772680</v>
      </c>
      <c r="D200" t="s">
        <v>4144</v>
      </c>
      <c r="E200">
        <v>3948097</v>
      </c>
    </row>
    <row r="201" spans="1:5" x14ac:dyDescent="0.3">
      <c r="A201" t="s">
        <v>3938</v>
      </c>
      <c r="B201" s="1">
        <v>400000024534</v>
      </c>
      <c r="C201" s="1">
        <v>886952772680</v>
      </c>
      <c r="D201" t="s">
        <v>4145</v>
      </c>
      <c r="E201">
        <v>3948096</v>
      </c>
    </row>
    <row r="202" spans="1:5" x14ac:dyDescent="0.3">
      <c r="A202" t="s">
        <v>3938</v>
      </c>
      <c r="B202" s="1">
        <v>400000024529</v>
      </c>
      <c r="C202" s="1">
        <v>886952772680</v>
      </c>
      <c r="D202" t="s">
        <v>4146</v>
      </c>
      <c r="E202">
        <v>3948102</v>
      </c>
    </row>
    <row r="203" spans="1:5" x14ac:dyDescent="0.3">
      <c r="A203" t="s">
        <v>3938</v>
      </c>
      <c r="B203" s="1">
        <v>400000024529</v>
      </c>
      <c r="C203" s="1">
        <v>886952772680</v>
      </c>
      <c r="D203" t="s">
        <v>4147</v>
      </c>
      <c r="E203">
        <v>3948101</v>
      </c>
    </row>
    <row r="204" spans="1:5" x14ac:dyDescent="0.3">
      <c r="A204" t="s">
        <v>3938</v>
      </c>
      <c r="B204" s="1">
        <v>400000024534</v>
      </c>
      <c r="C204" s="1">
        <v>886952772680</v>
      </c>
      <c r="D204" t="s">
        <v>4148</v>
      </c>
      <c r="E204">
        <v>3948095</v>
      </c>
    </row>
    <row r="205" spans="1:5" x14ac:dyDescent="0.3">
      <c r="A205" t="s">
        <v>4018</v>
      </c>
      <c r="B205" s="1">
        <v>400000024943</v>
      </c>
      <c r="C205" s="1">
        <v>886952772680</v>
      </c>
      <c r="D205" t="s">
        <v>4149</v>
      </c>
      <c r="E205">
        <v>4776506</v>
      </c>
    </row>
    <row r="206" spans="1:5" x14ac:dyDescent="0.3">
      <c r="A206" t="s">
        <v>3967</v>
      </c>
      <c r="B206" s="1">
        <v>400000024530</v>
      </c>
      <c r="C206" s="1">
        <v>886952772697</v>
      </c>
      <c r="D206" t="s">
        <v>4150</v>
      </c>
      <c r="E206">
        <v>4443165</v>
      </c>
    </row>
    <row r="207" spans="1:5" x14ac:dyDescent="0.3">
      <c r="A207" t="s">
        <v>3952</v>
      </c>
      <c r="B207" s="1">
        <v>400000024541</v>
      </c>
      <c r="C207" s="1">
        <v>886952772697</v>
      </c>
      <c r="D207" t="s">
        <v>4151</v>
      </c>
      <c r="E207">
        <v>3936800</v>
      </c>
    </row>
    <row r="208" spans="1:5" x14ac:dyDescent="0.3">
      <c r="A208" t="s">
        <v>3952</v>
      </c>
      <c r="B208" s="1">
        <v>400000024535</v>
      </c>
      <c r="C208" s="1">
        <v>886952772697</v>
      </c>
      <c r="D208" t="s">
        <v>4152</v>
      </c>
      <c r="E208">
        <v>3936802</v>
      </c>
    </row>
    <row r="209" spans="1:5" x14ac:dyDescent="0.3">
      <c r="A209" t="s">
        <v>3989</v>
      </c>
      <c r="B209" s="1">
        <v>400000024558</v>
      </c>
      <c r="C209" s="1">
        <v>886952772697</v>
      </c>
      <c r="D209" t="s">
        <v>4153</v>
      </c>
      <c r="E209">
        <v>3936618</v>
      </c>
    </row>
    <row r="210" spans="1:5" x14ac:dyDescent="0.3">
      <c r="A210" t="s">
        <v>3967</v>
      </c>
      <c r="B210" s="1">
        <v>400000024523</v>
      </c>
      <c r="C210" s="1">
        <v>886952772697</v>
      </c>
      <c r="D210" t="s">
        <v>4154</v>
      </c>
      <c r="E210">
        <v>4443166</v>
      </c>
    </row>
    <row r="211" spans="1:5" x14ac:dyDescent="0.3">
      <c r="A211" t="s">
        <v>4067</v>
      </c>
      <c r="B211" s="1">
        <v>400000024929</v>
      </c>
      <c r="C211" s="1">
        <v>886952772697</v>
      </c>
      <c r="D211" t="s">
        <v>4155</v>
      </c>
      <c r="E211">
        <v>4725596</v>
      </c>
    </row>
    <row r="212" spans="1:5" x14ac:dyDescent="0.3">
      <c r="A212" t="s">
        <v>4073</v>
      </c>
      <c r="B212" s="1">
        <v>400000024930</v>
      </c>
      <c r="C212" s="1">
        <v>886952772697</v>
      </c>
      <c r="D212" t="s">
        <v>4156</v>
      </c>
      <c r="E212">
        <v>4444728</v>
      </c>
    </row>
    <row r="213" spans="1:5" x14ac:dyDescent="0.3">
      <c r="A213" t="s">
        <v>4073</v>
      </c>
      <c r="B213" s="1">
        <v>400000024930</v>
      </c>
      <c r="C213" s="1">
        <v>886952772697</v>
      </c>
      <c r="D213" t="s">
        <v>4157</v>
      </c>
      <c r="E213">
        <v>4444730</v>
      </c>
    </row>
    <row r="214" spans="1:5" x14ac:dyDescent="0.3">
      <c r="A214" t="s">
        <v>3952</v>
      </c>
      <c r="B214" s="1">
        <v>400000024535</v>
      </c>
      <c r="C214" s="1">
        <v>886952772697</v>
      </c>
      <c r="D214" t="s">
        <v>4158</v>
      </c>
      <c r="E214">
        <v>3936803</v>
      </c>
    </row>
    <row r="215" spans="1:5" x14ac:dyDescent="0.3">
      <c r="A215" t="s">
        <v>4029</v>
      </c>
      <c r="B215" s="1">
        <v>400000024535</v>
      </c>
      <c r="C215" s="1">
        <v>886952772697</v>
      </c>
      <c r="D215" t="s">
        <v>4159</v>
      </c>
      <c r="E215">
        <v>4197412</v>
      </c>
    </row>
    <row r="216" spans="1:5" x14ac:dyDescent="0.3">
      <c r="A216" t="s">
        <v>4073</v>
      </c>
      <c r="B216" s="1">
        <v>400000024935</v>
      </c>
      <c r="C216" s="1">
        <v>886952772697</v>
      </c>
      <c r="D216" t="s">
        <v>4160</v>
      </c>
      <c r="E216">
        <v>4444727</v>
      </c>
    </row>
    <row r="217" spans="1:5" x14ac:dyDescent="0.3">
      <c r="A217" t="s">
        <v>3952</v>
      </c>
      <c r="B217" s="1">
        <v>400000024549</v>
      </c>
      <c r="C217" s="1">
        <v>886952772697</v>
      </c>
      <c r="D217" t="s">
        <v>4161</v>
      </c>
      <c r="E217">
        <v>3936798</v>
      </c>
    </row>
    <row r="218" spans="1:5" x14ac:dyDescent="0.3">
      <c r="A218" t="s">
        <v>3952</v>
      </c>
      <c r="B218" s="1">
        <v>400000024549</v>
      </c>
      <c r="C218" s="1">
        <v>886952772697</v>
      </c>
      <c r="D218" t="s">
        <v>4162</v>
      </c>
      <c r="E218">
        <v>3936797</v>
      </c>
    </row>
    <row r="219" spans="1:5" x14ac:dyDescent="0.3">
      <c r="A219" t="s">
        <v>3952</v>
      </c>
      <c r="B219" s="1">
        <v>400000024549</v>
      </c>
      <c r="C219" s="1">
        <v>886952772697</v>
      </c>
      <c r="D219" t="s">
        <v>4163</v>
      </c>
      <c r="E219">
        <v>3936799</v>
      </c>
    </row>
    <row r="220" spans="1:5" x14ac:dyDescent="0.3">
      <c r="A220" t="s">
        <v>3952</v>
      </c>
      <c r="B220" s="1">
        <v>400000024541</v>
      </c>
      <c r="C220" s="1">
        <v>886952772697</v>
      </c>
      <c r="D220" t="s">
        <v>4164</v>
      </c>
      <c r="E220">
        <v>3936801</v>
      </c>
    </row>
    <row r="221" spans="1:5" x14ac:dyDescent="0.3">
      <c r="A221" t="s">
        <v>4073</v>
      </c>
      <c r="B221" s="1">
        <v>400000024929</v>
      </c>
      <c r="C221" s="1">
        <v>886952772697</v>
      </c>
      <c r="D221" t="s">
        <v>4165</v>
      </c>
      <c r="E221">
        <v>4444731</v>
      </c>
    </row>
    <row r="222" spans="1:5" x14ac:dyDescent="0.3">
      <c r="A222" t="s">
        <v>3952</v>
      </c>
      <c r="B222" s="1">
        <v>400000024549</v>
      </c>
      <c r="C222" s="1">
        <v>886952772697</v>
      </c>
      <c r="D222" t="s">
        <v>4166</v>
      </c>
      <c r="E222">
        <v>3936795</v>
      </c>
    </row>
    <row r="223" spans="1:5" x14ac:dyDescent="0.3">
      <c r="A223" t="s">
        <v>3952</v>
      </c>
      <c r="B223" s="1">
        <v>400000024549</v>
      </c>
      <c r="C223" s="1">
        <v>886952772697</v>
      </c>
      <c r="D223" t="s">
        <v>4167</v>
      </c>
      <c r="E223">
        <v>3936796</v>
      </c>
    </row>
    <row r="224" spans="1:5" x14ac:dyDescent="0.3">
      <c r="A224" t="s">
        <v>3962</v>
      </c>
      <c r="B224" s="1">
        <v>400000024549</v>
      </c>
      <c r="C224" s="1">
        <v>886952772697</v>
      </c>
      <c r="D224" t="s">
        <v>4168</v>
      </c>
      <c r="E224">
        <v>3936622</v>
      </c>
    </row>
    <row r="225" spans="1:6" x14ac:dyDescent="0.3">
      <c r="A225" t="s">
        <v>3962</v>
      </c>
      <c r="B225" s="1">
        <v>400000024549</v>
      </c>
      <c r="C225" s="1">
        <v>886952772697</v>
      </c>
      <c r="D225" t="s">
        <v>4169</v>
      </c>
      <c r="E225">
        <v>3936621</v>
      </c>
    </row>
    <row r="226" spans="1:6" x14ac:dyDescent="0.3">
      <c r="A226" t="s">
        <v>3962</v>
      </c>
      <c r="B226" s="1">
        <v>400000024549</v>
      </c>
      <c r="C226" s="1">
        <v>886952772697</v>
      </c>
      <c r="D226" t="s">
        <v>4170</v>
      </c>
      <c r="E226">
        <v>3936620</v>
      </c>
      <c r="F226" t="s">
        <v>4966</v>
      </c>
    </row>
    <row r="227" spans="1:6" x14ac:dyDescent="0.3">
      <c r="A227" t="s">
        <v>3962</v>
      </c>
      <c r="B227" s="1">
        <v>400000024549</v>
      </c>
      <c r="C227" s="1">
        <v>886952772697</v>
      </c>
      <c r="D227" t="s">
        <v>4171</v>
      </c>
      <c r="E227">
        <v>3936619</v>
      </c>
    </row>
    <row r="228" spans="1:6" x14ac:dyDescent="0.3">
      <c r="A228" t="s">
        <v>3936</v>
      </c>
      <c r="B228" s="1">
        <v>400000024539</v>
      </c>
      <c r="C228" s="1">
        <v>886952772703</v>
      </c>
      <c r="D228" t="s">
        <v>4172</v>
      </c>
      <c r="E228">
        <v>3945621</v>
      </c>
    </row>
    <row r="229" spans="1:6" x14ac:dyDescent="0.3">
      <c r="A229" t="s">
        <v>3936</v>
      </c>
      <c r="B229" s="1">
        <v>400000024525</v>
      </c>
      <c r="C229" s="1">
        <v>886952772703</v>
      </c>
      <c r="D229" t="s">
        <v>4173</v>
      </c>
      <c r="E229">
        <v>3945625</v>
      </c>
    </row>
    <row r="230" spans="1:6" x14ac:dyDescent="0.3">
      <c r="A230" t="s">
        <v>3936</v>
      </c>
      <c r="B230" s="1">
        <v>400000024537</v>
      </c>
      <c r="C230" s="1">
        <v>886952772703</v>
      </c>
      <c r="D230" t="s">
        <v>4174</v>
      </c>
      <c r="E230">
        <v>3945622</v>
      </c>
    </row>
    <row r="231" spans="1:6" x14ac:dyDescent="0.3">
      <c r="A231" t="s">
        <v>3936</v>
      </c>
      <c r="B231" s="1">
        <v>400000024541</v>
      </c>
      <c r="C231" s="1">
        <v>886952772703</v>
      </c>
      <c r="D231" t="s">
        <v>4175</v>
      </c>
      <c r="E231">
        <v>3945617</v>
      </c>
    </row>
    <row r="232" spans="1:6" x14ac:dyDescent="0.3">
      <c r="A232" t="s">
        <v>3936</v>
      </c>
      <c r="B232" s="1">
        <v>400000024528</v>
      </c>
      <c r="C232" s="1">
        <v>886952772703</v>
      </c>
      <c r="D232" t="s">
        <v>4176</v>
      </c>
      <c r="E232">
        <v>3945624</v>
      </c>
    </row>
    <row r="233" spans="1:6" x14ac:dyDescent="0.3">
      <c r="A233" t="s">
        <v>3962</v>
      </c>
      <c r="B233" s="1">
        <v>400000024918</v>
      </c>
      <c r="C233" s="1">
        <v>886952772703</v>
      </c>
      <c r="D233" t="s">
        <v>4177</v>
      </c>
      <c r="E233">
        <v>4772561</v>
      </c>
    </row>
    <row r="234" spans="1:6" x14ac:dyDescent="0.3">
      <c r="A234" t="s">
        <v>3936</v>
      </c>
      <c r="B234" s="1">
        <v>400000024525</v>
      </c>
      <c r="C234" s="1">
        <v>886952772703</v>
      </c>
      <c r="D234" t="s">
        <v>4178</v>
      </c>
      <c r="E234">
        <v>3945626</v>
      </c>
    </row>
    <row r="235" spans="1:6" x14ac:dyDescent="0.3">
      <c r="A235" t="s">
        <v>3936</v>
      </c>
      <c r="B235" s="1">
        <v>400000024539</v>
      </c>
      <c r="C235" s="1">
        <v>886952772703</v>
      </c>
      <c r="D235" t="s">
        <v>4179</v>
      </c>
      <c r="E235">
        <v>3945619</v>
      </c>
    </row>
    <row r="236" spans="1:6" x14ac:dyDescent="0.3">
      <c r="A236" t="s">
        <v>3967</v>
      </c>
      <c r="B236" s="1">
        <v>400000024950</v>
      </c>
      <c r="C236" s="1">
        <v>886952772703</v>
      </c>
      <c r="D236" t="s">
        <v>4180</v>
      </c>
      <c r="E236">
        <v>4444208</v>
      </c>
    </row>
    <row r="237" spans="1:6" x14ac:dyDescent="0.3">
      <c r="A237" t="s">
        <v>3936</v>
      </c>
      <c r="B237" s="1">
        <v>400000024541</v>
      </c>
      <c r="C237" s="1">
        <v>886952772703</v>
      </c>
      <c r="D237" t="s">
        <v>4181</v>
      </c>
      <c r="E237">
        <v>3936909</v>
      </c>
    </row>
    <row r="238" spans="1:6" x14ac:dyDescent="0.3">
      <c r="A238" t="s">
        <v>4029</v>
      </c>
      <c r="B238" s="1">
        <v>400000024950</v>
      </c>
      <c r="C238" s="1">
        <v>886952772703</v>
      </c>
      <c r="D238" t="s">
        <v>4182</v>
      </c>
      <c r="E238">
        <v>4197419</v>
      </c>
    </row>
    <row r="239" spans="1:6" x14ac:dyDescent="0.3">
      <c r="A239" t="s">
        <v>3936</v>
      </c>
      <c r="B239" s="1">
        <v>400000024537</v>
      </c>
      <c r="C239" s="1">
        <v>886952772703</v>
      </c>
      <c r="D239" t="s">
        <v>4183</v>
      </c>
      <c r="E239">
        <v>3945623</v>
      </c>
    </row>
    <row r="240" spans="1:6" x14ac:dyDescent="0.3">
      <c r="A240" t="s">
        <v>3936</v>
      </c>
      <c r="B240" s="1">
        <v>400000024950</v>
      </c>
      <c r="C240" s="1">
        <v>886952772703</v>
      </c>
      <c r="D240" t="s">
        <v>4184</v>
      </c>
      <c r="E240">
        <v>3945628</v>
      </c>
    </row>
    <row r="241" spans="1:5" x14ac:dyDescent="0.3">
      <c r="A241" t="s">
        <v>3936</v>
      </c>
      <c r="B241" s="1">
        <v>400000024950</v>
      </c>
      <c r="C241" s="1">
        <v>886952772703</v>
      </c>
      <c r="D241" t="s">
        <v>4185</v>
      </c>
      <c r="E241">
        <v>3945627</v>
      </c>
    </row>
    <row r="242" spans="1:5" x14ac:dyDescent="0.3">
      <c r="A242" t="s">
        <v>3936</v>
      </c>
      <c r="B242" s="1">
        <v>400000024539</v>
      </c>
      <c r="C242" s="1">
        <v>886952772703</v>
      </c>
      <c r="D242" t="s">
        <v>4186</v>
      </c>
      <c r="E242">
        <v>3945620</v>
      </c>
    </row>
    <row r="243" spans="1:5" x14ac:dyDescent="0.3">
      <c r="A243" t="s">
        <v>3967</v>
      </c>
      <c r="B243" s="1">
        <v>400000024950</v>
      </c>
      <c r="C243" s="1">
        <v>886952772703</v>
      </c>
      <c r="D243" t="s">
        <v>4187</v>
      </c>
      <c r="E243">
        <v>4444216</v>
      </c>
    </row>
    <row r="244" spans="1:5" x14ac:dyDescent="0.3">
      <c r="A244" t="s">
        <v>3967</v>
      </c>
      <c r="B244" s="1">
        <v>400000024950</v>
      </c>
      <c r="C244" s="1">
        <v>886952772703</v>
      </c>
      <c r="D244" t="s">
        <v>4188</v>
      </c>
      <c r="E244">
        <v>4444215</v>
      </c>
    </row>
    <row r="245" spans="1:5" x14ac:dyDescent="0.3">
      <c r="A245" t="s">
        <v>3967</v>
      </c>
      <c r="B245" s="1">
        <v>400000024950</v>
      </c>
      <c r="C245" s="1">
        <v>886952772703</v>
      </c>
      <c r="D245" t="s">
        <v>4189</v>
      </c>
      <c r="E245">
        <v>4444214</v>
      </c>
    </row>
    <row r="246" spans="1:5" x14ac:dyDescent="0.3">
      <c r="A246" t="s">
        <v>3967</v>
      </c>
      <c r="B246" s="1">
        <v>400000024950</v>
      </c>
      <c r="C246" s="1">
        <v>886952772703</v>
      </c>
      <c r="D246" t="s">
        <v>4190</v>
      </c>
      <c r="E246">
        <v>4444209</v>
      </c>
    </row>
    <row r="247" spans="1:5" x14ac:dyDescent="0.3">
      <c r="A247" t="s">
        <v>3936</v>
      </c>
      <c r="B247" s="1">
        <v>400000024539</v>
      </c>
      <c r="C247" s="1">
        <v>886952772703</v>
      </c>
      <c r="D247" t="s">
        <v>4191</v>
      </c>
      <c r="E247">
        <v>3945618</v>
      </c>
    </row>
    <row r="248" spans="1:5" x14ac:dyDescent="0.3">
      <c r="A248" t="s">
        <v>3936</v>
      </c>
      <c r="B248" s="1">
        <v>400000024541</v>
      </c>
      <c r="C248" s="1">
        <v>886952772703</v>
      </c>
      <c r="D248" t="s">
        <v>4192</v>
      </c>
      <c r="E248">
        <v>3936910</v>
      </c>
    </row>
    <row r="249" spans="1:5" x14ac:dyDescent="0.3">
      <c r="A249" t="s">
        <v>3962</v>
      </c>
      <c r="B249" s="1">
        <v>400000024950</v>
      </c>
      <c r="C249" s="1">
        <v>886952772703</v>
      </c>
      <c r="D249" t="s">
        <v>4193</v>
      </c>
      <c r="E249">
        <v>4772560</v>
      </c>
    </row>
    <row r="250" spans="1:5" x14ac:dyDescent="0.3">
      <c r="A250" t="s">
        <v>3936</v>
      </c>
      <c r="B250" s="1">
        <v>400000024541</v>
      </c>
      <c r="C250" s="1">
        <v>886952772703</v>
      </c>
      <c r="D250" t="s">
        <v>4194</v>
      </c>
      <c r="E250">
        <v>3936911</v>
      </c>
    </row>
    <row r="251" spans="1:5" x14ac:dyDescent="0.3">
      <c r="A251" t="s">
        <v>3962</v>
      </c>
      <c r="B251" s="1">
        <v>400000024950</v>
      </c>
      <c r="C251" s="1">
        <v>886952772703</v>
      </c>
      <c r="D251" t="s">
        <v>4195</v>
      </c>
      <c r="E251">
        <v>4772545</v>
      </c>
    </row>
    <row r="252" spans="1:5" x14ac:dyDescent="0.3">
      <c r="A252" t="s">
        <v>3962</v>
      </c>
      <c r="B252" s="1">
        <v>400000024950</v>
      </c>
      <c r="C252" s="1">
        <v>886952772703</v>
      </c>
      <c r="D252" t="s">
        <v>4196</v>
      </c>
      <c r="E252">
        <v>4772544</v>
      </c>
    </row>
    <row r="253" spans="1:5" x14ac:dyDescent="0.3">
      <c r="A253" t="s">
        <v>3967</v>
      </c>
      <c r="B253" s="1">
        <v>400000024950</v>
      </c>
      <c r="C253" s="1">
        <v>886952772703</v>
      </c>
      <c r="D253" t="s">
        <v>4197</v>
      </c>
      <c r="E253">
        <v>4444217</v>
      </c>
    </row>
    <row r="254" spans="1:5" x14ac:dyDescent="0.3">
      <c r="A254" t="s">
        <v>4073</v>
      </c>
      <c r="B254" s="1">
        <v>400000024929</v>
      </c>
      <c r="C254" s="1">
        <v>886952772710</v>
      </c>
      <c r="D254" t="s">
        <v>4198</v>
      </c>
      <c r="E254">
        <v>4444830</v>
      </c>
    </row>
    <row r="255" spans="1:5" x14ac:dyDescent="0.3">
      <c r="A255" t="s">
        <v>4073</v>
      </c>
      <c r="B255" s="1">
        <v>400000024926</v>
      </c>
      <c r="C255" s="1">
        <v>886952772710</v>
      </c>
      <c r="D255" t="s">
        <v>4199</v>
      </c>
      <c r="E255">
        <v>4444837</v>
      </c>
    </row>
    <row r="256" spans="1:5" x14ac:dyDescent="0.3">
      <c r="A256" t="s">
        <v>4029</v>
      </c>
      <c r="B256" s="1">
        <v>400000024523</v>
      </c>
      <c r="C256" s="1">
        <v>886952772710</v>
      </c>
      <c r="D256" t="s">
        <v>4200</v>
      </c>
      <c r="E256">
        <v>4197408</v>
      </c>
    </row>
    <row r="257" spans="1:5" x14ac:dyDescent="0.3">
      <c r="A257" t="s">
        <v>4073</v>
      </c>
      <c r="B257" s="1">
        <v>400000024926</v>
      </c>
      <c r="C257" s="1">
        <v>886952772710</v>
      </c>
      <c r="D257" t="s">
        <v>4201</v>
      </c>
      <c r="E257">
        <v>4444838</v>
      </c>
    </row>
    <row r="258" spans="1:5" x14ac:dyDescent="0.3">
      <c r="A258" t="s">
        <v>4067</v>
      </c>
      <c r="B258" s="1">
        <v>400000024556</v>
      </c>
      <c r="C258" s="1">
        <v>886952772710</v>
      </c>
      <c r="D258" t="s">
        <v>4202</v>
      </c>
      <c r="E258">
        <v>3936731</v>
      </c>
    </row>
    <row r="259" spans="1:5" x14ac:dyDescent="0.3">
      <c r="A259" t="s">
        <v>4073</v>
      </c>
      <c r="B259" s="1">
        <v>400000024929</v>
      </c>
      <c r="C259" s="1">
        <v>886952772710</v>
      </c>
      <c r="D259" t="s">
        <v>4203</v>
      </c>
      <c r="E259">
        <v>4444836</v>
      </c>
    </row>
    <row r="260" spans="1:5" x14ac:dyDescent="0.3">
      <c r="A260" t="s">
        <v>4073</v>
      </c>
      <c r="B260" s="1">
        <v>400000024926</v>
      </c>
      <c r="C260" s="1">
        <v>886952772710</v>
      </c>
      <c r="D260" t="s">
        <v>4204</v>
      </c>
      <c r="E260">
        <v>4444839</v>
      </c>
    </row>
    <row r="261" spans="1:5" x14ac:dyDescent="0.3">
      <c r="A261" t="s">
        <v>4073</v>
      </c>
      <c r="B261" s="1">
        <v>400000024929</v>
      </c>
      <c r="C261" s="1">
        <v>886952772710</v>
      </c>
      <c r="D261" t="s">
        <v>4205</v>
      </c>
      <c r="E261">
        <v>4444831</v>
      </c>
    </row>
    <row r="262" spans="1:5" x14ac:dyDescent="0.3">
      <c r="A262" t="s">
        <v>4067</v>
      </c>
      <c r="B262" s="1">
        <v>400000024556</v>
      </c>
      <c r="C262" s="1">
        <v>886952772710</v>
      </c>
      <c r="D262" t="s">
        <v>4206</v>
      </c>
      <c r="E262">
        <v>3936729</v>
      </c>
    </row>
    <row r="263" spans="1:5" x14ac:dyDescent="0.3">
      <c r="A263" t="s">
        <v>4067</v>
      </c>
      <c r="B263" s="1">
        <v>400000024556</v>
      </c>
      <c r="C263" s="1">
        <v>886952772710</v>
      </c>
      <c r="D263" t="s">
        <v>4207</v>
      </c>
      <c r="E263">
        <v>3936730</v>
      </c>
    </row>
    <row r="264" spans="1:5" x14ac:dyDescent="0.3">
      <c r="A264" t="s">
        <v>4018</v>
      </c>
      <c r="B264" s="1">
        <v>400000024947</v>
      </c>
      <c r="C264" s="1">
        <v>886952772727</v>
      </c>
      <c r="D264" t="s">
        <v>4208</v>
      </c>
      <c r="E264">
        <v>4773121</v>
      </c>
    </row>
    <row r="265" spans="1:5" x14ac:dyDescent="0.3">
      <c r="A265" t="s">
        <v>3967</v>
      </c>
      <c r="B265" s="1">
        <v>400000024537</v>
      </c>
      <c r="C265" s="1">
        <v>886952772727</v>
      </c>
      <c r="D265" t="s">
        <v>4209</v>
      </c>
      <c r="E265">
        <v>4440518</v>
      </c>
    </row>
    <row r="266" spans="1:5" x14ac:dyDescent="0.3">
      <c r="A266" t="s">
        <v>4018</v>
      </c>
      <c r="B266" s="1">
        <v>400000024947</v>
      </c>
      <c r="C266" s="1">
        <v>886952772727</v>
      </c>
      <c r="D266" t="s">
        <v>4210</v>
      </c>
      <c r="E266">
        <v>4773124</v>
      </c>
    </row>
    <row r="267" spans="1:5" x14ac:dyDescent="0.3">
      <c r="A267" t="s">
        <v>3967</v>
      </c>
      <c r="B267" s="1">
        <v>400000024537</v>
      </c>
      <c r="C267" s="1">
        <v>886952772727</v>
      </c>
      <c r="D267" t="s">
        <v>4211</v>
      </c>
      <c r="E267">
        <v>4440512</v>
      </c>
    </row>
    <row r="268" spans="1:5" x14ac:dyDescent="0.3">
      <c r="A268" t="s">
        <v>4018</v>
      </c>
      <c r="B268" s="1">
        <v>400000024947</v>
      </c>
      <c r="C268" s="1">
        <v>886952772727</v>
      </c>
      <c r="D268" t="s">
        <v>4212</v>
      </c>
      <c r="E268">
        <v>4773119</v>
      </c>
    </row>
    <row r="269" spans="1:5" x14ac:dyDescent="0.3">
      <c r="A269" t="s">
        <v>4018</v>
      </c>
      <c r="B269" s="1">
        <v>400000024947</v>
      </c>
      <c r="C269" s="1">
        <v>886952772727</v>
      </c>
      <c r="D269" t="s">
        <v>4213</v>
      </c>
      <c r="E269">
        <v>4773122</v>
      </c>
    </row>
    <row r="270" spans="1:5" x14ac:dyDescent="0.3">
      <c r="A270" t="s">
        <v>4018</v>
      </c>
      <c r="B270" s="1">
        <v>400000024947</v>
      </c>
      <c r="C270" s="1">
        <v>886952772727</v>
      </c>
      <c r="D270" t="s">
        <v>4214</v>
      </c>
      <c r="E270">
        <v>4773126</v>
      </c>
    </row>
    <row r="271" spans="1:5" x14ac:dyDescent="0.3">
      <c r="A271" t="s">
        <v>4018</v>
      </c>
      <c r="B271" s="1">
        <v>400000024947</v>
      </c>
      <c r="C271" s="1">
        <v>886952772727</v>
      </c>
      <c r="D271" t="s">
        <v>4215</v>
      </c>
      <c r="E271">
        <v>4773123</v>
      </c>
    </row>
    <row r="272" spans="1:5" x14ac:dyDescent="0.3">
      <c r="A272" t="s">
        <v>3967</v>
      </c>
      <c r="B272" s="1">
        <v>400000024537</v>
      </c>
      <c r="C272" s="1">
        <v>886952772727</v>
      </c>
      <c r="D272" t="s">
        <v>4216</v>
      </c>
      <c r="E272">
        <v>4440519</v>
      </c>
    </row>
    <row r="273" spans="1:5" x14ac:dyDescent="0.3">
      <c r="A273" t="s">
        <v>4018</v>
      </c>
      <c r="B273" s="1">
        <v>400000024947</v>
      </c>
      <c r="C273" s="1">
        <v>886952772727</v>
      </c>
      <c r="D273" t="s">
        <v>4217</v>
      </c>
      <c r="E273">
        <v>4773125</v>
      </c>
    </row>
    <row r="274" spans="1:5" x14ac:dyDescent="0.3">
      <c r="A274" t="s">
        <v>4018</v>
      </c>
      <c r="B274" s="1">
        <v>400000024947</v>
      </c>
      <c r="C274" s="1">
        <v>886952772727</v>
      </c>
      <c r="D274" t="s">
        <v>4218</v>
      </c>
      <c r="E274">
        <v>4773118</v>
      </c>
    </row>
    <row r="275" spans="1:5" x14ac:dyDescent="0.3">
      <c r="A275" t="s">
        <v>4018</v>
      </c>
      <c r="B275" s="1">
        <v>400000024947</v>
      </c>
      <c r="C275" s="1">
        <v>886952772727</v>
      </c>
      <c r="D275" t="s">
        <v>4219</v>
      </c>
      <c r="E275">
        <v>4773127</v>
      </c>
    </row>
    <row r="276" spans="1:5" x14ac:dyDescent="0.3">
      <c r="A276" t="s">
        <v>4018</v>
      </c>
      <c r="B276" s="1">
        <v>400000024947</v>
      </c>
      <c r="C276" s="1">
        <v>886952772727</v>
      </c>
      <c r="D276" t="s">
        <v>4220</v>
      </c>
      <c r="E276">
        <v>4773129</v>
      </c>
    </row>
    <row r="277" spans="1:5" x14ac:dyDescent="0.3">
      <c r="A277" t="s">
        <v>4018</v>
      </c>
      <c r="B277" s="1">
        <v>400000024947</v>
      </c>
      <c r="C277" s="1">
        <v>886952772727</v>
      </c>
      <c r="D277" t="s">
        <v>4221</v>
      </c>
      <c r="E277">
        <v>4773128</v>
      </c>
    </row>
    <row r="278" spans="1:5" x14ac:dyDescent="0.3">
      <c r="A278" t="s">
        <v>3967</v>
      </c>
      <c r="B278" s="1">
        <v>400000024537</v>
      </c>
      <c r="C278" s="1">
        <v>886952772727</v>
      </c>
      <c r="D278" t="s">
        <v>4222</v>
      </c>
      <c r="E278">
        <v>4440513</v>
      </c>
    </row>
    <row r="279" spans="1:5" x14ac:dyDescent="0.3">
      <c r="A279" t="s">
        <v>4018</v>
      </c>
      <c r="B279" s="1">
        <v>400000024947</v>
      </c>
      <c r="C279" s="1">
        <v>886952772727</v>
      </c>
      <c r="D279" t="s">
        <v>4223</v>
      </c>
      <c r="E279">
        <v>4773120</v>
      </c>
    </row>
    <row r="280" spans="1:5" x14ac:dyDescent="0.3">
      <c r="A280" t="s">
        <v>3967</v>
      </c>
      <c r="B280" s="1">
        <v>400000024531</v>
      </c>
      <c r="C280" s="1">
        <v>886952772734</v>
      </c>
      <c r="D280" t="s">
        <v>4224</v>
      </c>
      <c r="E280">
        <v>4443603</v>
      </c>
    </row>
    <row r="281" spans="1:5" x14ac:dyDescent="0.3">
      <c r="A281" t="s">
        <v>3962</v>
      </c>
      <c r="B281" s="1">
        <v>400000024952</v>
      </c>
      <c r="C281" s="1">
        <v>886952772734</v>
      </c>
      <c r="D281" t="s">
        <v>4225</v>
      </c>
      <c r="E281">
        <v>4772614</v>
      </c>
    </row>
    <row r="282" spans="1:5" x14ac:dyDescent="0.3">
      <c r="A282" t="s">
        <v>3967</v>
      </c>
      <c r="B282" s="1">
        <v>400000024952</v>
      </c>
      <c r="C282" s="1">
        <v>886952772734</v>
      </c>
      <c r="D282" t="s">
        <v>4226</v>
      </c>
      <c r="E282">
        <v>4443610</v>
      </c>
    </row>
    <row r="283" spans="1:5" x14ac:dyDescent="0.3">
      <c r="A283" t="s">
        <v>3936</v>
      </c>
      <c r="B283" s="1">
        <v>400000024539</v>
      </c>
      <c r="C283" s="1">
        <v>886952772734</v>
      </c>
      <c r="D283" t="s">
        <v>4227</v>
      </c>
      <c r="E283">
        <v>3938904</v>
      </c>
    </row>
    <row r="284" spans="1:5" x14ac:dyDescent="0.3">
      <c r="A284" t="s">
        <v>3936</v>
      </c>
      <c r="B284" s="1">
        <v>400000024539</v>
      </c>
      <c r="C284" s="1">
        <v>886952772734</v>
      </c>
      <c r="D284" t="s">
        <v>4228</v>
      </c>
      <c r="E284">
        <v>3938905</v>
      </c>
    </row>
    <row r="285" spans="1:5" x14ac:dyDescent="0.3">
      <c r="A285" t="s">
        <v>3967</v>
      </c>
      <c r="B285" s="1">
        <v>400000024952</v>
      </c>
      <c r="C285" s="1">
        <v>886952772734</v>
      </c>
      <c r="D285" t="s">
        <v>4229</v>
      </c>
      <c r="E285">
        <v>4443611</v>
      </c>
    </row>
    <row r="286" spans="1:5" x14ac:dyDescent="0.3">
      <c r="A286" t="s">
        <v>4029</v>
      </c>
      <c r="B286" s="1">
        <v>400000024531</v>
      </c>
      <c r="C286" s="1">
        <v>886952772734</v>
      </c>
      <c r="D286" t="s">
        <v>4230</v>
      </c>
      <c r="E286">
        <v>4197303</v>
      </c>
    </row>
    <row r="287" spans="1:5" x14ac:dyDescent="0.3">
      <c r="A287" t="s">
        <v>3936</v>
      </c>
      <c r="B287" s="1">
        <v>400000024537</v>
      </c>
      <c r="C287" s="1">
        <v>886952772734</v>
      </c>
      <c r="D287" t="s">
        <v>4231</v>
      </c>
      <c r="E287">
        <v>3938906</v>
      </c>
    </row>
    <row r="288" spans="1:5" x14ac:dyDescent="0.3">
      <c r="A288" t="s">
        <v>3967</v>
      </c>
      <c r="B288" s="1">
        <v>400000024528</v>
      </c>
      <c r="C288" s="1">
        <v>886952772734</v>
      </c>
      <c r="D288" t="s">
        <v>4232</v>
      </c>
      <c r="E288">
        <v>4443605</v>
      </c>
    </row>
    <row r="289" spans="1:6" x14ac:dyDescent="0.3">
      <c r="A289" t="s">
        <v>3936</v>
      </c>
      <c r="B289" s="1">
        <v>400000024537</v>
      </c>
      <c r="C289" s="1">
        <v>886952772734</v>
      </c>
      <c r="D289" t="s">
        <v>4233</v>
      </c>
      <c r="E289">
        <v>3945759</v>
      </c>
    </row>
    <row r="290" spans="1:6" x14ac:dyDescent="0.3">
      <c r="A290" t="s">
        <v>3967</v>
      </c>
      <c r="B290" s="1">
        <v>400000024531</v>
      </c>
      <c r="C290" s="1">
        <v>886952772734</v>
      </c>
      <c r="D290" t="s">
        <v>4234</v>
      </c>
      <c r="E290">
        <v>4443602</v>
      </c>
    </row>
    <row r="291" spans="1:6" x14ac:dyDescent="0.3">
      <c r="A291" t="s">
        <v>4018</v>
      </c>
      <c r="B291" s="1">
        <v>400000024932</v>
      </c>
      <c r="C291" s="1">
        <v>886952772734</v>
      </c>
      <c r="D291" t="s">
        <v>4235</v>
      </c>
      <c r="E291">
        <v>4776602</v>
      </c>
    </row>
    <row r="292" spans="1:6" x14ac:dyDescent="0.3">
      <c r="A292" t="s">
        <v>3967</v>
      </c>
      <c r="B292" s="1">
        <v>400000024531</v>
      </c>
      <c r="C292" s="1">
        <v>886952772734</v>
      </c>
      <c r="D292" t="s">
        <v>4236</v>
      </c>
      <c r="E292">
        <v>4443604</v>
      </c>
    </row>
    <row r="293" spans="1:6" x14ac:dyDescent="0.3">
      <c r="A293" t="s">
        <v>3962</v>
      </c>
      <c r="B293" s="1">
        <v>400000024932</v>
      </c>
      <c r="C293" s="1">
        <v>886952772734</v>
      </c>
      <c r="D293" t="s">
        <v>4237</v>
      </c>
      <c r="E293">
        <v>4772616</v>
      </c>
    </row>
    <row r="294" spans="1:6" x14ac:dyDescent="0.3">
      <c r="A294" t="s">
        <v>4018</v>
      </c>
      <c r="B294" s="1">
        <v>400000024919</v>
      </c>
      <c r="C294" s="1">
        <v>886952772734</v>
      </c>
      <c r="D294" t="s">
        <v>4238</v>
      </c>
      <c r="E294">
        <v>4776603</v>
      </c>
    </row>
    <row r="295" spans="1:6" x14ac:dyDescent="0.3">
      <c r="A295" t="s">
        <v>4067</v>
      </c>
      <c r="B295" s="1">
        <v>400000024555</v>
      </c>
      <c r="C295" s="1">
        <v>886952772741</v>
      </c>
      <c r="D295" t="s">
        <v>4239</v>
      </c>
      <c r="E295">
        <v>3942510</v>
      </c>
      <c r="F295" t="s">
        <v>4967</v>
      </c>
    </row>
    <row r="296" spans="1:6" x14ac:dyDescent="0.3">
      <c r="A296" t="s">
        <v>4067</v>
      </c>
      <c r="B296" s="1">
        <v>400000024555</v>
      </c>
      <c r="C296" s="1">
        <v>886952772741</v>
      </c>
      <c r="D296" t="s">
        <v>4240</v>
      </c>
      <c r="E296">
        <v>3942507</v>
      </c>
    </row>
    <row r="297" spans="1:6" x14ac:dyDescent="0.3">
      <c r="A297" t="s">
        <v>4073</v>
      </c>
      <c r="B297" s="1">
        <v>400000024927</v>
      </c>
      <c r="C297" s="1">
        <v>886952772741</v>
      </c>
      <c r="D297" t="s">
        <v>4241</v>
      </c>
      <c r="E297">
        <v>4443761</v>
      </c>
    </row>
    <row r="298" spans="1:6" x14ac:dyDescent="0.3">
      <c r="A298" t="s">
        <v>4067</v>
      </c>
      <c r="B298" s="1">
        <v>400000024555</v>
      </c>
      <c r="C298" s="1">
        <v>886952772741</v>
      </c>
      <c r="D298" t="s">
        <v>4242</v>
      </c>
      <c r="E298">
        <v>3942508</v>
      </c>
    </row>
    <row r="299" spans="1:6" x14ac:dyDescent="0.3">
      <c r="A299" t="s">
        <v>4073</v>
      </c>
      <c r="B299" s="1">
        <v>400000024929</v>
      </c>
      <c r="C299" s="1">
        <v>886952772741</v>
      </c>
      <c r="D299" t="s">
        <v>4243</v>
      </c>
      <c r="E299">
        <v>4443758</v>
      </c>
    </row>
    <row r="300" spans="1:6" x14ac:dyDescent="0.3">
      <c r="A300" t="s">
        <v>4067</v>
      </c>
      <c r="B300" s="1">
        <v>400000024555</v>
      </c>
      <c r="C300" s="1">
        <v>886952772741</v>
      </c>
      <c r="D300" t="s">
        <v>4244</v>
      </c>
      <c r="E300">
        <v>3942509</v>
      </c>
    </row>
    <row r="301" spans="1:6" x14ac:dyDescent="0.3">
      <c r="A301" t="s">
        <v>3936</v>
      </c>
      <c r="B301" s="1">
        <v>400000024929</v>
      </c>
      <c r="C301" s="1">
        <v>886952772741</v>
      </c>
      <c r="D301" t="s">
        <v>4245</v>
      </c>
      <c r="E301">
        <v>3945928</v>
      </c>
    </row>
    <row r="302" spans="1:6" x14ac:dyDescent="0.3">
      <c r="A302" t="s">
        <v>4067</v>
      </c>
      <c r="B302" s="1">
        <v>400000024555</v>
      </c>
      <c r="C302" s="1">
        <v>886952772741</v>
      </c>
      <c r="D302" t="s">
        <v>4246</v>
      </c>
      <c r="E302">
        <v>3942512</v>
      </c>
    </row>
    <row r="303" spans="1:6" x14ac:dyDescent="0.3">
      <c r="A303" t="s">
        <v>4067</v>
      </c>
      <c r="B303" s="1">
        <v>400000024555</v>
      </c>
      <c r="C303" s="1">
        <v>886952772741</v>
      </c>
      <c r="D303" t="s">
        <v>4247</v>
      </c>
      <c r="E303">
        <v>3942511</v>
      </c>
    </row>
    <row r="304" spans="1:6" x14ac:dyDescent="0.3">
      <c r="A304" t="s">
        <v>4067</v>
      </c>
      <c r="B304" s="1">
        <v>400000024555</v>
      </c>
      <c r="C304" s="1">
        <v>886952772741</v>
      </c>
      <c r="D304" t="s">
        <v>4248</v>
      </c>
      <c r="E304">
        <v>3942505</v>
      </c>
    </row>
    <row r="305" spans="1:5" x14ac:dyDescent="0.3">
      <c r="A305" t="s">
        <v>4067</v>
      </c>
      <c r="B305" s="1">
        <v>400000024555</v>
      </c>
      <c r="C305" s="1">
        <v>886952772741</v>
      </c>
      <c r="D305" t="s">
        <v>4249</v>
      </c>
      <c r="E305">
        <v>3942506</v>
      </c>
    </row>
    <row r="306" spans="1:5" x14ac:dyDescent="0.3">
      <c r="A306" t="s">
        <v>3936</v>
      </c>
      <c r="B306" s="1">
        <v>400000024533</v>
      </c>
      <c r="C306" s="1">
        <v>886952772741</v>
      </c>
      <c r="D306" t="s">
        <v>4250</v>
      </c>
      <c r="E306">
        <v>3945927</v>
      </c>
    </row>
    <row r="307" spans="1:5" x14ac:dyDescent="0.3">
      <c r="A307" t="s">
        <v>4073</v>
      </c>
      <c r="B307" s="1">
        <v>400000024919</v>
      </c>
      <c r="C307" s="1">
        <v>886952772741</v>
      </c>
      <c r="D307" t="s">
        <v>4251</v>
      </c>
      <c r="E307">
        <v>4443766</v>
      </c>
    </row>
    <row r="308" spans="1:5" x14ac:dyDescent="0.3">
      <c r="A308" t="s">
        <v>4073</v>
      </c>
      <c r="B308" s="1">
        <v>400000024929</v>
      </c>
      <c r="C308" s="1">
        <v>886952772741</v>
      </c>
      <c r="D308" t="s">
        <v>4252</v>
      </c>
      <c r="E308">
        <v>4443759</v>
      </c>
    </row>
    <row r="309" spans="1:5" x14ac:dyDescent="0.3">
      <c r="A309" t="s">
        <v>4073</v>
      </c>
      <c r="B309" s="1">
        <v>400000024919</v>
      </c>
      <c r="C309" s="1">
        <v>886952772741</v>
      </c>
      <c r="D309" t="s">
        <v>4253</v>
      </c>
      <c r="E309">
        <v>4443767</v>
      </c>
    </row>
    <row r="310" spans="1:5" x14ac:dyDescent="0.3">
      <c r="A310" t="s">
        <v>4029</v>
      </c>
      <c r="B310" s="1">
        <v>400000024929</v>
      </c>
      <c r="C310" s="1">
        <v>886952772741</v>
      </c>
      <c r="D310" t="s">
        <v>4254</v>
      </c>
      <c r="E310">
        <v>4197300</v>
      </c>
    </row>
    <row r="311" spans="1:5" x14ac:dyDescent="0.3">
      <c r="A311" t="s">
        <v>4073</v>
      </c>
      <c r="B311" s="1">
        <v>400000024929</v>
      </c>
      <c r="C311" s="1">
        <v>886952772741</v>
      </c>
      <c r="D311" t="s">
        <v>4255</v>
      </c>
      <c r="E311">
        <v>4443760</v>
      </c>
    </row>
    <row r="312" spans="1:5" x14ac:dyDescent="0.3">
      <c r="A312" t="s">
        <v>3936</v>
      </c>
      <c r="B312" s="1">
        <v>400000024537</v>
      </c>
      <c r="C312" s="1">
        <v>886952772758</v>
      </c>
      <c r="D312" t="s">
        <v>4256</v>
      </c>
      <c r="E312">
        <v>3942328</v>
      </c>
    </row>
    <row r="313" spans="1:5" x14ac:dyDescent="0.3">
      <c r="A313" t="s">
        <v>3967</v>
      </c>
      <c r="B313" s="1">
        <v>400000025135</v>
      </c>
      <c r="C313" s="1">
        <v>886952772758</v>
      </c>
      <c r="D313" t="s">
        <v>4257</v>
      </c>
      <c r="E313">
        <v>4443656</v>
      </c>
    </row>
    <row r="314" spans="1:5" x14ac:dyDescent="0.3">
      <c r="A314" t="s">
        <v>3967</v>
      </c>
      <c r="B314" s="1">
        <v>400000024919</v>
      </c>
      <c r="C314" s="1">
        <v>886952772758</v>
      </c>
      <c r="D314" t="s">
        <v>4258</v>
      </c>
      <c r="E314">
        <v>4443654</v>
      </c>
    </row>
    <row r="315" spans="1:5" x14ac:dyDescent="0.3">
      <c r="A315" t="s">
        <v>3967</v>
      </c>
      <c r="B315" s="1">
        <v>400000025135</v>
      </c>
      <c r="C315" s="1">
        <v>886952772758</v>
      </c>
      <c r="D315" t="s">
        <v>4259</v>
      </c>
      <c r="E315">
        <v>4443658</v>
      </c>
    </row>
    <row r="316" spans="1:5" x14ac:dyDescent="0.3">
      <c r="A316" t="s">
        <v>3962</v>
      </c>
      <c r="B316" s="1">
        <v>400000024952</v>
      </c>
      <c r="C316" s="1">
        <v>886952772758</v>
      </c>
      <c r="D316" t="s">
        <v>4260</v>
      </c>
      <c r="E316">
        <v>4145769</v>
      </c>
    </row>
    <row r="317" spans="1:5" x14ac:dyDescent="0.3">
      <c r="A317" t="s">
        <v>3967</v>
      </c>
      <c r="B317" s="1">
        <v>400000025135</v>
      </c>
      <c r="C317" s="1">
        <v>886952772758</v>
      </c>
      <c r="D317" t="s">
        <v>4261</v>
      </c>
      <c r="E317">
        <v>4443657</v>
      </c>
    </row>
    <row r="318" spans="1:5" x14ac:dyDescent="0.3">
      <c r="A318" t="s">
        <v>3952</v>
      </c>
      <c r="B318" s="1">
        <v>400000024952</v>
      </c>
      <c r="C318" s="1">
        <v>886952772758</v>
      </c>
      <c r="D318" t="s">
        <v>4262</v>
      </c>
      <c r="E318">
        <v>4145520</v>
      </c>
    </row>
    <row r="319" spans="1:5" x14ac:dyDescent="0.3">
      <c r="A319" t="s">
        <v>3967</v>
      </c>
      <c r="B319" s="1">
        <v>400000025135</v>
      </c>
      <c r="C319" s="1">
        <v>886952772758</v>
      </c>
      <c r="D319" t="s">
        <v>4263</v>
      </c>
      <c r="E319">
        <v>4443659</v>
      </c>
    </row>
    <row r="320" spans="1:5" x14ac:dyDescent="0.3">
      <c r="A320" t="s">
        <v>4029</v>
      </c>
      <c r="B320" s="1">
        <v>400000024952</v>
      </c>
      <c r="C320" s="1">
        <v>886952772758</v>
      </c>
      <c r="D320" t="s">
        <v>4264</v>
      </c>
      <c r="E320">
        <v>4197301</v>
      </c>
    </row>
    <row r="321" spans="1:6" x14ac:dyDescent="0.3">
      <c r="A321" t="s">
        <v>3967</v>
      </c>
      <c r="B321" s="1">
        <v>400000024932</v>
      </c>
      <c r="C321" s="1">
        <v>886952772758</v>
      </c>
      <c r="D321" t="s">
        <v>4265</v>
      </c>
      <c r="E321">
        <v>4443653</v>
      </c>
    </row>
    <row r="322" spans="1:6" x14ac:dyDescent="0.3">
      <c r="A322" t="s">
        <v>3967</v>
      </c>
      <c r="B322" s="1">
        <v>400000024932</v>
      </c>
      <c r="C322" s="1">
        <v>886952772758</v>
      </c>
      <c r="D322" t="s">
        <v>4266</v>
      </c>
      <c r="E322">
        <v>4443652</v>
      </c>
    </row>
    <row r="323" spans="1:6" x14ac:dyDescent="0.3">
      <c r="A323" t="s">
        <v>4067</v>
      </c>
      <c r="B323" s="1">
        <v>400000024952</v>
      </c>
      <c r="C323" s="1">
        <v>886952772758</v>
      </c>
      <c r="D323" t="s">
        <v>4267</v>
      </c>
      <c r="E323">
        <v>3945807</v>
      </c>
      <c r="F323" t="s">
        <v>4968</v>
      </c>
    </row>
    <row r="324" spans="1:6" x14ac:dyDescent="0.3">
      <c r="A324" t="s">
        <v>4018</v>
      </c>
      <c r="B324" s="1">
        <v>400000025135</v>
      </c>
      <c r="C324" s="1">
        <v>886952772758</v>
      </c>
      <c r="D324" t="s">
        <v>4268</v>
      </c>
      <c r="E324">
        <v>4776596</v>
      </c>
    </row>
    <row r="325" spans="1:6" x14ac:dyDescent="0.3">
      <c r="A325" t="s">
        <v>3967</v>
      </c>
      <c r="B325" s="1">
        <v>400000024952</v>
      </c>
      <c r="C325" s="1">
        <v>886952772758</v>
      </c>
      <c r="D325" t="s">
        <v>4269</v>
      </c>
      <c r="E325">
        <v>4440514</v>
      </c>
    </row>
    <row r="326" spans="1:6" x14ac:dyDescent="0.3">
      <c r="A326" t="s">
        <v>3936</v>
      </c>
      <c r="B326" s="1">
        <v>400000024557</v>
      </c>
      <c r="C326" s="1">
        <v>886952772758</v>
      </c>
      <c r="D326" t="s">
        <v>4270</v>
      </c>
      <c r="E326">
        <v>3942327</v>
      </c>
    </row>
    <row r="327" spans="1:6" x14ac:dyDescent="0.3">
      <c r="A327" t="s">
        <v>4018</v>
      </c>
      <c r="B327" s="1">
        <v>400000025135</v>
      </c>
      <c r="C327" s="1">
        <v>886952772758</v>
      </c>
      <c r="D327" t="s">
        <v>4271</v>
      </c>
      <c r="E327">
        <v>4776597</v>
      </c>
    </row>
    <row r="328" spans="1:6" x14ac:dyDescent="0.3">
      <c r="A328" t="s">
        <v>4018</v>
      </c>
      <c r="B328" s="1">
        <v>400000025135</v>
      </c>
      <c r="C328" s="1">
        <v>886952772758</v>
      </c>
      <c r="D328" t="s">
        <v>4272</v>
      </c>
      <c r="E328">
        <v>4776605</v>
      </c>
    </row>
    <row r="329" spans="1:6" x14ac:dyDescent="0.3">
      <c r="A329" t="s">
        <v>3967</v>
      </c>
      <c r="B329" s="1">
        <v>400000024938</v>
      </c>
      <c r="C329" s="1">
        <v>886952772758</v>
      </c>
      <c r="D329" t="s">
        <v>4273</v>
      </c>
      <c r="E329">
        <v>4440516</v>
      </c>
    </row>
    <row r="330" spans="1:6" x14ac:dyDescent="0.3">
      <c r="A330" t="s">
        <v>4018</v>
      </c>
      <c r="B330" s="1">
        <v>400000025135</v>
      </c>
      <c r="C330" s="1">
        <v>886952772758</v>
      </c>
      <c r="D330" t="s">
        <v>4274</v>
      </c>
      <c r="E330">
        <v>4776606</v>
      </c>
    </row>
    <row r="331" spans="1:6" x14ac:dyDescent="0.3">
      <c r="A331" t="s">
        <v>3967</v>
      </c>
      <c r="B331" s="1">
        <v>400000024932</v>
      </c>
      <c r="C331" s="1">
        <v>886952772758</v>
      </c>
      <c r="D331" t="s">
        <v>4275</v>
      </c>
      <c r="E331">
        <v>4443651</v>
      </c>
    </row>
    <row r="332" spans="1:6" x14ac:dyDescent="0.3">
      <c r="A332" t="s">
        <v>3967</v>
      </c>
      <c r="B332" s="1">
        <v>400000025135</v>
      </c>
      <c r="C332" s="1">
        <v>886952772758</v>
      </c>
      <c r="D332" t="s">
        <v>4276</v>
      </c>
      <c r="E332">
        <v>4443655</v>
      </c>
    </row>
    <row r="333" spans="1:6" x14ac:dyDescent="0.3">
      <c r="A333" t="s">
        <v>4067</v>
      </c>
      <c r="B333" s="1">
        <v>400000024533</v>
      </c>
      <c r="C333" s="1">
        <v>886952772758</v>
      </c>
      <c r="D333" t="s">
        <v>4277</v>
      </c>
      <c r="E333">
        <v>3945806</v>
      </c>
    </row>
    <row r="334" spans="1:6" x14ac:dyDescent="0.3">
      <c r="A334" t="s">
        <v>3936</v>
      </c>
      <c r="B334" s="1">
        <v>400000024559</v>
      </c>
      <c r="C334" s="1">
        <v>886952772758</v>
      </c>
      <c r="D334" t="s">
        <v>4278</v>
      </c>
      <c r="E334">
        <v>3942321</v>
      </c>
    </row>
    <row r="335" spans="1:6" x14ac:dyDescent="0.3">
      <c r="A335" t="s">
        <v>3936</v>
      </c>
      <c r="B335" s="1">
        <v>400000024535</v>
      </c>
      <c r="C335" s="1">
        <v>886952772758</v>
      </c>
      <c r="D335" t="s">
        <v>4279</v>
      </c>
      <c r="E335">
        <v>3942330</v>
      </c>
    </row>
    <row r="336" spans="1:6" x14ac:dyDescent="0.3">
      <c r="A336" t="s">
        <v>3936</v>
      </c>
      <c r="B336" s="1">
        <v>400000024537</v>
      </c>
      <c r="C336" s="1">
        <v>886952772758</v>
      </c>
      <c r="D336" t="s">
        <v>4280</v>
      </c>
      <c r="E336">
        <v>3942329</v>
      </c>
    </row>
    <row r="337" spans="1:5" x14ac:dyDescent="0.3">
      <c r="A337" t="s">
        <v>3936</v>
      </c>
      <c r="B337" s="1">
        <v>400000024559</v>
      </c>
      <c r="C337" s="1">
        <v>886952772758</v>
      </c>
      <c r="D337" t="s">
        <v>4281</v>
      </c>
      <c r="E337">
        <v>3942322</v>
      </c>
    </row>
    <row r="338" spans="1:5" x14ac:dyDescent="0.3">
      <c r="A338" t="s">
        <v>3952</v>
      </c>
      <c r="B338" s="1">
        <v>400000024952</v>
      </c>
      <c r="C338" s="1">
        <v>886952772765</v>
      </c>
      <c r="D338" t="s">
        <v>4282</v>
      </c>
      <c r="E338">
        <v>4445515</v>
      </c>
    </row>
    <row r="339" spans="1:5" x14ac:dyDescent="0.3">
      <c r="A339" t="s">
        <v>3936</v>
      </c>
      <c r="B339" s="1">
        <v>400000024551</v>
      </c>
      <c r="C339" s="1">
        <v>886952772765</v>
      </c>
      <c r="D339" t="s">
        <v>4283</v>
      </c>
      <c r="E339">
        <v>3942326</v>
      </c>
    </row>
    <row r="340" spans="1:5" x14ac:dyDescent="0.3">
      <c r="A340" t="s">
        <v>3936</v>
      </c>
      <c r="B340" s="1">
        <v>400000024555</v>
      </c>
      <c r="C340" s="1">
        <v>886952772765</v>
      </c>
      <c r="D340" t="s">
        <v>4284</v>
      </c>
      <c r="E340">
        <v>3938907</v>
      </c>
    </row>
    <row r="341" spans="1:5" x14ac:dyDescent="0.3">
      <c r="A341" t="s">
        <v>3952</v>
      </c>
      <c r="B341" s="1">
        <v>400000024952</v>
      </c>
      <c r="C341" s="1">
        <v>886952772765</v>
      </c>
      <c r="D341" t="s">
        <v>4285</v>
      </c>
      <c r="E341">
        <v>4445517</v>
      </c>
    </row>
    <row r="342" spans="1:5" x14ac:dyDescent="0.3">
      <c r="A342" t="s">
        <v>3952</v>
      </c>
      <c r="B342" s="1">
        <v>400000024548</v>
      </c>
      <c r="C342" s="1">
        <v>886952772765</v>
      </c>
      <c r="D342" t="s">
        <v>4286</v>
      </c>
      <c r="E342">
        <v>4445511</v>
      </c>
    </row>
    <row r="343" spans="1:5" x14ac:dyDescent="0.3">
      <c r="A343" t="s">
        <v>3952</v>
      </c>
      <c r="B343" s="1">
        <v>400000024952</v>
      </c>
      <c r="C343" s="1">
        <v>886952772765</v>
      </c>
      <c r="D343" t="s">
        <v>4287</v>
      </c>
      <c r="E343">
        <v>4445516</v>
      </c>
    </row>
    <row r="344" spans="1:5" x14ac:dyDescent="0.3">
      <c r="A344" t="s">
        <v>3952</v>
      </c>
      <c r="B344" s="1">
        <v>400000024548</v>
      </c>
      <c r="C344" s="1">
        <v>886952772765</v>
      </c>
      <c r="D344" t="s">
        <v>4288</v>
      </c>
      <c r="E344">
        <v>4445512</v>
      </c>
    </row>
    <row r="345" spans="1:5" x14ac:dyDescent="0.3">
      <c r="A345" t="s">
        <v>3952</v>
      </c>
      <c r="B345" s="1">
        <v>400000024952</v>
      </c>
      <c r="C345" s="1">
        <v>886952772765</v>
      </c>
      <c r="D345" t="s">
        <v>4289</v>
      </c>
      <c r="E345">
        <v>4445514</v>
      </c>
    </row>
    <row r="346" spans="1:5" x14ac:dyDescent="0.3">
      <c r="A346" t="s">
        <v>3952</v>
      </c>
      <c r="B346" s="1">
        <v>400000024548</v>
      </c>
      <c r="C346" s="1">
        <v>886952772765</v>
      </c>
      <c r="D346" t="s">
        <v>4290</v>
      </c>
      <c r="E346">
        <v>4445513</v>
      </c>
    </row>
    <row r="347" spans="1:5" x14ac:dyDescent="0.3">
      <c r="A347" t="s">
        <v>4018</v>
      </c>
      <c r="B347" s="1">
        <v>400000024919</v>
      </c>
      <c r="C347" s="1">
        <v>886952772765</v>
      </c>
      <c r="D347" t="s">
        <v>4291</v>
      </c>
      <c r="E347">
        <v>4776601</v>
      </c>
    </row>
    <row r="348" spans="1:5" x14ac:dyDescent="0.3">
      <c r="A348" t="s">
        <v>3936</v>
      </c>
      <c r="B348" s="1">
        <v>400000024555</v>
      </c>
      <c r="C348" s="1">
        <v>886952772765</v>
      </c>
      <c r="D348" t="s">
        <v>4292</v>
      </c>
      <c r="E348">
        <v>3938896</v>
      </c>
    </row>
    <row r="349" spans="1:5" x14ac:dyDescent="0.3">
      <c r="A349" t="s">
        <v>3936</v>
      </c>
      <c r="B349" s="1">
        <v>400000024555</v>
      </c>
      <c r="C349" s="1">
        <v>886952772765</v>
      </c>
      <c r="D349" t="s">
        <v>4293</v>
      </c>
      <c r="E349">
        <v>3942323</v>
      </c>
    </row>
    <row r="350" spans="1:5" x14ac:dyDescent="0.3">
      <c r="A350" t="s">
        <v>3936</v>
      </c>
      <c r="B350" s="1">
        <v>400000024551</v>
      </c>
      <c r="C350" s="1">
        <v>886952772765</v>
      </c>
      <c r="D350" t="s">
        <v>4294</v>
      </c>
      <c r="E350">
        <v>3942325</v>
      </c>
    </row>
    <row r="351" spans="1:5" x14ac:dyDescent="0.3">
      <c r="A351" t="s">
        <v>3952</v>
      </c>
      <c r="B351" s="1">
        <v>400000024938</v>
      </c>
      <c r="C351" s="1">
        <v>886952772765</v>
      </c>
      <c r="D351" t="s">
        <v>4295</v>
      </c>
      <c r="E351">
        <v>4445520</v>
      </c>
    </row>
    <row r="352" spans="1:5" x14ac:dyDescent="0.3">
      <c r="A352" t="s">
        <v>4067</v>
      </c>
      <c r="B352" s="1">
        <v>400000024548</v>
      </c>
      <c r="C352" s="1">
        <v>886952772765</v>
      </c>
      <c r="D352" t="s">
        <v>4296</v>
      </c>
      <c r="E352">
        <v>3942503</v>
      </c>
    </row>
    <row r="353" spans="1:5" x14ac:dyDescent="0.3">
      <c r="A353" t="s">
        <v>4073</v>
      </c>
      <c r="B353" s="1">
        <v>400000024548</v>
      </c>
      <c r="C353" s="1">
        <v>886952772765</v>
      </c>
      <c r="D353" t="s">
        <v>4297</v>
      </c>
      <c r="E353">
        <v>4443692</v>
      </c>
    </row>
    <row r="354" spans="1:5" x14ac:dyDescent="0.3">
      <c r="A354" t="s">
        <v>3952</v>
      </c>
      <c r="B354" s="1">
        <v>400000024548</v>
      </c>
      <c r="C354" s="1">
        <v>886952772765</v>
      </c>
      <c r="D354" t="s">
        <v>4298</v>
      </c>
      <c r="E354">
        <v>3945903</v>
      </c>
    </row>
    <row r="355" spans="1:5" x14ac:dyDescent="0.3">
      <c r="A355" t="s">
        <v>3952</v>
      </c>
      <c r="B355" s="1">
        <v>400000024938</v>
      </c>
      <c r="C355" s="1">
        <v>886952772765</v>
      </c>
      <c r="D355" t="s">
        <v>4299</v>
      </c>
      <c r="E355">
        <v>4445518</v>
      </c>
    </row>
    <row r="356" spans="1:5" x14ac:dyDescent="0.3">
      <c r="A356" t="s">
        <v>3952</v>
      </c>
      <c r="B356" s="1">
        <v>400000024548</v>
      </c>
      <c r="C356" s="1">
        <v>886952772765</v>
      </c>
      <c r="D356" t="s">
        <v>4300</v>
      </c>
      <c r="E356">
        <v>3945901</v>
      </c>
    </row>
    <row r="357" spans="1:5" x14ac:dyDescent="0.3">
      <c r="A357" t="s">
        <v>4018</v>
      </c>
      <c r="B357" s="1">
        <v>400000024927</v>
      </c>
      <c r="C357" s="1">
        <v>886952772765</v>
      </c>
      <c r="D357" t="s">
        <v>4301</v>
      </c>
      <c r="E357">
        <v>4776600</v>
      </c>
    </row>
    <row r="358" spans="1:5" x14ac:dyDescent="0.3">
      <c r="A358" t="s">
        <v>4018</v>
      </c>
      <c r="B358" s="1">
        <v>400000024929</v>
      </c>
      <c r="C358" s="1">
        <v>886952772765</v>
      </c>
      <c r="D358" t="s">
        <v>4302</v>
      </c>
      <c r="E358">
        <v>4776599</v>
      </c>
    </row>
    <row r="359" spans="1:5" x14ac:dyDescent="0.3">
      <c r="A359" t="s">
        <v>3952</v>
      </c>
      <c r="B359" s="1">
        <v>400000024548</v>
      </c>
      <c r="C359" s="1">
        <v>886952772765</v>
      </c>
      <c r="D359" t="s">
        <v>4303</v>
      </c>
      <c r="E359">
        <v>3945902</v>
      </c>
    </row>
    <row r="360" spans="1:5" x14ac:dyDescent="0.3">
      <c r="A360" t="s">
        <v>3952</v>
      </c>
      <c r="B360" s="1">
        <v>400000024938</v>
      </c>
      <c r="C360" s="1">
        <v>886952772765</v>
      </c>
      <c r="D360" t="s">
        <v>4304</v>
      </c>
      <c r="E360">
        <v>4445519</v>
      </c>
    </row>
    <row r="361" spans="1:5" x14ac:dyDescent="0.3">
      <c r="A361" t="s">
        <v>4073</v>
      </c>
      <c r="B361" s="1">
        <v>400000024548</v>
      </c>
      <c r="C361" s="1">
        <v>886952772765</v>
      </c>
      <c r="D361" t="s">
        <v>4305</v>
      </c>
      <c r="E361">
        <v>4443693</v>
      </c>
    </row>
    <row r="362" spans="1:5" x14ac:dyDescent="0.3">
      <c r="A362" t="s">
        <v>3952</v>
      </c>
      <c r="B362" s="1">
        <v>400000024548</v>
      </c>
      <c r="C362" s="1">
        <v>886952772765</v>
      </c>
      <c r="D362" t="s">
        <v>4306</v>
      </c>
      <c r="E362">
        <v>4445510</v>
      </c>
    </row>
    <row r="363" spans="1:5" x14ac:dyDescent="0.3">
      <c r="A363" t="s">
        <v>4018</v>
      </c>
      <c r="B363" s="1">
        <v>400000024938</v>
      </c>
      <c r="C363" s="1">
        <v>886952772765</v>
      </c>
      <c r="D363" t="s">
        <v>4307</v>
      </c>
      <c r="E363">
        <v>4776598</v>
      </c>
    </row>
    <row r="364" spans="1:5" x14ac:dyDescent="0.3">
      <c r="A364" t="s">
        <v>4067</v>
      </c>
      <c r="B364" s="1">
        <v>400000024551</v>
      </c>
      <c r="C364" s="1">
        <v>886952772765</v>
      </c>
      <c r="D364" t="s">
        <v>4308</v>
      </c>
      <c r="E364">
        <v>3942501</v>
      </c>
    </row>
    <row r="365" spans="1:5" x14ac:dyDescent="0.3">
      <c r="A365" t="s">
        <v>4067</v>
      </c>
      <c r="B365" s="1">
        <v>400000024548</v>
      </c>
      <c r="C365" s="1">
        <v>886952772765</v>
      </c>
      <c r="D365" t="s">
        <v>4309</v>
      </c>
      <c r="E365">
        <v>3942502</v>
      </c>
    </row>
    <row r="366" spans="1:5" x14ac:dyDescent="0.3">
      <c r="A366" t="s">
        <v>4018</v>
      </c>
      <c r="B366" s="1">
        <v>400000025134</v>
      </c>
      <c r="C366" s="1">
        <v>886952772765</v>
      </c>
      <c r="D366" t="s">
        <v>4310</v>
      </c>
      <c r="E366">
        <v>4776607</v>
      </c>
    </row>
    <row r="367" spans="1:5" x14ac:dyDescent="0.3">
      <c r="A367" t="s">
        <v>3938</v>
      </c>
      <c r="B367" s="1">
        <v>400000024529</v>
      </c>
      <c r="C367" s="1">
        <v>886954289407</v>
      </c>
      <c r="D367" t="s">
        <v>4311</v>
      </c>
      <c r="E367">
        <v>3941644</v>
      </c>
    </row>
    <row r="368" spans="1:5" x14ac:dyDescent="0.3">
      <c r="A368" t="s">
        <v>3989</v>
      </c>
      <c r="B368" s="1">
        <v>400000024938</v>
      </c>
      <c r="C368" s="1">
        <v>886954289407</v>
      </c>
      <c r="D368" t="s">
        <v>4312</v>
      </c>
      <c r="E368">
        <v>4722094</v>
      </c>
    </row>
    <row r="369" spans="1:6" x14ac:dyDescent="0.3">
      <c r="A369" t="s">
        <v>3938</v>
      </c>
      <c r="B369" s="1">
        <v>400000024538</v>
      </c>
      <c r="C369" s="1">
        <v>886954289407</v>
      </c>
      <c r="D369" t="s">
        <v>4313</v>
      </c>
      <c r="E369">
        <v>3941643</v>
      </c>
    </row>
    <row r="370" spans="1:6" x14ac:dyDescent="0.3">
      <c r="A370" t="s">
        <v>3938</v>
      </c>
      <c r="B370" s="1">
        <v>400000024956</v>
      </c>
      <c r="C370" s="1">
        <v>886954289407</v>
      </c>
      <c r="D370" t="s">
        <v>4314</v>
      </c>
      <c r="E370">
        <v>3941645</v>
      </c>
      <c r="F370" t="s">
        <v>4970</v>
      </c>
    </row>
    <row r="371" spans="1:6" x14ac:dyDescent="0.3">
      <c r="A371" t="s">
        <v>3938</v>
      </c>
      <c r="B371" s="1">
        <v>400000024956</v>
      </c>
      <c r="C371" s="1">
        <v>886954289407</v>
      </c>
      <c r="D371" t="s">
        <v>4315</v>
      </c>
      <c r="E371">
        <v>3941646</v>
      </c>
    </row>
    <row r="372" spans="1:6" x14ac:dyDescent="0.3">
      <c r="A372" t="s">
        <v>3938</v>
      </c>
      <c r="B372" s="1">
        <v>400000024538</v>
      </c>
      <c r="C372" s="1">
        <v>886954289407</v>
      </c>
      <c r="D372" t="s">
        <v>4316</v>
      </c>
      <c r="E372">
        <v>3941642</v>
      </c>
    </row>
    <row r="373" spans="1:6" x14ac:dyDescent="0.3">
      <c r="A373" t="s">
        <v>4018</v>
      </c>
      <c r="B373" s="1">
        <v>400000024939</v>
      </c>
      <c r="C373" s="1">
        <v>886954289414</v>
      </c>
      <c r="D373" t="s">
        <v>4317</v>
      </c>
      <c r="E373">
        <v>4197152</v>
      </c>
    </row>
    <row r="374" spans="1:6" x14ac:dyDescent="0.3">
      <c r="A374" t="s">
        <v>3967</v>
      </c>
      <c r="B374" s="1">
        <v>400000024537</v>
      </c>
      <c r="C374" s="1">
        <v>886954289414</v>
      </c>
      <c r="D374" t="s">
        <v>4318</v>
      </c>
      <c r="E374">
        <v>3950829</v>
      </c>
    </row>
    <row r="375" spans="1:6" x14ac:dyDescent="0.3">
      <c r="A375" t="s">
        <v>3967</v>
      </c>
      <c r="B375" s="1">
        <v>400000024537</v>
      </c>
      <c r="C375" s="1">
        <v>886954289414</v>
      </c>
      <c r="D375" t="s">
        <v>4319</v>
      </c>
      <c r="E375">
        <v>3950828</v>
      </c>
    </row>
    <row r="376" spans="1:6" x14ac:dyDescent="0.3">
      <c r="A376" t="s">
        <v>3967</v>
      </c>
      <c r="B376" s="1">
        <v>400000024537</v>
      </c>
      <c r="C376" s="1">
        <v>886954289414</v>
      </c>
      <c r="D376" t="s">
        <v>4320</v>
      </c>
      <c r="E376">
        <v>3950826</v>
      </c>
    </row>
    <row r="377" spans="1:6" x14ac:dyDescent="0.3">
      <c r="A377" t="s">
        <v>3967</v>
      </c>
      <c r="B377" s="1">
        <v>400000024537</v>
      </c>
      <c r="C377" s="1">
        <v>886954289414</v>
      </c>
      <c r="D377" t="s">
        <v>4321</v>
      </c>
      <c r="E377">
        <v>3950825</v>
      </c>
    </row>
    <row r="378" spans="1:6" x14ac:dyDescent="0.3">
      <c r="A378" t="s">
        <v>3938</v>
      </c>
      <c r="B378" s="1">
        <v>400000025134</v>
      </c>
      <c r="C378" s="1">
        <v>886954289414</v>
      </c>
      <c r="D378" t="s">
        <v>4322</v>
      </c>
      <c r="E378">
        <v>4722019</v>
      </c>
    </row>
    <row r="379" spans="1:6" x14ac:dyDescent="0.3">
      <c r="A379" t="s">
        <v>3967</v>
      </c>
      <c r="B379" s="1">
        <v>400000024537</v>
      </c>
      <c r="C379" s="1">
        <v>886954289414</v>
      </c>
      <c r="D379" t="s">
        <v>4323</v>
      </c>
      <c r="E379">
        <v>3950827</v>
      </c>
    </row>
    <row r="380" spans="1:6" x14ac:dyDescent="0.3">
      <c r="A380" t="s">
        <v>4067</v>
      </c>
      <c r="B380" s="1">
        <v>400000024548</v>
      </c>
      <c r="C380" s="1">
        <v>886954289414</v>
      </c>
      <c r="D380" t="s">
        <v>4324</v>
      </c>
      <c r="E380">
        <v>3937940</v>
      </c>
    </row>
    <row r="381" spans="1:6" x14ac:dyDescent="0.3">
      <c r="A381" t="s">
        <v>3967</v>
      </c>
      <c r="B381" s="1">
        <v>400000024529</v>
      </c>
      <c r="C381" s="1">
        <v>886954289414</v>
      </c>
      <c r="D381" t="s">
        <v>4325</v>
      </c>
      <c r="E381">
        <v>3950834</v>
      </c>
    </row>
    <row r="382" spans="1:6" x14ac:dyDescent="0.3">
      <c r="A382" t="s">
        <v>4067</v>
      </c>
      <c r="B382" s="1">
        <v>400000024556</v>
      </c>
      <c r="C382" s="1">
        <v>886954289414</v>
      </c>
      <c r="D382" t="s">
        <v>4326</v>
      </c>
      <c r="E382">
        <v>3937938</v>
      </c>
    </row>
    <row r="383" spans="1:6" x14ac:dyDescent="0.3">
      <c r="A383" t="s">
        <v>3967</v>
      </c>
      <c r="B383" s="1">
        <v>400000024538</v>
      </c>
      <c r="C383" s="1">
        <v>886954289414</v>
      </c>
      <c r="D383" t="s">
        <v>4327</v>
      </c>
      <c r="E383">
        <v>3950824</v>
      </c>
    </row>
    <row r="384" spans="1:6" x14ac:dyDescent="0.3">
      <c r="A384" t="s">
        <v>3967</v>
      </c>
      <c r="B384" s="1">
        <v>400000024531</v>
      </c>
      <c r="C384" s="1">
        <v>886954289414</v>
      </c>
      <c r="D384" t="s">
        <v>4328</v>
      </c>
      <c r="E384">
        <v>3950830</v>
      </c>
    </row>
    <row r="385" spans="1:5" x14ac:dyDescent="0.3">
      <c r="A385" t="s">
        <v>4067</v>
      </c>
      <c r="B385" s="1">
        <v>400000024554</v>
      </c>
      <c r="C385" s="1">
        <v>886954289414</v>
      </c>
      <c r="D385" t="s">
        <v>4329</v>
      </c>
      <c r="E385">
        <v>3937939</v>
      </c>
    </row>
    <row r="386" spans="1:5" x14ac:dyDescent="0.3">
      <c r="A386" t="s">
        <v>4067</v>
      </c>
      <c r="B386" s="1">
        <v>400000024556</v>
      </c>
      <c r="C386" s="1">
        <v>886954289414</v>
      </c>
      <c r="D386" t="s">
        <v>4330</v>
      </c>
      <c r="E386">
        <v>3937936</v>
      </c>
    </row>
    <row r="387" spans="1:5" x14ac:dyDescent="0.3">
      <c r="A387" t="s">
        <v>4067</v>
      </c>
      <c r="B387" s="1">
        <v>400000024556</v>
      </c>
      <c r="C387" s="1">
        <v>886954289414</v>
      </c>
      <c r="D387" t="s">
        <v>4331</v>
      </c>
      <c r="E387">
        <v>3937937</v>
      </c>
    </row>
    <row r="388" spans="1:5" x14ac:dyDescent="0.3">
      <c r="A388" t="s">
        <v>3936</v>
      </c>
      <c r="B388" s="1">
        <v>400000024524</v>
      </c>
      <c r="C388" s="1">
        <v>886954289421</v>
      </c>
      <c r="D388" t="s">
        <v>4332</v>
      </c>
      <c r="E388">
        <v>3936786</v>
      </c>
    </row>
    <row r="389" spans="1:5" x14ac:dyDescent="0.3">
      <c r="A389" t="s">
        <v>3936</v>
      </c>
      <c r="B389" s="1">
        <v>400000024524</v>
      </c>
      <c r="C389" s="1">
        <v>886954289421</v>
      </c>
      <c r="D389" t="s">
        <v>4333</v>
      </c>
      <c r="E389">
        <v>3936783</v>
      </c>
    </row>
    <row r="390" spans="1:5" x14ac:dyDescent="0.3">
      <c r="A390" t="s">
        <v>3936</v>
      </c>
      <c r="B390" s="1">
        <v>400000024524</v>
      </c>
      <c r="C390" s="1">
        <v>886954289421</v>
      </c>
      <c r="D390" t="s">
        <v>4334</v>
      </c>
      <c r="E390">
        <v>3936787</v>
      </c>
    </row>
    <row r="391" spans="1:5" x14ac:dyDescent="0.3">
      <c r="A391" t="s">
        <v>3936</v>
      </c>
      <c r="B391" s="1">
        <v>400000024524</v>
      </c>
      <c r="C391" s="1">
        <v>886954289421</v>
      </c>
      <c r="D391" t="s">
        <v>4335</v>
      </c>
      <c r="E391">
        <v>3936788</v>
      </c>
    </row>
    <row r="392" spans="1:5" x14ac:dyDescent="0.3">
      <c r="A392" t="s">
        <v>3936</v>
      </c>
      <c r="B392" s="1">
        <v>400000024524</v>
      </c>
      <c r="C392" s="1">
        <v>886954289421</v>
      </c>
      <c r="D392" t="s">
        <v>4336</v>
      </c>
      <c r="E392">
        <v>3936785</v>
      </c>
    </row>
    <row r="393" spans="1:5" x14ac:dyDescent="0.3">
      <c r="A393" t="s">
        <v>3936</v>
      </c>
      <c r="B393" s="1">
        <v>400000024524</v>
      </c>
      <c r="C393" s="1">
        <v>886954289421</v>
      </c>
      <c r="D393" t="s">
        <v>4337</v>
      </c>
      <c r="E393">
        <v>3936784</v>
      </c>
    </row>
    <row r="394" spans="1:5" x14ac:dyDescent="0.3">
      <c r="A394" t="s">
        <v>3936</v>
      </c>
      <c r="B394" s="1">
        <v>400000024524</v>
      </c>
      <c r="C394" s="1">
        <v>886954289421</v>
      </c>
      <c r="D394" t="s">
        <v>4338</v>
      </c>
      <c r="E394">
        <v>3936789</v>
      </c>
    </row>
    <row r="395" spans="1:5" x14ac:dyDescent="0.3">
      <c r="A395" t="s">
        <v>3936</v>
      </c>
      <c r="B395" s="1">
        <v>400000024524</v>
      </c>
      <c r="C395" s="1">
        <v>886954289421</v>
      </c>
      <c r="D395" t="s">
        <v>4339</v>
      </c>
      <c r="E395">
        <v>3936790</v>
      </c>
    </row>
    <row r="396" spans="1:5" x14ac:dyDescent="0.3">
      <c r="A396" t="s">
        <v>3936</v>
      </c>
      <c r="B396" s="1">
        <v>400000024524</v>
      </c>
      <c r="C396" s="1">
        <v>886954289421</v>
      </c>
      <c r="D396" t="s">
        <v>4340</v>
      </c>
      <c r="E396">
        <v>3938119</v>
      </c>
    </row>
    <row r="397" spans="1:5" x14ac:dyDescent="0.3">
      <c r="A397" t="s">
        <v>3936</v>
      </c>
      <c r="B397" s="1">
        <v>400000024524</v>
      </c>
      <c r="C397" s="1">
        <v>886954289421</v>
      </c>
      <c r="D397" t="s">
        <v>4341</v>
      </c>
      <c r="E397">
        <v>3938117</v>
      </c>
    </row>
    <row r="398" spans="1:5" x14ac:dyDescent="0.3">
      <c r="A398" t="s">
        <v>3936</v>
      </c>
      <c r="B398" s="1">
        <v>400000024524</v>
      </c>
      <c r="C398" s="1">
        <v>886954289421</v>
      </c>
      <c r="D398" t="s">
        <v>4342</v>
      </c>
      <c r="E398">
        <v>3936791</v>
      </c>
    </row>
    <row r="399" spans="1:5" x14ac:dyDescent="0.3">
      <c r="A399" t="s">
        <v>3936</v>
      </c>
      <c r="B399" s="1">
        <v>400000024525</v>
      </c>
      <c r="C399" s="1">
        <v>886954289421</v>
      </c>
      <c r="D399" t="s">
        <v>4343</v>
      </c>
      <c r="E399">
        <v>3936781</v>
      </c>
    </row>
    <row r="400" spans="1:5" x14ac:dyDescent="0.3">
      <c r="A400" t="s">
        <v>3936</v>
      </c>
      <c r="B400" s="1">
        <v>400000024524</v>
      </c>
      <c r="C400" s="1">
        <v>886954289421</v>
      </c>
      <c r="D400" t="s">
        <v>4344</v>
      </c>
      <c r="E400">
        <v>3938118</v>
      </c>
    </row>
    <row r="401" spans="1:6" x14ac:dyDescent="0.3">
      <c r="A401" t="s">
        <v>3936</v>
      </c>
      <c r="B401" s="1">
        <v>400000024531</v>
      </c>
      <c r="C401" s="1">
        <v>886954289421</v>
      </c>
      <c r="D401" t="s">
        <v>4345</v>
      </c>
      <c r="E401">
        <v>3936780</v>
      </c>
    </row>
    <row r="402" spans="1:6" x14ac:dyDescent="0.3">
      <c r="A402" t="s">
        <v>3936</v>
      </c>
      <c r="B402" s="1">
        <v>400000024938</v>
      </c>
      <c r="C402" s="1">
        <v>886954289421</v>
      </c>
      <c r="D402" t="s">
        <v>4346</v>
      </c>
      <c r="E402">
        <v>3938120</v>
      </c>
    </row>
    <row r="403" spans="1:6" x14ac:dyDescent="0.3">
      <c r="A403" t="s">
        <v>3936</v>
      </c>
      <c r="B403" s="1">
        <v>400000024525</v>
      </c>
      <c r="C403" s="1">
        <v>886954289421</v>
      </c>
      <c r="D403" t="s">
        <v>4347</v>
      </c>
      <c r="E403">
        <v>3936782</v>
      </c>
    </row>
    <row r="404" spans="1:6" x14ac:dyDescent="0.3">
      <c r="A404" t="s">
        <v>3989</v>
      </c>
      <c r="B404" s="1">
        <v>400000024917</v>
      </c>
      <c r="C404" s="1">
        <v>886954289421</v>
      </c>
      <c r="D404" t="s">
        <v>4348</v>
      </c>
      <c r="E404">
        <v>4722336</v>
      </c>
    </row>
    <row r="405" spans="1:6" x14ac:dyDescent="0.3">
      <c r="A405" t="s">
        <v>3967</v>
      </c>
      <c r="B405" s="1">
        <v>400000024917</v>
      </c>
      <c r="C405" s="1">
        <v>886954289421</v>
      </c>
      <c r="D405" t="s">
        <v>4349</v>
      </c>
      <c r="E405">
        <v>4197426</v>
      </c>
    </row>
    <row r="406" spans="1:6" x14ac:dyDescent="0.3">
      <c r="A406" t="s">
        <v>3936</v>
      </c>
      <c r="B406" s="1">
        <v>400000024930</v>
      </c>
      <c r="C406" s="1">
        <v>886954289438</v>
      </c>
      <c r="D406" t="s">
        <v>4350</v>
      </c>
      <c r="E406">
        <v>3945724</v>
      </c>
    </row>
    <row r="407" spans="1:6" x14ac:dyDescent="0.3">
      <c r="A407" t="s">
        <v>3936</v>
      </c>
      <c r="B407" s="1">
        <v>400000024930</v>
      </c>
      <c r="C407" s="1">
        <v>886954289438</v>
      </c>
      <c r="D407" t="s">
        <v>4351</v>
      </c>
      <c r="E407">
        <v>3945723</v>
      </c>
    </row>
    <row r="408" spans="1:6" x14ac:dyDescent="0.3">
      <c r="A408" t="s">
        <v>3936</v>
      </c>
      <c r="B408" s="1">
        <v>400000024930</v>
      </c>
      <c r="C408" s="1">
        <v>886954289438</v>
      </c>
      <c r="D408" t="s">
        <v>4352</v>
      </c>
      <c r="E408">
        <v>3945721</v>
      </c>
    </row>
    <row r="409" spans="1:6" x14ac:dyDescent="0.3">
      <c r="A409" t="s">
        <v>4073</v>
      </c>
      <c r="B409" s="1">
        <v>400000024526</v>
      </c>
      <c r="C409" s="1">
        <v>886954289438</v>
      </c>
      <c r="D409" t="s">
        <v>4353</v>
      </c>
      <c r="E409">
        <v>3945706</v>
      </c>
    </row>
    <row r="410" spans="1:6" x14ac:dyDescent="0.3">
      <c r="A410" t="s">
        <v>4073</v>
      </c>
      <c r="B410" s="1">
        <v>400000024930</v>
      </c>
      <c r="C410" s="1">
        <v>886954289438</v>
      </c>
      <c r="D410" t="s">
        <v>4354</v>
      </c>
      <c r="E410">
        <v>3945712</v>
      </c>
    </row>
    <row r="411" spans="1:6" x14ac:dyDescent="0.3">
      <c r="A411" t="s">
        <v>4073</v>
      </c>
      <c r="B411" s="1">
        <v>400000024930</v>
      </c>
      <c r="C411" s="1">
        <v>886954289438</v>
      </c>
      <c r="D411" t="s">
        <v>4355</v>
      </c>
      <c r="E411">
        <v>3945711</v>
      </c>
    </row>
    <row r="412" spans="1:6" x14ac:dyDescent="0.3">
      <c r="A412" t="s">
        <v>3936</v>
      </c>
      <c r="B412" s="1">
        <v>400000024930</v>
      </c>
      <c r="C412" s="1">
        <v>886954289438</v>
      </c>
      <c r="D412" t="s">
        <v>4356</v>
      </c>
      <c r="E412">
        <v>3945722</v>
      </c>
    </row>
    <row r="413" spans="1:6" x14ac:dyDescent="0.3">
      <c r="A413" t="s">
        <v>4073</v>
      </c>
      <c r="B413" s="1">
        <v>400000024930</v>
      </c>
      <c r="C413" s="1">
        <v>886954289438</v>
      </c>
      <c r="D413" t="s">
        <v>4357</v>
      </c>
      <c r="E413">
        <v>3945710</v>
      </c>
    </row>
    <row r="414" spans="1:6" x14ac:dyDescent="0.3">
      <c r="A414" t="s">
        <v>4073</v>
      </c>
      <c r="B414" s="1">
        <v>400000024526</v>
      </c>
      <c r="C414" s="1">
        <v>886954289438</v>
      </c>
      <c r="D414" t="s">
        <v>4358</v>
      </c>
      <c r="E414">
        <v>3945707</v>
      </c>
      <c r="F414" t="s">
        <v>4969</v>
      </c>
    </row>
    <row r="415" spans="1:6" x14ac:dyDescent="0.3">
      <c r="A415" t="s">
        <v>4073</v>
      </c>
      <c r="B415" s="1">
        <v>400000024938</v>
      </c>
      <c r="C415" s="1">
        <v>886954289438</v>
      </c>
      <c r="D415" t="s">
        <v>4359</v>
      </c>
      <c r="E415">
        <v>3945709</v>
      </c>
      <c r="F415" t="s">
        <v>4971</v>
      </c>
    </row>
    <row r="416" spans="1:6" x14ac:dyDescent="0.3">
      <c r="A416" t="s">
        <v>4018</v>
      </c>
      <c r="B416" s="1">
        <v>400000024930</v>
      </c>
      <c r="C416" s="1">
        <v>886954289438</v>
      </c>
      <c r="D416" t="s">
        <v>4360</v>
      </c>
      <c r="E416">
        <v>4197154</v>
      </c>
      <c r="F416" t="s">
        <v>4972</v>
      </c>
    </row>
    <row r="417" spans="1:6" x14ac:dyDescent="0.3">
      <c r="A417" t="s">
        <v>3989</v>
      </c>
      <c r="B417" s="1">
        <v>400000024930</v>
      </c>
      <c r="C417" s="1">
        <v>886954289438</v>
      </c>
      <c r="D417" t="s">
        <v>4361</v>
      </c>
      <c r="E417">
        <v>4722331</v>
      </c>
      <c r="F417" t="s">
        <v>4973</v>
      </c>
    </row>
    <row r="418" spans="1:6" x14ac:dyDescent="0.3">
      <c r="A418" t="s">
        <v>4073</v>
      </c>
      <c r="B418" s="1">
        <v>400000024526</v>
      </c>
      <c r="C418" s="1">
        <v>886954289438</v>
      </c>
      <c r="D418" t="s">
        <v>4362</v>
      </c>
      <c r="E418">
        <v>3945701</v>
      </c>
      <c r="F418" t="s">
        <v>4974</v>
      </c>
    </row>
    <row r="419" spans="1:6" x14ac:dyDescent="0.3">
      <c r="A419" t="s">
        <v>4073</v>
      </c>
      <c r="B419" s="1">
        <v>400000024939</v>
      </c>
      <c r="C419" s="1">
        <v>886954289438</v>
      </c>
      <c r="D419" t="s">
        <v>4363</v>
      </c>
      <c r="E419">
        <v>3945708</v>
      </c>
    </row>
    <row r="420" spans="1:6" x14ac:dyDescent="0.3">
      <c r="A420" t="s">
        <v>4073</v>
      </c>
      <c r="B420" s="1">
        <v>400000024526</v>
      </c>
      <c r="C420" s="1">
        <v>886954289438</v>
      </c>
      <c r="D420" t="s">
        <v>4364</v>
      </c>
      <c r="E420">
        <v>3945705</v>
      </c>
    </row>
    <row r="421" spans="1:6" x14ac:dyDescent="0.3">
      <c r="A421" t="s">
        <v>4067</v>
      </c>
      <c r="B421" s="1">
        <v>400000024556</v>
      </c>
      <c r="C421" s="1">
        <v>886954289445</v>
      </c>
      <c r="D421" t="s">
        <v>4365</v>
      </c>
      <c r="E421">
        <v>3937950</v>
      </c>
    </row>
    <row r="422" spans="1:6" x14ac:dyDescent="0.3">
      <c r="A422" t="s">
        <v>4073</v>
      </c>
      <c r="B422" s="1">
        <v>400000024938</v>
      </c>
      <c r="C422" s="1">
        <v>886954289445</v>
      </c>
      <c r="D422" t="s">
        <v>4366</v>
      </c>
      <c r="E422">
        <v>3948560</v>
      </c>
    </row>
    <row r="423" spans="1:6" x14ac:dyDescent="0.3">
      <c r="A423" t="s">
        <v>4067</v>
      </c>
      <c r="B423" s="1">
        <v>400000024556</v>
      </c>
      <c r="C423" s="1">
        <v>886954289445</v>
      </c>
      <c r="D423" t="s">
        <v>4367</v>
      </c>
      <c r="E423">
        <v>3937951</v>
      </c>
    </row>
    <row r="424" spans="1:6" x14ac:dyDescent="0.3">
      <c r="A424" t="s">
        <v>4067</v>
      </c>
      <c r="B424" s="1">
        <v>400000024555</v>
      </c>
      <c r="C424" s="1">
        <v>886954289445</v>
      </c>
      <c r="D424" t="s">
        <v>4368</v>
      </c>
      <c r="E424">
        <v>3937952</v>
      </c>
      <c r="F424" t="s">
        <v>4975</v>
      </c>
    </row>
    <row r="425" spans="1:6" x14ac:dyDescent="0.3">
      <c r="A425" t="s">
        <v>4073</v>
      </c>
      <c r="B425" s="1">
        <v>400000024924</v>
      </c>
      <c r="C425" s="1">
        <v>886954289445</v>
      </c>
      <c r="D425" t="s">
        <v>4369</v>
      </c>
      <c r="E425">
        <v>3948566</v>
      </c>
    </row>
    <row r="426" spans="1:6" x14ac:dyDescent="0.3">
      <c r="A426" t="s">
        <v>4073</v>
      </c>
      <c r="B426" s="1">
        <v>400000024924</v>
      </c>
      <c r="C426" s="1">
        <v>886954289445</v>
      </c>
      <c r="D426" t="s">
        <v>4370</v>
      </c>
      <c r="E426">
        <v>3948565</v>
      </c>
    </row>
    <row r="427" spans="1:6" x14ac:dyDescent="0.3">
      <c r="A427" t="s">
        <v>3967</v>
      </c>
      <c r="B427" s="1">
        <v>400000024924</v>
      </c>
      <c r="C427" s="1">
        <v>886954289445</v>
      </c>
      <c r="D427" t="s">
        <v>4371</v>
      </c>
      <c r="E427">
        <v>4197427</v>
      </c>
    </row>
    <row r="428" spans="1:6" x14ac:dyDescent="0.3">
      <c r="A428" t="s">
        <v>3989</v>
      </c>
      <c r="B428" s="1">
        <v>400000024924</v>
      </c>
      <c r="C428" s="1">
        <v>886954289445</v>
      </c>
      <c r="D428" t="s">
        <v>4372</v>
      </c>
      <c r="E428">
        <v>4722155</v>
      </c>
    </row>
    <row r="429" spans="1:6" x14ac:dyDescent="0.3">
      <c r="A429" t="s">
        <v>4073</v>
      </c>
      <c r="B429" s="1">
        <v>400000024924</v>
      </c>
      <c r="C429" s="1">
        <v>886954289445</v>
      </c>
      <c r="D429" t="s">
        <v>4373</v>
      </c>
      <c r="E429">
        <v>3948567</v>
      </c>
    </row>
    <row r="430" spans="1:6" x14ac:dyDescent="0.3">
      <c r="A430" t="s">
        <v>4073</v>
      </c>
      <c r="B430" s="1">
        <v>400000024924</v>
      </c>
      <c r="C430" s="1">
        <v>886954289445</v>
      </c>
      <c r="D430" t="s">
        <v>4374</v>
      </c>
      <c r="E430">
        <v>3948562</v>
      </c>
    </row>
    <row r="431" spans="1:6" x14ac:dyDescent="0.3">
      <c r="A431" t="s">
        <v>4073</v>
      </c>
      <c r="B431" s="1">
        <v>400000024924</v>
      </c>
      <c r="C431" s="1">
        <v>886954289445</v>
      </c>
      <c r="D431" t="s">
        <v>4375</v>
      </c>
      <c r="E431">
        <v>3948564</v>
      </c>
    </row>
    <row r="432" spans="1:6" x14ac:dyDescent="0.3">
      <c r="A432" t="s">
        <v>4073</v>
      </c>
      <c r="B432" s="1">
        <v>400000024924</v>
      </c>
      <c r="C432" s="1">
        <v>886954289445</v>
      </c>
      <c r="D432" t="s">
        <v>4376</v>
      </c>
      <c r="E432">
        <v>3948561</v>
      </c>
    </row>
    <row r="433" spans="1:5" x14ac:dyDescent="0.3">
      <c r="A433" t="s">
        <v>4073</v>
      </c>
      <c r="B433" s="1">
        <v>400000024537</v>
      </c>
      <c r="C433" s="1">
        <v>886954289445</v>
      </c>
      <c r="D433" t="s">
        <v>4377</v>
      </c>
      <c r="E433">
        <v>3948559</v>
      </c>
    </row>
    <row r="434" spans="1:5" x14ac:dyDescent="0.3">
      <c r="A434" t="s">
        <v>4073</v>
      </c>
      <c r="B434" s="1">
        <v>400000024924</v>
      </c>
      <c r="C434" s="1">
        <v>886954289445</v>
      </c>
      <c r="D434" t="s">
        <v>4378</v>
      </c>
      <c r="E434">
        <v>3948568</v>
      </c>
    </row>
    <row r="435" spans="1:5" x14ac:dyDescent="0.3">
      <c r="A435" t="s">
        <v>4073</v>
      </c>
      <c r="B435" s="1">
        <v>400000024924</v>
      </c>
      <c r="C435" s="1">
        <v>886954289445</v>
      </c>
      <c r="D435" t="s">
        <v>4379</v>
      </c>
      <c r="E435">
        <v>3948563</v>
      </c>
    </row>
    <row r="436" spans="1:5" x14ac:dyDescent="0.3">
      <c r="A436" t="s">
        <v>3936</v>
      </c>
      <c r="B436" s="1">
        <v>400000024958</v>
      </c>
      <c r="C436" s="1">
        <v>886954289452</v>
      </c>
      <c r="D436" t="s">
        <v>4380</v>
      </c>
      <c r="E436">
        <v>3946068</v>
      </c>
    </row>
    <row r="437" spans="1:5" x14ac:dyDescent="0.3">
      <c r="A437" t="s">
        <v>3967</v>
      </c>
      <c r="B437" s="1">
        <v>400000024958</v>
      </c>
      <c r="C437" s="1">
        <v>886954289452</v>
      </c>
      <c r="D437" t="s">
        <v>4381</v>
      </c>
      <c r="E437">
        <v>4197434</v>
      </c>
    </row>
    <row r="438" spans="1:5" x14ac:dyDescent="0.3">
      <c r="A438" t="s">
        <v>3936</v>
      </c>
      <c r="B438" s="1">
        <v>400000024958</v>
      </c>
      <c r="C438" s="1">
        <v>886954289452</v>
      </c>
      <c r="D438" t="s">
        <v>4382</v>
      </c>
      <c r="E438">
        <v>3946066</v>
      </c>
    </row>
    <row r="439" spans="1:5" x14ac:dyDescent="0.3">
      <c r="A439" t="s">
        <v>3936</v>
      </c>
      <c r="B439" s="1">
        <v>400000024537</v>
      </c>
      <c r="C439" s="1">
        <v>886954289452</v>
      </c>
      <c r="D439" t="s">
        <v>4383</v>
      </c>
      <c r="E439">
        <v>3936740</v>
      </c>
    </row>
    <row r="440" spans="1:5" x14ac:dyDescent="0.3">
      <c r="A440" t="s">
        <v>3989</v>
      </c>
      <c r="B440" s="1">
        <v>400000024938</v>
      </c>
      <c r="C440" s="1">
        <v>886954289452</v>
      </c>
      <c r="D440" t="s">
        <v>4384</v>
      </c>
      <c r="E440">
        <v>4722328</v>
      </c>
    </row>
    <row r="441" spans="1:5" x14ac:dyDescent="0.3">
      <c r="A441" t="s">
        <v>3936</v>
      </c>
      <c r="B441" s="1">
        <v>400000024958</v>
      </c>
      <c r="C441" s="1">
        <v>886954289452</v>
      </c>
      <c r="D441" t="s">
        <v>4385</v>
      </c>
      <c r="E441">
        <v>3946067</v>
      </c>
    </row>
    <row r="442" spans="1:5" x14ac:dyDescent="0.3">
      <c r="A442" t="s">
        <v>3936</v>
      </c>
      <c r="B442" s="1">
        <v>400000024525</v>
      </c>
      <c r="C442" s="1">
        <v>886954289452</v>
      </c>
      <c r="D442" t="s">
        <v>4386</v>
      </c>
      <c r="E442">
        <v>3946065</v>
      </c>
    </row>
    <row r="443" spans="1:5" x14ac:dyDescent="0.3">
      <c r="A443" t="s">
        <v>3936</v>
      </c>
      <c r="B443" s="1">
        <v>400000024525</v>
      </c>
      <c r="C443" s="1">
        <v>886954289452</v>
      </c>
      <c r="D443" t="s">
        <v>4387</v>
      </c>
      <c r="E443">
        <v>3946064</v>
      </c>
    </row>
    <row r="444" spans="1:5" x14ac:dyDescent="0.3">
      <c r="A444" t="s">
        <v>3936</v>
      </c>
      <c r="B444" s="1">
        <v>400000024525</v>
      </c>
      <c r="C444" s="1">
        <v>886954289452</v>
      </c>
      <c r="D444" t="s">
        <v>4388</v>
      </c>
      <c r="E444">
        <v>3946063</v>
      </c>
    </row>
    <row r="445" spans="1:5" x14ac:dyDescent="0.3">
      <c r="A445" t="s">
        <v>3936</v>
      </c>
      <c r="B445" s="1">
        <v>400000024525</v>
      </c>
      <c r="C445" s="1">
        <v>886954289452</v>
      </c>
      <c r="D445" t="s">
        <v>4389</v>
      </c>
      <c r="E445">
        <v>3946062</v>
      </c>
    </row>
    <row r="446" spans="1:5" x14ac:dyDescent="0.3">
      <c r="A446" t="s">
        <v>3936</v>
      </c>
      <c r="B446" s="1">
        <v>400000024525</v>
      </c>
      <c r="C446" s="1">
        <v>886954289452</v>
      </c>
      <c r="D446" t="s">
        <v>4390</v>
      </c>
      <c r="E446">
        <v>3936742</v>
      </c>
    </row>
    <row r="447" spans="1:5" x14ac:dyDescent="0.3">
      <c r="A447" t="s">
        <v>3936</v>
      </c>
      <c r="B447" s="1">
        <v>400000024525</v>
      </c>
      <c r="C447" s="1">
        <v>886954289452</v>
      </c>
      <c r="D447" t="s">
        <v>4391</v>
      </c>
      <c r="E447">
        <v>3936741</v>
      </c>
    </row>
    <row r="448" spans="1:5" x14ac:dyDescent="0.3">
      <c r="A448" t="s">
        <v>3936</v>
      </c>
      <c r="B448" s="1">
        <v>400000024525</v>
      </c>
      <c r="C448" s="1">
        <v>886954289452</v>
      </c>
      <c r="D448" t="s">
        <v>4392</v>
      </c>
      <c r="E448">
        <v>3936743</v>
      </c>
    </row>
    <row r="449" spans="1:6" x14ac:dyDescent="0.3">
      <c r="A449" t="s">
        <v>3936</v>
      </c>
      <c r="B449" s="1">
        <v>400000024525</v>
      </c>
      <c r="C449" s="1">
        <v>886954289452</v>
      </c>
      <c r="D449" t="s">
        <v>4393</v>
      </c>
      <c r="E449">
        <v>3946061</v>
      </c>
    </row>
    <row r="450" spans="1:6" x14ac:dyDescent="0.3">
      <c r="A450" t="s">
        <v>3938</v>
      </c>
      <c r="B450" s="1">
        <v>400000024528</v>
      </c>
      <c r="C450" s="1">
        <v>886954289469</v>
      </c>
      <c r="D450" t="s">
        <v>4394</v>
      </c>
      <c r="E450">
        <v>3941487</v>
      </c>
    </row>
    <row r="451" spans="1:6" x14ac:dyDescent="0.3">
      <c r="A451" t="s">
        <v>3938</v>
      </c>
      <c r="B451" s="1">
        <v>400000024528</v>
      </c>
      <c r="C451" s="1">
        <v>886954289469</v>
      </c>
      <c r="D451" t="s">
        <v>4395</v>
      </c>
      <c r="E451">
        <v>3941488</v>
      </c>
    </row>
    <row r="452" spans="1:6" x14ac:dyDescent="0.3">
      <c r="A452" t="s">
        <v>3989</v>
      </c>
      <c r="B452" s="1">
        <v>400000024938</v>
      </c>
      <c r="C452" s="1">
        <v>886954289469</v>
      </c>
      <c r="D452" t="s">
        <v>4396</v>
      </c>
      <c r="E452">
        <v>4722095</v>
      </c>
    </row>
    <row r="453" spans="1:6" x14ac:dyDescent="0.3">
      <c r="A453" t="s">
        <v>4029</v>
      </c>
      <c r="B453" s="1">
        <v>400000024529</v>
      </c>
      <c r="C453" s="1">
        <v>886954289469</v>
      </c>
      <c r="D453" t="s">
        <v>4397</v>
      </c>
      <c r="E453">
        <v>3941486</v>
      </c>
    </row>
    <row r="454" spans="1:6" x14ac:dyDescent="0.3">
      <c r="A454" t="s">
        <v>3938</v>
      </c>
      <c r="B454" s="1">
        <v>400000024523</v>
      </c>
      <c r="C454" s="1">
        <v>886954289469</v>
      </c>
      <c r="D454" t="s">
        <v>4398</v>
      </c>
      <c r="E454">
        <v>3941490</v>
      </c>
    </row>
    <row r="455" spans="1:6" x14ac:dyDescent="0.3">
      <c r="A455" t="s">
        <v>3938</v>
      </c>
      <c r="B455" s="1">
        <v>400000024528</v>
      </c>
      <c r="C455" s="1">
        <v>886954289469</v>
      </c>
      <c r="D455" t="s">
        <v>4399</v>
      </c>
      <c r="E455">
        <v>3941489</v>
      </c>
    </row>
    <row r="456" spans="1:6" x14ac:dyDescent="0.3">
      <c r="A456" t="s">
        <v>4029</v>
      </c>
      <c r="B456" s="1">
        <v>400000024959</v>
      </c>
      <c r="C456" s="1">
        <v>886954289476</v>
      </c>
      <c r="D456" t="s">
        <v>4400</v>
      </c>
      <c r="E456">
        <v>3941525</v>
      </c>
    </row>
    <row r="457" spans="1:6" x14ac:dyDescent="0.3">
      <c r="A457" t="s">
        <v>4029</v>
      </c>
      <c r="B457" s="1">
        <v>400000024959</v>
      </c>
      <c r="C457" s="1">
        <v>886954289476</v>
      </c>
      <c r="D457" t="s">
        <v>4401</v>
      </c>
      <c r="E457">
        <v>3941522</v>
      </c>
      <c r="F457" t="s">
        <v>4976</v>
      </c>
    </row>
    <row r="458" spans="1:6" x14ac:dyDescent="0.3">
      <c r="A458" t="s">
        <v>4029</v>
      </c>
      <c r="B458" s="1">
        <v>400000024528</v>
      </c>
      <c r="C458" s="1">
        <v>886954289476</v>
      </c>
      <c r="D458" t="s">
        <v>4402</v>
      </c>
      <c r="E458">
        <v>3941521</v>
      </c>
    </row>
    <row r="459" spans="1:6" x14ac:dyDescent="0.3">
      <c r="A459" t="s">
        <v>3952</v>
      </c>
      <c r="B459" s="1">
        <v>400000024938</v>
      </c>
      <c r="C459" s="1">
        <v>886954289476</v>
      </c>
      <c r="D459" t="s">
        <v>4403</v>
      </c>
      <c r="E459">
        <v>4725245</v>
      </c>
    </row>
    <row r="460" spans="1:6" x14ac:dyDescent="0.3">
      <c r="A460" t="s">
        <v>4029</v>
      </c>
      <c r="B460" s="1">
        <v>400000024956</v>
      </c>
      <c r="C460" s="1">
        <v>886954289476</v>
      </c>
      <c r="D460" t="s">
        <v>4404</v>
      </c>
      <c r="E460">
        <v>3941610</v>
      </c>
    </row>
    <row r="461" spans="1:6" x14ac:dyDescent="0.3">
      <c r="A461" t="s">
        <v>3989</v>
      </c>
      <c r="B461" s="1">
        <v>400000024956</v>
      </c>
      <c r="C461" s="1">
        <v>886954289476</v>
      </c>
      <c r="D461" t="s">
        <v>4405</v>
      </c>
      <c r="E461">
        <v>4722086</v>
      </c>
    </row>
    <row r="462" spans="1:6" x14ac:dyDescent="0.3">
      <c r="A462" t="s">
        <v>4029</v>
      </c>
      <c r="B462" s="1">
        <v>400000024959</v>
      </c>
      <c r="C462" s="1">
        <v>886954289476</v>
      </c>
      <c r="D462" t="s">
        <v>4406</v>
      </c>
      <c r="E462">
        <v>3941523</v>
      </c>
    </row>
    <row r="463" spans="1:6" x14ac:dyDescent="0.3">
      <c r="A463" t="s">
        <v>4029</v>
      </c>
      <c r="B463" s="1">
        <v>400000024956</v>
      </c>
      <c r="C463" s="1">
        <v>886954289476</v>
      </c>
      <c r="D463" t="s">
        <v>4407</v>
      </c>
      <c r="E463">
        <v>3941526</v>
      </c>
    </row>
    <row r="464" spans="1:6" x14ac:dyDescent="0.3">
      <c r="A464" t="s">
        <v>4029</v>
      </c>
      <c r="B464" s="1">
        <v>400000024534</v>
      </c>
      <c r="C464" s="1">
        <v>886954289476</v>
      </c>
      <c r="D464" t="s">
        <v>4408</v>
      </c>
      <c r="E464">
        <v>3941520</v>
      </c>
    </row>
    <row r="465" spans="1:5" x14ac:dyDescent="0.3">
      <c r="A465" t="s">
        <v>4029</v>
      </c>
      <c r="B465" s="1">
        <v>400000024551</v>
      </c>
      <c r="C465" s="1">
        <v>886954289476</v>
      </c>
      <c r="D465" t="s">
        <v>4409</v>
      </c>
      <c r="E465">
        <v>3941519</v>
      </c>
    </row>
    <row r="466" spans="1:5" x14ac:dyDescent="0.3">
      <c r="A466" t="s">
        <v>4067</v>
      </c>
      <c r="B466" s="1">
        <v>400000024919</v>
      </c>
      <c r="C466" s="1">
        <v>886954289483</v>
      </c>
      <c r="D466" t="s">
        <v>4410</v>
      </c>
      <c r="E466">
        <v>4725654</v>
      </c>
    </row>
    <row r="467" spans="1:5" x14ac:dyDescent="0.3">
      <c r="A467" t="s">
        <v>3936</v>
      </c>
      <c r="B467" s="1">
        <v>400000024558</v>
      </c>
      <c r="C467" s="1">
        <v>886954289483</v>
      </c>
      <c r="D467" t="s">
        <v>4411</v>
      </c>
      <c r="E467">
        <v>3937999</v>
      </c>
    </row>
    <row r="468" spans="1:5" x14ac:dyDescent="0.3">
      <c r="A468" t="s">
        <v>3938</v>
      </c>
      <c r="B468" s="1">
        <v>400000024919</v>
      </c>
      <c r="C468" s="1">
        <v>886954289483</v>
      </c>
      <c r="D468" t="s">
        <v>4412</v>
      </c>
      <c r="E468">
        <v>4721999</v>
      </c>
    </row>
    <row r="469" spans="1:5" x14ac:dyDescent="0.3">
      <c r="A469" t="s">
        <v>3936</v>
      </c>
      <c r="B469" s="1">
        <v>400000024538</v>
      </c>
      <c r="C469" s="1">
        <v>886954289483</v>
      </c>
      <c r="D469" t="s">
        <v>4413</v>
      </c>
      <c r="E469">
        <v>3938000</v>
      </c>
    </row>
    <row r="470" spans="1:5" x14ac:dyDescent="0.3">
      <c r="A470" t="s">
        <v>4029</v>
      </c>
      <c r="B470" s="1">
        <v>400000024529</v>
      </c>
      <c r="C470" s="1">
        <v>886954289483</v>
      </c>
      <c r="D470" t="s">
        <v>4414</v>
      </c>
      <c r="E470">
        <v>3941603</v>
      </c>
    </row>
    <row r="471" spans="1:5" x14ac:dyDescent="0.3">
      <c r="A471" t="s">
        <v>4029</v>
      </c>
      <c r="B471" s="1">
        <v>400000024534</v>
      </c>
      <c r="C471" s="1">
        <v>886954289483</v>
      </c>
      <c r="D471" t="s">
        <v>4415</v>
      </c>
      <c r="E471">
        <v>3941600</v>
      </c>
    </row>
    <row r="472" spans="1:5" x14ac:dyDescent="0.3">
      <c r="A472" t="s">
        <v>4029</v>
      </c>
      <c r="B472" s="1">
        <v>400000024533</v>
      </c>
      <c r="C472" s="1">
        <v>886954289483</v>
      </c>
      <c r="D472" t="s">
        <v>4416</v>
      </c>
      <c r="E472">
        <v>3941602</v>
      </c>
    </row>
    <row r="473" spans="1:5" x14ac:dyDescent="0.3">
      <c r="A473" t="s">
        <v>4029</v>
      </c>
      <c r="B473" s="1">
        <v>400000024534</v>
      </c>
      <c r="C473" s="1">
        <v>886954289483</v>
      </c>
      <c r="D473" t="s">
        <v>4417</v>
      </c>
      <c r="E473">
        <v>3941601</v>
      </c>
    </row>
    <row r="474" spans="1:5" x14ac:dyDescent="0.3">
      <c r="A474" t="s">
        <v>3938</v>
      </c>
      <c r="B474" s="1">
        <v>400000024959</v>
      </c>
      <c r="C474" s="1">
        <v>886954289483</v>
      </c>
      <c r="D474" t="s">
        <v>4418</v>
      </c>
      <c r="E474">
        <v>4146127</v>
      </c>
    </row>
    <row r="475" spans="1:5" x14ac:dyDescent="0.3">
      <c r="A475" t="s">
        <v>4029</v>
      </c>
      <c r="B475" s="1">
        <v>400000024959</v>
      </c>
      <c r="C475" s="1">
        <v>886954289483</v>
      </c>
      <c r="D475" t="s">
        <v>4419</v>
      </c>
      <c r="E475">
        <v>3941604</v>
      </c>
    </row>
    <row r="476" spans="1:5" x14ac:dyDescent="0.3">
      <c r="A476" t="s">
        <v>3952</v>
      </c>
      <c r="B476" s="1">
        <v>400000024529</v>
      </c>
      <c r="C476" s="1">
        <v>886954289490</v>
      </c>
      <c r="D476" t="s">
        <v>4420</v>
      </c>
      <c r="E476">
        <v>3945292</v>
      </c>
    </row>
    <row r="477" spans="1:5" x14ac:dyDescent="0.3">
      <c r="A477" t="s">
        <v>3952</v>
      </c>
      <c r="B477" s="1">
        <v>400000024530</v>
      </c>
      <c r="C477" s="1">
        <v>886954289490</v>
      </c>
      <c r="D477" t="s">
        <v>4421</v>
      </c>
      <c r="E477">
        <v>3945290</v>
      </c>
    </row>
    <row r="478" spans="1:5" x14ac:dyDescent="0.3">
      <c r="A478" t="s">
        <v>3952</v>
      </c>
      <c r="B478" s="1">
        <v>400000024530</v>
      </c>
      <c r="C478" s="1">
        <v>886954289490</v>
      </c>
      <c r="D478" t="s">
        <v>4422</v>
      </c>
      <c r="E478">
        <v>3945291</v>
      </c>
    </row>
    <row r="479" spans="1:5" x14ac:dyDescent="0.3">
      <c r="A479" t="s">
        <v>3938</v>
      </c>
      <c r="B479" s="1">
        <v>400000024539</v>
      </c>
      <c r="C479" s="1">
        <v>886954289490</v>
      </c>
      <c r="D479" t="s">
        <v>4423</v>
      </c>
      <c r="E479">
        <v>3941125</v>
      </c>
    </row>
    <row r="480" spans="1:5" x14ac:dyDescent="0.3">
      <c r="A480" t="s">
        <v>3938</v>
      </c>
      <c r="B480" s="1">
        <v>400000024539</v>
      </c>
      <c r="C480" s="1">
        <v>886954289490</v>
      </c>
      <c r="D480" t="s">
        <v>4424</v>
      </c>
      <c r="E480">
        <v>3941123</v>
      </c>
    </row>
    <row r="481" spans="1:6" x14ac:dyDescent="0.3">
      <c r="A481" t="s">
        <v>3938</v>
      </c>
      <c r="B481" s="1">
        <v>400000024539</v>
      </c>
      <c r="C481" s="1">
        <v>886954289490</v>
      </c>
      <c r="D481" t="s">
        <v>4425</v>
      </c>
      <c r="E481">
        <v>3941124</v>
      </c>
    </row>
    <row r="482" spans="1:6" x14ac:dyDescent="0.3">
      <c r="A482" t="s">
        <v>3952</v>
      </c>
      <c r="B482" s="1">
        <v>400000024538</v>
      </c>
      <c r="C482" s="1">
        <v>886954289490</v>
      </c>
      <c r="D482" t="s">
        <v>4426</v>
      </c>
      <c r="E482">
        <v>3945289</v>
      </c>
    </row>
    <row r="483" spans="1:6" x14ac:dyDescent="0.3">
      <c r="A483" t="s">
        <v>3967</v>
      </c>
      <c r="B483" s="1">
        <v>400000024523</v>
      </c>
      <c r="C483" s="1">
        <v>886954289490</v>
      </c>
      <c r="D483" t="s">
        <v>4427</v>
      </c>
      <c r="E483">
        <v>4197424</v>
      </c>
    </row>
    <row r="484" spans="1:6" x14ac:dyDescent="0.3">
      <c r="A484" t="s">
        <v>3962</v>
      </c>
      <c r="B484" s="1">
        <v>400000024553</v>
      </c>
      <c r="C484" s="1">
        <v>886954289490</v>
      </c>
      <c r="D484" t="s">
        <v>4428</v>
      </c>
      <c r="E484">
        <v>3941117</v>
      </c>
    </row>
    <row r="485" spans="1:6" x14ac:dyDescent="0.3">
      <c r="A485" t="s">
        <v>3989</v>
      </c>
      <c r="B485" s="1">
        <v>400000024938</v>
      </c>
      <c r="C485" s="1">
        <v>886954289490</v>
      </c>
      <c r="D485" t="s">
        <v>4429</v>
      </c>
      <c r="E485">
        <v>4722210</v>
      </c>
    </row>
    <row r="486" spans="1:6" x14ac:dyDescent="0.3">
      <c r="A486" t="s">
        <v>3962</v>
      </c>
      <c r="B486" s="1">
        <v>400000024553</v>
      </c>
      <c r="C486" s="1">
        <v>886954289490</v>
      </c>
      <c r="D486" t="s">
        <v>4430</v>
      </c>
      <c r="E486">
        <v>3941116</v>
      </c>
    </row>
    <row r="487" spans="1:6" x14ac:dyDescent="0.3">
      <c r="A487" t="s">
        <v>3962</v>
      </c>
      <c r="B487" s="1">
        <v>400000024541</v>
      </c>
      <c r="C487" s="1">
        <v>886954289490</v>
      </c>
      <c r="D487" t="s">
        <v>4431</v>
      </c>
      <c r="E487">
        <v>3941121</v>
      </c>
    </row>
    <row r="488" spans="1:6" x14ac:dyDescent="0.3">
      <c r="A488" t="s">
        <v>3962</v>
      </c>
      <c r="B488" s="1">
        <v>400000024553</v>
      </c>
      <c r="C488" s="1">
        <v>886954289490</v>
      </c>
      <c r="D488" t="s">
        <v>4432</v>
      </c>
      <c r="E488">
        <v>3941119</v>
      </c>
    </row>
    <row r="489" spans="1:6" x14ac:dyDescent="0.3">
      <c r="A489" t="s">
        <v>3962</v>
      </c>
      <c r="B489" s="1">
        <v>400000024553</v>
      </c>
      <c r="C489" s="1">
        <v>886954289490</v>
      </c>
      <c r="D489" t="s">
        <v>4433</v>
      </c>
      <c r="E489">
        <v>3941118</v>
      </c>
    </row>
    <row r="490" spans="1:6" x14ac:dyDescent="0.3">
      <c r="A490" t="s">
        <v>3962</v>
      </c>
      <c r="B490" s="1">
        <v>400000024539</v>
      </c>
      <c r="C490" s="1">
        <v>886954289490</v>
      </c>
      <c r="D490" t="s">
        <v>4434</v>
      </c>
      <c r="E490">
        <v>3941122</v>
      </c>
    </row>
    <row r="491" spans="1:6" x14ac:dyDescent="0.3">
      <c r="A491" t="s">
        <v>4067</v>
      </c>
      <c r="B491" s="1">
        <v>400000024554</v>
      </c>
      <c r="C491" s="1">
        <v>886954289506</v>
      </c>
      <c r="D491" t="s">
        <v>4435</v>
      </c>
      <c r="E491">
        <v>3934346</v>
      </c>
    </row>
    <row r="492" spans="1:6" x14ac:dyDescent="0.3">
      <c r="A492" t="s">
        <v>4067</v>
      </c>
      <c r="B492" s="1">
        <v>400000024554</v>
      </c>
      <c r="C492" s="1">
        <v>886954289506</v>
      </c>
      <c r="D492" t="s">
        <v>4436</v>
      </c>
      <c r="E492">
        <v>3934345</v>
      </c>
    </row>
    <row r="493" spans="1:6" x14ac:dyDescent="0.3">
      <c r="A493" t="s">
        <v>4067</v>
      </c>
      <c r="B493" s="1">
        <v>400000024554</v>
      </c>
      <c r="C493" s="1">
        <v>886954289506</v>
      </c>
      <c r="D493" t="s">
        <v>4437</v>
      </c>
      <c r="E493">
        <v>3938948</v>
      </c>
    </row>
    <row r="494" spans="1:6" x14ac:dyDescent="0.3">
      <c r="A494" t="s">
        <v>3938</v>
      </c>
      <c r="B494" s="1">
        <v>400000024537</v>
      </c>
      <c r="C494" s="1">
        <v>886954289506</v>
      </c>
      <c r="D494" t="s">
        <v>4438</v>
      </c>
      <c r="E494">
        <v>4146122</v>
      </c>
    </row>
    <row r="495" spans="1:6" x14ac:dyDescent="0.3">
      <c r="A495" t="s">
        <v>3938</v>
      </c>
      <c r="B495" s="1">
        <v>400000024533</v>
      </c>
      <c r="C495" s="1">
        <v>886954289506</v>
      </c>
      <c r="D495" t="s">
        <v>4439</v>
      </c>
      <c r="E495">
        <v>4146126</v>
      </c>
    </row>
    <row r="496" spans="1:6" x14ac:dyDescent="0.3">
      <c r="A496" t="s">
        <v>4067</v>
      </c>
      <c r="B496" s="1">
        <v>400000024554</v>
      </c>
      <c r="C496" s="1">
        <v>886954289506</v>
      </c>
      <c r="D496" t="s">
        <v>4440</v>
      </c>
      <c r="E496">
        <v>3938954</v>
      </c>
      <c r="F496" t="s">
        <v>4977</v>
      </c>
    </row>
    <row r="497" spans="1:6" x14ac:dyDescent="0.3">
      <c r="A497" t="s">
        <v>3989</v>
      </c>
      <c r="B497" s="1">
        <v>400000024938</v>
      </c>
      <c r="C497" s="1">
        <v>886954289506</v>
      </c>
      <c r="D497" t="s">
        <v>4441</v>
      </c>
      <c r="E497">
        <v>4722323</v>
      </c>
    </row>
    <row r="498" spans="1:6" x14ac:dyDescent="0.3">
      <c r="A498" t="s">
        <v>4067</v>
      </c>
      <c r="B498" s="1">
        <v>400000024559</v>
      </c>
      <c r="C498" s="1">
        <v>886954289506</v>
      </c>
      <c r="D498" t="s">
        <v>4442</v>
      </c>
      <c r="E498">
        <v>3934343</v>
      </c>
    </row>
    <row r="499" spans="1:6" x14ac:dyDescent="0.3">
      <c r="A499" t="s">
        <v>3967</v>
      </c>
      <c r="B499" s="1">
        <v>400000024533</v>
      </c>
      <c r="C499" s="1">
        <v>886954289506</v>
      </c>
      <c r="D499" t="s">
        <v>4443</v>
      </c>
      <c r="E499">
        <v>4197423</v>
      </c>
    </row>
    <row r="500" spans="1:6" x14ac:dyDescent="0.3">
      <c r="A500" t="s">
        <v>4067</v>
      </c>
      <c r="B500" s="1">
        <v>400000024559</v>
      </c>
      <c r="C500" s="1">
        <v>886954289506</v>
      </c>
      <c r="D500" t="s">
        <v>4444</v>
      </c>
      <c r="E500">
        <v>3934344</v>
      </c>
    </row>
    <row r="501" spans="1:6" x14ac:dyDescent="0.3">
      <c r="A501" t="s">
        <v>4067</v>
      </c>
      <c r="B501" s="1">
        <v>400000024554</v>
      </c>
      <c r="C501" s="1">
        <v>886954289513</v>
      </c>
      <c r="D501" t="s">
        <v>4445</v>
      </c>
      <c r="E501">
        <v>3938949</v>
      </c>
    </row>
    <row r="502" spans="1:6" x14ac:dyDescent="0.3">
      <c r="A502" t="s">
        <v>4018</v>
      </c>
      <c r="B502" s="1">
        <v>400000024939</v>
      </c>
      <c r="C502" s="1">
        <v>886954289513</v>
      </c>
      <c r="D502" t="s">
        <v>4446</v>
      </c>
      <c r="E502">
        <v>4197159</v>
      </c>
    </row>
    <row r="503" spans="1:6" x14ac:dyDescent="0.3">
      <c r="A503" t="s">
        <v>4067</v>
      </c>
      <c r="B503" s="1">
        <v>400000024559</v>
      </c>
      <c r="C503" s="1">
        <v>886954289513</v>
      </c>
      <c r="D503" t="s">
        <v>4447</v>
      </c>
      <c r="E503">
        <v>3938045</v>
      </c>
    </row>
    <row r="504" spans="1:6" x14ac:dyDescent="0.3">
      <c r="A504" t="s">
        <v>3989</v>
      </c>
      <c r="B504" s="1">
        <v>400000024938</v>
      </c>
      <c r="C504" s="1">
        <v>886954289513</v>
      </c>
      <c r="D504" t="s">
        <v>4448</v>
      </c>
      <c r="E504">
        <v>4722160</v>
      </c>
    </row>
    <row r="505" spans="1:6" x14ac:dyDescent="0.3">
      <c r="A505" t="s">
        <v>4067</v>
      </c>
      <c r="B505" s="1">
        <v>400000024559</v>
      </c>
      <c r="C505" s="1">
        <v>886954289513</v>
      </c>
      <c r="D505" t="s">
        <v>4449</v>
      </c>
      <c r="E505">
        <v>3934342</v>
      </c>
    </row>
    <row r="506" spans="1:6" x14ac:dyDescent="0.3">
      <c r="A506" t="s">
        <v>4067</v>
      </c>
      <c r="B506" s="1">
        <v>400000024559</v>
      </c>
      <c r="C506" s="1">
        <v>886954289513</v>
      </c>
      <c r="D506" t="s">
        <v>4450</v>
      </c>
      <c r="E506">
        <v>3938046</v>
      </c>
    </row>
    <row r="507" spans="1:6" x14ac:dyDescent="0.3">
      <c r="A507" t="s">
        <v>4067</v>
      </c>
      <c r="B507" s="1">
        <v>400000024559</v>
      </c>
      <c r="C507" s="1">
        <v>886954289513</v>
      </c>
      <c r="D507" t="s">
        <v>4451</v>
      </c>
      <c r="E507">
        <v>3938044</v>
      </c>
    </row>
    <row r="508" spans="1:6" x14ac:dyDescent="0.3">
      <c r="A508" t="s">
        <v>4067</v>
      </c>
      <c r="B508" s="1">
        <v>400000024554</v>
      </c>
      <c r="C508" s="1">
        <v>886954289513</v>
      </c>
      <c r="D508" t="s">
        <v>4452</v>
      </c>
      <c r="E508">
        <v>3938047</v>
      </c>
    </row>
    <row r="509" spans="1:6" x14ac:dyDescent="0.3">
      <c r="A509" t="s">
        <v>4067</v>
      </c>
      <c r="B509" s="1">
        <v>400000024554</v>
      </c>
      <c r="C509" s="1">
        <v>886954289513</v>
      </c>
      <c r="D509" t="s">
        <v>4453</v>
      </c>
      <c r="E509">
        <v>3938950</v>
      </c>
      <c r="F509" t="s">
        <v>4978</v>
      </c>
    </row>
    <row r="510" spans="1:6" x14ac:dyDescent="0.3">
      <c r="A510" t="s">
        <v>3962</v>
      </c>
      <c r="B510" s="1">
        <v>400000024554</v>
      </c>
      <c r="C510" s="1">
        <v>886954289513</v>
      </c>
      <c r="D510" t="s">
        <v>4454</v>
      </c>
      <c r="E510">
        <v>3941126</v>
      </c>
    </row>
    <row r="511" spans="1:6" x14ac:dyDescent="0.3">
      <c r="A511" t="s">
        <v>4067</v>
      </c>
      <c r="B511" s="1">
        <v>400000024538</v>
      </c>
      <c r="C511" s="1">
        <v>886954289513</v>
      </c>
      <c r="D511" t="s">
        <v>4455</v>
      </c>
      <c r="E511">
        <v>3952490</v>
      </c>
    </row>
    <row r="512" spans="1:6" x14ac:dyDescent="0.3">
      <c r="A512" t="s">
        <v>3938</v>
      </c>
      <c r="B512" s="1">
        <v>400000024539</v>
      </c>
      <c r="C512" s="1">
        <v>886954289513</v>
      </c>
      <c r="D512" t="s">
        <v>4456</v>
      </c>
      <c r="E512">
        <v>3941127</v>
      </c>
    </row>
    <row r="513" spans="1:5" x14ac:dyDescent="0.3">
      <c r="A513" t="s">
        <v>3967</v>
      </c>
      <c r="B513" s="1">
        <v>400000024533</v>
      </c>
      <c r="C513" s="1">
        <v>888755249468</v>
      </c>
      <c r="D513" t="s">
        <v>4457</v>
      </c>
      <c r="E513">
        <v>4444115</v>
      </c>
    </row>
    <row r="514" spans="1:5" x14ac:dyDescent="0.3">
      <c r="A514" t="s">
        <v>4018</v>
      </c>
      <c r="B514" s="1">
        <v>400000025134</v>
      </c>
      <c r="C514" s="1">
        <v>888755249468</v>
      </c>
      <c r="D514" t="s">
        <v>4458</v>
      </c>
      <c r="E514">
        <v>4751039</v>
      </c>
    </row>
    <row r="515" spans="1:5" x14ac:dyDescent="0.3">
      <c r="A515" t="s">
        <v>3938</v>
      </c>
      <c r="B515" s="1">
        <v>400000024939</v>
      </c>
      <c r="C515" s="1">
        <v>888755249468</v>
      </c>
      <c r="D515" t="s">
        <v>4459</v>
      </c>
      <c r="E515">
        <v>4721992</v>
      </c>
    </row>
    <row r="516" spans="1:5" x14ac:dyDescent="0.3">
      <c r="A516" t="s">
        <v>4029</v>
      </c>
      <c r="B516" s="1">
        <v>400000024951</v>
      </c>
      <c r="C516" s="1">
        <v>888755249482</v>
      </c>
      <c r="D516" t="s">
        <v>4460</v>
      </c>
      <c r="E516">
        <v>4749072</v>
      </c>
    </row>
    <row r="517" spans="1:5" x14ac:dyDescent="0.3">
      <c r="A517" t="s">
        <v>3952</v>
      </c>
      <c r="B517" s="1">
        <v>400000024546</v>
      </c>
      <c r="C517" s="1">
        <v>888755249482</v>
      </c>
      <c r="D517" t="s">
        <v>4461</v>
      </c>
      <c r="E517">
        <v>4745174</v>
      </c>
    </row>
    <row r="518" spans="1:5" x14ac:dyDescent="0.3">
      <c r="A518" t="s">
        <v>3952</v>
      </c>
      <c r="B518" s="1">
        <v>400000024559</v>
      </c>
      <c r="C518" s="1">
        <v>888755249482</v>
      </c>
      <c r="D518" t="s">
        <v>4462</v>
      </c>
      <c r="E518">
        <v>3940150</v>
      </c>
    </row>
    <row r="519" spans="1:5" x14ac:dyDescent="0.3">
      <c r="A519" t="s">
        <v>3952</v>
      </c>
      <c r="B519" s="1">
        <v>400000024546</v>
      </c>
      <c r="C519" s="1">
        <v>888755249482</v>
      </c>
      <c r="D519" t="s">
        <v>4463</v>
      </c>
      <c r="E519">
        <v>4745173</v>
      </c>
    </row>
    <row r="520" spans="1:5" x14ac:dyDescent="0.3">
      <c r="A520" t="s">
        <v>4067</v>
      </c>
      <c r="B520" s="1">
        <v>400000024557</v>
      </c>
      <c r="C520" s="1">
        <v>888755249482</v>
      </c>
      <c r="D520" t="s">
        <v>4464</v>
      </c>
      <c r="E520">
        <v>3940156</v>
      </c>
    </row>
    <row r="521" spans="1:5" x14ac:dyDescent="0.3">
      <c r="A521" t="s">
        <v>3952</v>
      </c>
      <c r="B521" s="1">
        <v>400000024559</v>
      </c>
      <c r="C521" s="1">
        <v>888755249482</v>
      </c>
      <c r="D521" t="s">
        <v>4465</v>
      </c>
      <c r="E521">
        <v>3940151</v>
      </c>
    </row>
    <row r="522" spans="1:5" x14ac:dyDescent="0.3">
      <c r="A522" t="s">
        <v>3952</v>
      </c>
      <c r="B522" s="1">
        <v>400000024546</v>
      </c>
      <c r="C522" s="1">
        <v>888755249482</v>
      </c>
      <c r="D522" t="s">
        <v>4466</v>
      </c>
      <c r="E522">
        <v>4745171</v>
      </c>
    </row>
    <row r="523" spans="1:5" x14ac:dyDescent="0.3">
      <c r="A523" t="s">
        <v>4029</v>
      </c>
      <c r="B523" s="1">
        <v>400000024951</v>
      </c>
      <c r="C523" s="1">
        <v>888755249482</v>
      </c>
      <c r="D523" t="s">
        <v>4467</v>
      </c>
      <c r="E523">
        <v>4749080</v>
      </c>
    </row>
    <row r="524" spans="1:5" x14ac:dyDescent="0.3">
      <c r="A524" t="s">
        <v>4029</v>
      </c>
      <c r="B524" s="1">
        <v>400000024951</v>
      </c>
      <c r="C524" s="1">
        <v>888755249482</v>
      </c>
      <c r="D524" t="s">
        <v>4468</v>
      </c>
      <c r="E524">
        <v>4749075</v>
      </c>
    </row>
    <row r="525" spans="1:5" x14ac:dyDescent="0.3">
      <c r="A525" t="s">
        <v>3952</v>
      </c>
      <c r="B525" s="1">
        <v>400000024551</v>
      </c>
      <c r="C525" s="1">
        <v>888755249482</v>
      </c>
      <c r="D525" t="s">
        <v>4469</v>
      </c>
      <c r="E525">
        <v>4745169</v>
      </c>
    </row>
    <row r="526" spans="1:5" x14ac:dyDescent="0.3">
      <c r="A526" t="s">
        <v>3952</v>
      </c>
      <c r="B526" s="1">
        <v>400000024559</v>
      </c>
      <c r="C526" s="1">
        <v>888755249482</v>
      </c>
      <c r="D526" t="s">
        <v>4470</v>
      </c>
      <c r="E526">
        <v>3940153</v>
      </c>
    </row>
    <row r="527" spans="1:5" x14ac:dyDescent="0.3">
      <c r="A527" t="s">
        <v>3952</v>
      </c>
      <c r="B527" s="1">
        <v>400000024546</v>
      </c>
      <c r="C527" s="1">
        <v>888755249482</v>
      </c>
      <c r="D527" t="s">
        <v>4471</v>
      </c>
      <c r="E527">
        <v>4745172</v>
      </c>
    </row>
    <row r="528" spans="1:5" x14ac:dyDescent="0.3">
      <c r="A528" t="s">
        <v>3952</v>
      </c>
      <c r="B528" s="1">
        <v>400000024559</v>
      </c>
      <c r="C528" s="1">
        <v>888755249482</v>
      </c>
      <c r="D528" t="s">
        <v>4472</v>
      </c>
      <c r="E528">
        <v>3940152</v>
      </c>
    </row>
    <row r="529" spans="1:6" x14ac:dyDescent="0.3">
      <c r="A529" t="s">
        <v>4067</v>
      </c>
      <c r="B529" s="1">
        <v>400000024559</v>
      </c>
      <c r="C529" s="1">
        <v>888755249482</v>
      </c>
      <c r="D529" t="s">
        <v>4473</v>
      </c>
      <c r="E529">
        <v>3940155</v>
      </c>
    </row>
    <row r="530" spans="1:6" x14ac:dyDescent="0.3">
      <c r="A530" t="s">
        <v>3952</v>
      </c>
      <c r="B530" s="1">
        <v>400000024551</v>
      </c>
      <c r="C530" s="1">
        <v>888755249482</v>
      </c>
      <c r="D530" t="s">
        <v>4474</v>
      </c>
      <c r="E530">
        <v>4745168</v>
      </c>
    </row>
    <row r="531" spans="1:6" x14ac:dyDescent="0.3">
      <c r="A531" t="s">
        <v>4029</v>
      </c>
      <c r="B531" s="1">
        <v>400000024951</v>
      </c>
      <c r="C531" s="1">
        <v>888755249482</v>
      </c>
      <c r="D531" t="s">
        <v>4475</v>
      </c>
      <c r="E531">
        <v>4749077</v>
      </c>
    </row>
    <row r="532" spans="1:6" x14ac:dyDescent="0.3">
      <c r="A532" t="s">
        <v>4029</v>
      </c>
      <c r="B532" s="1">
        <v>400000024951</v>
      </c>
      <c r="C532" s="1">
        <v>888755249482</v>
      </c>
      <c r="D532" t="s">
        <v>4476</v>
      </c>
      <c r="E532">
        <v>4749073</v>
      </c>
    </row>
    <row r="533" spans="1:6" x14ac:dyDescent="0.3">
      <c r="A533" t="s">
        <v>3952</v>
      </c>
      <c r="B533" s="1">
        <v>400000024546</v>
      </c>
      <c r="C533" s="1">
        <v>888755249482</v>
      </c>
      <c r="D533" t="s">
        <v>4477</v>
      </c>
      <c r="E533">
        <v>4745170</v>
      </c>
      <c r="F533" t="s">
        <v>4979</v>
      </c>
    </row>
    <row r="534" spans="1:6" x14ac:dyDescent="0.3">
      <c r="A534" t="s">
        <v>4029</v>
      </c>
      <c r="B534" s="1">
        <v>400000024951</v>
      </c>
      <c r="C534" s="1">
        <v>888755249482</v>
      </c>
      <c r="D534" t="s">
        <v>4478</v>
      </c>
      <c r="E534">
        <v>4749070</v>
      </c>
    </row>
    <row r="535" spans="1:6" x14ac:dyDescent="0.3">
      <c r="A535" t="s">
        <v>4029</v>
      </c>
      <c r="B535" s="1">
        <v>400000024951</v>
      </c>
      <c r="C535" s="1">
        <v>888755249482</v>
      </c>
      <c r="D535" t="s">
        <v>4479</v>
      </c>
      <c r="E535">
        <v>4749074</v>
      </c>
    </row>
    <row r="536" spans="1:6" x14ac:dyDescent="0.3">
      <c r="A536" t="s">
        <v>4029</v>
      </c>
      <c r="B536" s="1">
        <v>400000024951</v>
      </c>
      <c r="C536" s="1">
        <v>888755249482</v>
      </c>
      <c r="D536" t="s">
        <v>4480</v>
      </c>
      <c r="E536">
        <v>4749079</v>
      </c>
    </row>
    <row r="537" spans="1:6" x14ac:dyDescent="0.3">
      <c r="A537" t="s">
        <v>4029</v>
      </c>
      <c r="B537" s="1">
        <v>400000024951</v>
      </c>
      <c r="C537" s="1">
        <v>888755249482</v>
      </c>
      <c r="D537" t="s">
        <v>4481</v>
      </c>
      <c r="E537">
        <v>4749071</v>
      </c>
    </row>
    <row r="538" spans="1:6" x14ac:dyDescent="0.3">
      <c r="A538" t="s">
        <v>4029</v>
      </c>
      <c r="B538" s="1">
        <v>400000024951</v>
      </c>
      <c r="C538" s="1">
        <v>888755249482</v>
      </c>
      <c r="D538" t="s">
        <v>4482</v>
      </c>
      <c r="E538">
        <v>4749076</v>
      </c>
    </row>
    <row r="539" spans="1:6" x14ac:dyDescent="0.3">
      <c r="A539" t="s">
        <v>4067</v>
      </c>
      <c r="B539" s="1">
        <v>400000024551</v>
      </c>
      <c r="C539" s="1">
        <v>888755249482</v>
      </c>
      <c r="D539" t="s">
        <v>4483</v>
      </c>
      <c r="E539">
        <v>3940159</v>
      </c>
    </row>
    <row r="540" spans="1:6" x14ac:dyDescent="0.3">
      <c r="A540" t="s">
        <v>4029</v>
      </c>
      <c r="B540" s="1">
        <v>400000024951</v>
      </c>
      <c r="C540" s="1">
        <v>888755249482</v>
      </c>
      <c r="D540" t="s">
        <v>4484</v>
      </c>
      <c r="E540">
        <v>4749081</v>
      </c>
    </row>
    <row r="541" spans="1:6" x14ac:dyDescent="0.3">
      <c r="A541" t="s">
        <v>4029</v>
      </c>
      <c r="B541" s="1">
        <v>400000024951</v>
      </c>
      <c r="C541" s="1">
        <v>888755249482</v>
      </c>
      <c r="D541" t="s">
        <v>4485</v>
      </c>
      <c r="E541">
        <v>4749078</v>
      </c>
    </row>
    <row r="542" spans="1:6" x14ac:dyDescent="0.3">
      <c r="A542" t="s">
        <v>4067</v>
      </c>
      <c r="B542" s="1">
        <v>400000024551</v>
      </c>
      <c r="C542" s="1">
        <v>888755249482</v>
      </c>
      <c r="D542" t="s">
        <v>4486</v>
      </c>
      <c r="E542">
        <v>3940158</v>
      </c>
    </row>
    <row r="543" spans="1:6" x14ac:dyDescent="0.3">
      <c r="A543" t="s">
        <v>4067</v>
      </c>
      <c r="B543" s="1">
        <v>400000024557</v>
      </c>
      <c r="C543" s="1">
        <v>888755249482</v>
      </c>
      <c r="D543" t="s">
        <v>4487</v>
      </c>
      <c r="E543">
        <v>3940157</v>
      </c>
    </row>
    <row r="544" spans="1:6" x14ac:dyDescent="0.3">
      <c r="A544" t="s">
        <v>3936</v>
      </c>
      <c r="B544" s="1">
        <v>400000024936</v>
      </c>
      <c r="C544" s="1">
        <v>888755249499</v>
      </c>
      <c r="D544" t="s">
        <v>4488</v>
      </c>
      <c r="E544">
        <v>3941910</v>
      </c>
    </row>
    <row r="545" spans="1:5" x14ac:dyDescent="0.3">
      <c r="A545" t="s">
        <v>3967</v>
      </c>
      <c r="B545" s="1">
        <v>400000024936</v>
      </c>
      <c r="C545" s="1">
        <v>888755249499</v>
      </c>
      <c r="D545" t="s">
        <v>4489</v>
      </c>
      <c r="E545">
        <v>4158202</v>
      </c>
    </row>
    <row r="546" spans="1:5" x14ac:dyDescent="0.3">
      <c r="A546" t="s">
        <v>3936</v>
      </c>
      <c r="B546" s="1">
        <v>400000024936</v>
      </c>
      <c r="C546" s="1">
        <v>888755249499</v>
      </c>
      <c r="D546" t="s">
        <v>4490</v>
      </c>
      <c r="E546">
        <v>3941909</v>
      </c>
    </row>
    <row r="547" spans="1:5" x14ac:dyDescent="0.3">
      <c r="A547" t="s">
        <v>3936</v>
      </c>
      <c r="B547" s="1">
        <v>400000024936</v>
      </c>
      <c r="C547" s="1">
        <v>888755249499</v>
      </c>
      <c r="D547" t="s">
        <v>4491</v>
      </c>
      <c r="E547">
        <v>3941912</v>
      </c>
    </row>
    <row r="548" spans="1:5" x14ac:dyDescent="0.3">
      <c r="A548" t="s">
        <v>3936</v>
      </c>
      <c r="B548" s="1">
        <v>400000024936</v>
      </c>
      <c r="C548" s="1">
        <v>888755249499</v>
      </c>
      <c r="D548" t="s">
        <v>4492</v>
      </c>
      <c r="E548">
        <v>3941911</v>
      </c>
    </row>
    <row r="549" spans="1:5" x14ac:dyDescent="0.3">
      <c r="A549" t="s">
        <v>3989</v>
      </c>
      <c r="B549" s="1">
        <v>400000024546</v>
      </c>
      <c r="C549" s="1">
        <v>888755249499</v>
      </c>
      <c r="D549" t="s">
        <v>4493</v>
      </c>
      <c r="E549">
        <v>3939584</v>
      </c>
    </row>
    <row r="550" spans="1:5" x14ac:dyDescent="0.3">
      <c r="A550" t="s">
        <v>3989</v>
      </c>
      <c r="B550" s="1">
        <v>400000024546</v>
      </c>
      <c r="C550" s="1">
        <v>888755249499</v>
      </c>
      <c r="D550" t="s">
        <v>4494</v>
      </c>
      <c r="E550">
        <v>3939585</v>
      </c>
    </row>
    <row r="551" spans="1:5" x14ac:dyDescent="0.3">
      <c r="A551" t="s">
        <v>3989</v>
      </c>
      <c r="B551" s="1">
        <v>400000024546</v>
      </c>
      <c r="C551" s="1">
        <v>888755249499</v>
      </c>
      <c r="D551" t="s">
        <v>4495</v>
      </c>
      <c r="E551">
        <v>3939586</v>
      </c>
    </row>
    <row r="552" spans="1:5" x14ac:dyDescent="0.3">
      <c r="A552" t="s">
        <v>3989</v>
      </c>
      <c r="B552" s="1">
        <v>400000024532</v>
      </c>
      <c r="C552" s="1">
        <v>888755249499</v>
      </c>
      <c r="D552" t="s">
        <v>4496</v>
      </c>
      <c r="E552">
        <v>3939587</v>
      </c>
    </row>
    <row r="553" spans="1:5" x14ac:dyDescent="0.3">
      <c r="A553" t="s">
        <v>3952</v>
      </c>
      <c r="B553" s="1">
        <v>400000024953</v>
      </c>
      <c r="C553" s="1">
        <v>888755249499</v>
      </c>
      <c r="D553" t="s">
        <v>4497</v>
      </c>
      <c r="E553">
        <v>3940287</v>
      </c>
    </row>
    <row r="554" spans="1:5" x14ac:dyDescent="0.3">
      <c r="A554" t="s">
        <v>3952</v>
      </c>
      <c r="B554" s="1">
        <v>400000024953</v>
      </c>
      <c r="C554" s="1">
        <v>888755249499</v>
      </c>
      <c r="D554" t="s">
        <v>4498</v>
      </c>
      <c r="E554">
        <v>3940286</v>
      </c>
    </row>
    <row r="555" spans="1:5" x14ac:dyDescent="0.3">
      <c r="A555" t="s">
        <v>3952</v>
      </c>
      <c r="B555" s="1">
        <v>400000024953</v>
      </c>
      <c r="C555" s="1">
        <v>888755249499</v>
      </c>
      <c r="D555" t="s">
        <v>4499</v>
      </c>
      <c r="E555">
        <v>3940285</v>
      </c>
    </row>
    <row r="556" spans="1:5" x14ac:dyDescent="0.3">
      <c r="A556" t="s">
        <v>3989</v>
      </c>
      <c r="B556" s="1">
        <v>400000024953</v>
      </c>
      <c r="C556" s="1">
        <v>888755249499</v>
      </c>
      <c r="D556" t="s">
        <v>4500</v>
      </c>
      <c r="E556">
        <v>3939588</v>
      </c>
    </row>
    <row r="557" spans="1:5" x14ac:dyDescent="0.3">
      <c r="A557" t="s">
        <v>3936</v>
      </c>
      <c r="B557" s="1">
        <v>400000024953</v>
      </c>
      <c r="C557" s="1">
        <v>888755249499</v>
      </c>
      <c r="D557" t="s">
        <v>4501</v>
      </c>
      <c r="E557">
        <v>3941908</v>
      </c>
    </row>
    <row r="558" spans="1:5" x14ac:dyDescent="0.3">
      <c r="A558" t="s">
        <v>3936</v>
      </c>
      <c r="B558" s="1">
        <v>400000024953</v>
      </c>
      <c r="C558" s="1">
        <v>888755249499</v>
      </c>
      <c r="D558" t="s">
        <v>4502</v>
      </c>
      <c r="E558">
        <v>3941907</v>
      </c>
    </row>
    <row r="559" spans="1:5" x14ac:dyDescent="0.3">
      <c r="A559" t="s">
        <v>3989</v>
      </c>
      <c r="B559" s="1">
        <v>400000024550</v>
      </c>
      <c r="C559" s="1">
        <v>888755249505</v>
      </c>
      <c r="D559" t="s">
        <v>4503</v>
      </c>
      <c r="E559">
        <v>3948396</v>
      </c>
    </row>
    <row r="560" spans="1:5" x14ac:dyDescent="0.3">
      <c r="A560" t="s">
        <v>4067</v>
      </c>
      <c r="B560" s="1">
        <v>400000024533</v>
      </c>
      <c r="C560" s="1">
        <v>888755249505</v>
      </c>
      <c r="D560" t="s">
        <v>4504</v>
      </c>
      <c r="E560">
        <v>4741704</v>
      </c>
    </row>
    <row r="561" spans="1:5" x14ac:dyDescent="0.3">
      <c r="A561" t="s">
        <v>4067</v>
      </c>
      <c r="B561" s="1">
        <v>400000024933</v>
      </c>
      <c r="C561" s="1">
        <v>888755249505</v>
      </c>
      <c r="D561" t="s">
        <v>4505</v>
      </c>
      <c r="E561">
        <v>4741712</v>
      </c>
    </row>
    <row r="562" spans="1:5" x14ac:dyDescent="0.3">
      <c r="A562" t="s">
        <v>4067</v>
      </c>
      <c r="B562" s="1">
        <v>400000024536</v>
      </c>
      <c r="C562" s="1">
        <v>888755249505</v>
      </c>
      <c r="D562" t="s">
        <v>4506</v>
      </c>
      <c r="E562">
        <v>4741702</v>
      </c>
    </row>
    <row r="563" spans="1:5" x14ac:dyDescent="0.3">
      <c r="A563" t="s">
        <v>4067</v>
      </c>
      <c r="B563" s="1">
        <v>400000024959</v>
      </c>
      <c r="C563" s="1">
        <v>888755249505</v>
      </c>
      <c r="D563" t="s">
        <v>4507</v>
      </c>
      <c r="E563">
        <v>4741706</v>
      </c>
    </row>
    <row r="564" spans="1:5" x14ac:dyDescent="0.3">
      <c r="A564" t="s">
        <v>3952</v>
      </c>
      <c r="B564" s="1">
        <v>400000024542</v>
      </c>
      <c r="C564" s="1">
        <v>888755249505</v>
      </c>
      <c r="D564" t="s">
        <v>4508</v>
      </c>
      <c r="E564">
        <v>4741503</v>
      </c>
    </row>
    <row r="565" spans="1:5" x14ac:dyDescent="0.3">
      <c r="A565" t="s">
        <v>4067</v>
      </c>
      <c r="B565" s="1">
        <v>400000024534</v>
      </c>
      <c r="C565" s="1">
        <v>888755249505</v>
      </c>
      <c r="D565" t="s">
        <v>4509</v>
      </c>
      <c r="E565">
        <v>4741703</v>
      </c>
    </row>
    <row r="566" spans="1:5" x14ac:dyDescent="0.3">
      <c r="A566" t="s">
        <v>3962</v>
      </c>
      <c r="B566" s="1">
        <v>400000024550</v>
      </c>
      <c r="C566" s="1">
        <v>888755249505</v>
      </c>
      <c r="D566" t="s">
        <v>4510</v>
      </c>
      <c r="E566">
        <v>3942188</v>
      </c>
    </row>
    <row r="567" spans="1:5" x14ac:dyDescent="0.3">
      <c r="A567" t="s">
        <v>3962</v>
      </c>
      <c r="B567" s="1">
        <v>400000024542</v>
      </c>
      <c r="C567" s="1">
        <v>888755249505</v>
      </c>
      <c r="D567" t="s">
        <v>4511</v>
      </c>
      <c r="E567">
        <v>3948400</v>
      </c>
    </row>
    <row r="568" spans="1:5" x14ac:dyDescent="0.3">
      <c r="A568" t="s">
        <v>3952</v>
      </c>
      <c r="B568" s="1">
        <v>400000024542</v>
      </c>
      <c r="C568" s="1">
        <v>888755249505</v>
      </c>
      <c r="D568" t="s">
        <v>4512</v>
      </c>
      <c r="E568">
        <v>4741513</v>
      </c>
    </row>
    <row r="569" spans="1:5" x14ac:dyDescent="0.3">
      <c r="A569" t="s">
        <v>3938</v>
      </c>
      <c r="B569" s="1">
        <v>400000024550</v>
      </c>
      <c r="C569" s="1">
        <v>888755249505</v>
      </c>
      <c r="D569" t="s">
        <v>4513</v>
      </c>
      <c r="E569">
        <v>3937755</v>
      </c>
    </row>
    <row r="570" spans="1:5" x14ac:dyDescent="0.3">
      <c r="A570" t="s">
        <v>3938</v>
      </c>
      <c r="B570" s="1">
        <v>400000024550</v>
      </c>
      <c r="C570" s="1">
        <v>888755249505</v>
      </c>
      <c r="D570" t="s">
        <v>4514</v>
      </c>
      <c r="E570">
        <v>3937754</v>
      </c>
    </row>
    <row r="571" spans="1:5" x14ac:dyDescent="0.3">
      <c r="A571" t="s">
        <v>3989</v>
      </c>
      <c r="B571" s="1">
        <v>400000024550</v>
      </c>
      <c r="C571" s="1">
        <v>888755249505</v>
      </c>
      <c r="D571" t="s">
        <v>4515</v>
      </c>
      <c r="E571">
        <v>3948393</v>
      </c>
    </row>
    <row r="572" spans="1:5" x14ac:dyDescent="0.3">
      <c r="A572" t="s">
        <v>3952</v>
      </c>
      <c r="B572" s="1">
        <v>400000024542</v>
      </c>
      <c r="C572" s="1">
        <v>888755249505</v>
      </c>
      <c r="D572" t="s">
        <v>4516</v>
      </c>
      <c r="E572">
        <v>4741511</v>
      </c>
    </row>
    <row r="573" spans="1:5" x14ac:dyDescent="0.3">
      <c r="A573" t="s">
        <v>3952</v>
      </c>
      <c r="B573" s="1">
        <v>400000024542</v>
      </c>
      <c r="C573" s="1">
        <v>888755249505</v>
      </c>
      <c r="D573" t="s">
        <v>4517</v>
      </c>
      <c r="E573">
        <v>4741509</v>
      </c>
    </row>
    <row r="574" spans="1:5" x14ac:dyDescent="0.3">
      <c r="A574" t="s">
        <v>3962</v>
      </c>
      <c r="B574" s="1">
        <v>400000024550</v>
      </c>
      <c r="C574" s="1">
        <v>888755249505</v>
      </c>
      <c r="D574" t="s">
        <v>4518</v>
      </c>
      <c r="E574">
        <v>3948398</v>
      </c>
    </row>
    <row r="575" spans="1:5" x14ac:dyDescent="0.3">
      <c r="A575" t="s">
        <v>3989</v>
      </c>
      <c r="B575" s="1">
        <v>400000024550</v>
      </c>
      <c r="C575" s="1">
        <v>888755249505</v>
      </c>
      <c r="D575" t="s">
        <v>4519</v>
      </c>
      <c r="E575">
        <v>3948394</v>
      </c>
    </row>
    <row r="576" spans="1:5" x14ac:dyDescent="0.3">
      <c r="A576" t="s">
        <v>3952</v>
      </c>
      <c r="B576" s="1">
        <v>400000024542</v>
      </c>
      <c r="C576" s="1">
        <v>888755249505</v>
      </c>
      <c r="D576" t="s">
        <v>4520</v>
      </c>
      <c r="E576">
        <v>4741506</v>
      </c>
    </row>
    <row r="577" spans="1:6" x14ac:dyDescent="0.3">
      <c r="A577" t="s">
        <v>3989</v>
      </c>
      <c r="B577" s="1">
        <v>400000024550</v>
      </c>
      <c r="C577" s="1">
        <v>888755249505</v>
      </c>
      <c r="D577" t="s">
        <v>4521</v>
      </c>
      <c r="E577">
        <v>3948395</v>
      </c>
    </row>
    <row r="578" spans="1:6" x14ac:dyDescent="0.3">
      <c r="A578" t="s">
        <v>3962</v>
      </c>
      <c r="B578" s="1">
        <v>400000024550</v>
      </c>
      <c r="C578" s="1">
        <v>888755249505</v>
      </c>
      <c r="D578" t="s">
        <v>4522</v>
      </c>
      <c r="E578">
        <v>3948399</v>
      </c>
    </row>
    <row r="579" spans="1:6" x14ac:dyDescent="0.3">
      <c r="A579" t="s">
        <v>3952</v>
      </c>
      <c r="B579" s="1">
        <v>400000024542</v>
      </c>
      <c r="C579" s="1">
        <v>888755249505</v>
      </c>
      <c r="D579" t="s">
        <v>4523</v>
      </c>
      <c r="E579">
        <v>4741507</v>
      </c>
    </row>
    <row r="580" spans="1:6" x14ac:dyDescent="0.3">
      <c r="A580" t="s">
        <v>3938</v>
      </c>
      <c r="B580" s="1">
        <v>400000024550</v>
      </c>
      <c r="C580" s="1">
        <v>888755249505</v>
      </c>
      <c r="D580" t="s">
        <v>4524</v>
      </c>
      <c r="E580">
        <v>3937753</v>
      </c>
    </row>
    <row r="581" spans="1:6" x14ac:dyDescent="0.3">
      <c r="A581" t="s">
        <v>4067</v>
      </c>
      <c r="B581" s="1">
        <v>400000024530</v>
      </c>
      <c r="C581" s="1">
        <v>888755249505</v>
      </c>
      <c r="D581" t="s">
        <v>4525</v>
      </c>
      <c r="E581">
        <v>4741705</v>
      </c>
      <c r="F581" t="s">
        <v>4980</v>
      </c>
    </row>
    <row r="582" spans="1:6" x14ac:dyDescent="0.3">
      <c r="A582" t="s">
        <v>3989</v>
      </c>
      <c r="B582" s="1">
        <v>400000024550</v>
      </c>
      <c r="C582" s="1">
        <v>888755249505</v>
      </c>
      <c r="D582" t="s">
        <v>4526</v>
      </c>
      <c r="E582">
        <v>3948391</v>
      </c>
    </row>
    <row r="583" spans="1:6" x14ac:dyDescent="0.3">
      <c r="A583" t="s">
        <v>3952</v>
      </c>
      <c r="B583" s="1">
        <v>400000024542</v>
      </c>
      <c r="C583" s="1">
        <v>888755249505</v>
      </c>
      <c r="D583" t="s">
        <v>4527</v>
      </c>
      <c r="E583">
        <v>4741504</v>
      </c>
    </row>
    <row r="584" spans="1:6" x14ac:dyDescent="0.3">
      <c r="A584" t="s">
        <v>3952</v>
      </c>
      <c r="B584" s="1">
        <v>400000024542</v>
      </c>
      <c r="C584" s="1">
        <v>888755249505</v>
      </c>
      <c r="D584" t="s">
        <v>4528</v>
      </c>
      <c r="E584">
        <v>4741514</v>
      </c>
    </row>
    <row r="585" spans="1:6" x14ac:dyDescent="0.3">
      <c r="A585" t="s">
        <v>3952</v>
      </c>
      <c r="B585" s="1">
        <v>400000024542</v>
      </c>
      <c r="C585" s="1">
        <v>888755249505</v>
      </c>
      <c r="D585" t="s">
        <v>4529</v>
      </c>
      <c r="E585">
        <v>4741502</v>
      </c>
    </row>
    <row r="586" spans="1:6" x14ac:dyDescent="0.3">
      <c r="A586" t="s">
        <v>3952</v>
      </c>
      <c r="B586" s="1">
        <v>400000024542</v>
      </c>
      <c r="C586" s="1">
        <v>888755249505</v>
      </c>
      <c r="D586" t="s">
        <v>4530</v>
      </c>
      <c r="E586">
        <v>4741512</v>
      </c>
    </row>
    <row r="587" spans="1:6" x14ac:dyDescent="0.3">
      <c r="A587" t="s">
        <v>3952</v>
      </c>
      <c r="B587" s="1">
        <v>400000024536</v>
      </c>
      <c r="C587" s="1">
        <v>888755249505</v>
      </c>
      <c r="D587" t="s">
        <v>4531</v>
      </c>
      <c r="E587">
        <v>4741516</v>
      </c>
    </row>
    <row r="588" spans="1:6" x14ac:dyDescent="0.3">
      <c r="A588" t="s">
        <v>4067</v>
      </c>
      <c r="B588" s="1">
        <v>400000024933</v>
      </c>
      <c r="C588" s="1">
        <v>888755249505</v>
      </c>
      <c r="D588" t="s">
        <v>4532</v>
      </c>
      <c r="E588">
        <v>4741711</v>
      </c>
    </row>
    <row r="589" spans="1:6" x14ac:dyDescent="0.3">
      <c r="A589" t="s">
        <v>4067</v>
      </c>
      <c r="B589" s="1">
        <v>400000024933</v>
      </c>
      <c r="C589" s="1">
        <v>888755249505</v>
      </c>
      <c r="D589" t="s">
        <v>4533</v>
      </c>
      <c r="E589">
        <v>4741709</v>
      </c>
    </row>
    <row r="590" spans="1:6" x14ac:dyDescent="0.3">
      <c r="A590" t="s">
        <v>4067</v>
      </c>
      <c r="B590" s="1">
        <v>400000024933</v>
      </c>
      <c r="C590" s="1">
        <v>888755249505</v>
      </c>
      <c r="D590" t="s">
        <v>4534</v>
      </c>
      <c r="E590">
        <v>4741707</v>
      </c>
    </row>
    <row r="591" spans="1:6" x14ac:dyDescent="0.3">
      <c r="A591" t="s">
        <v>3989</v>
      </c>
      <c r="B591" s="1">
        <v>400000024550</v>
      </c>
      <c r="C591" s="1">
        <v>888755249505</v>
      </c>
      <c r="D591" t="s">
        <v>4535</v>
      </c>
      <c r="E591">
        <v>3948392</v>
      </c>
    </row>
    <row r="592" spans="1:6" x14ac:dyDescent="0.3">
      <c r="A592" t="s">
        <v>4067</v>
      </c>
      <c r="B592" s="1">
        <v>400000024933</v>
      </c>
      <c r="C592" s="1">
        <v>888755249505</v>
      </c>
      <c r="D592" t="s">
        <v>4536</v>
      </c>
      <c r="E592">
        <v>4741708</v>
      </c>
    </row>
    <row r="593" spans="1:5" x14ac:dyDescent="0.3">
      <c r="A593" t="s">
        <v>3952</v>
      </c>
      <c r="B593" s="1">
        <v>400000024542</v>
      </c>
      <c r="C593" s="1">
        <v>888755249505</v>
      </c>
      <c r="D593" t="s">
        <v>4537</v>
      </c>
      <c r="E593">
        <v>4741508</v>
      </c>
    </row>
    <row r="594" spans="1:5" x14ac:dyDescent="0.3">
      <c r="A594" t="s">
        <v>4067</v>
      </c>
      <c r="B594" s="1">
        <v>400000024933</v>
      </c>
      <c r="C594" s="1">
        <v>888755249505</v>
      </c>
      <c r="D594" t="s">
        <v>4538</v>
      </c>
      <c r="E594">
        <v>4741710</v>
      </c>
    </row>
    <row r="595" spans="1:5" x14ac:dyDescent="0.3">
      <c r="A595" t="s">
        <v>4067</v>
      </c>
      <c r="B595" s="1">
        <v>400000024536</v>
      </c>
      <c r="C595" s="1">
        <v>888755249505</v>
      </c>
      <c r="D595" t="s">
        <v>4539</v>
      </c>
      <c r="E595">
        <v>4741701</v>
      </c>
    </row>
    <row r="596" spans="1:5" x14ac:dyDescent="0.3">
      <c r="A596" t="s">
        <v>4018</v>
      </c>
      <c r="B596" s="1">
        <v>400000024945</v>
      </c>
      <c r="C596" s="1">
        <v>888755249512</v>
      </c>
      <c r="D596" t="s">
        <v>4540</v>
      </c>
      <c r="E596">
        <v>4750236</v>
      </c>
    </row>
    <row r="597" spans="1:5" x14ac:dyDescent="0.3">
      <c r="A597" t="s">
        <v>4018</v>
      </c>
      <c r="B597" s="1">
        <v>400000024945</v>
      </c>
      <c r="C597" s="1">
        <v>888755249512</v>
      </c>
      <c r="D597" t="s">
        <v>4541</v>
      </c>
      <c r="E597">
        <v>4750234</v>
      </c>
    </row>
    <row r="598" spans="1:5" x14ac:dyDescent="0.3">
      <c r="A598" t="s">
        <v>4067</v>
      </c>
      <c r="B598" s="1">
        <v>400000024558</v>
      </c>
      <c r="C598" s="1">
        <v>888755249512</v>
      </c>
      <c r="D598" t="s">
        <v>4542</v>
      </c>
      <c r="E598">
        <v>4742162</v>
      </c>
    </row>
    <row r="599" spans="1:5" x14ac:dyDescent="0.3">
      <c r="A599" t="s">
        <v>4067</v>
      </c>
      <c r="B599" s="1">
        <v>400000024558</v>
      </c>
      <c r="C599" s="1">
        <v>888755249512</v>
      </c>
      <c r="D599" t="s">
        <v>4543</v>
      </c>
      <c r="E599">
        <v>4742166</v>
      </c>
    </row>
    <row r="600" spans="1:5" x14ac:dyDescent="0.3">
      <c r="A600" t="s">
        <v>4018</v>
      </c>
      <c r="B600" s="1">
        <v>400000024945</v>
      </c>
      <c r="C600" s="1">
        <v>888755249512</v>
      </c>
      <c r="D600" t="s">
        <v>4544</v>
      </c>
      <c r="E600">
        <v>4750243</v>
      </c>
    </row>
    <row r="601" spans="1:5" x14ac:dyDescent="0.3">
      <c r="A601" t="s">
        <v>4018</v>
      </c>
      <c r="B601" s="1">
        <v>400000024945</v>
      </c>
      <c r="C601" s="1">
        <v>888755249512</v>
      </c>
      <c r="D601" t="s">
        <v>4545</v>
      </c>
      <c r="E601">
        <v>4750244</v>
      </c>
    </row>
    <row r="602" spans="1:5" x14ac:dyDescent="0.3">
      <c r="A602" t="s">
        <v>4018</v>
      </c>
      <c r="B602" s="1">
        <v>400000024945</v>
      </c>
      <c r="C602" s="1">
        <v>888755249512</v>
      </c>
      <c r="D602" t="s">
        <v>4546</v>
      </c>
      <c r="E602">
        <v>4750237</v>
      </c>
    </row>
    <row r="603" spans="1:5" x14ac:dyDescent="0.3">
      <c r="A603" t="s">
        <v>4018</v>
      </c>
      <c r="B603" s="1">
        <v>400000024945</v>
      </c>
      <c r="C603" s="1">
        <v>888755249512</v>
      </c>
      <c r="D603" t="s">
        <v>4547</v>
      </c>
      <c r="E603">
        <v>4750241</v>
      </c>
    </row>
    <row r="604" spans="1:5" x14ac:dyDescent="0.3">
      <c r="A604" t="s">
        <v>4018</v>
      </c>
      <c r="B604" s="1">
        <v>400000024945</v>
      </c>
      <c r="C604" s="1">
        <v>888755249512</v>
      </c>
      <c r="D604" t="s">
        <v>4548</v>
      </c>
      <c r="E604">
        <v>4750239</v>
      </c>
    </row>
    <row r="605" spans="1:5" x14ac:dyDescent="0.3">
      <c r="A605" t="s">
        <v>4067</v>
      </c>
      <c r="B605" s="1">
        <v>400000024558</v>
      </c>
      <c r="C605" s="1">
        <v>888755249512</v>
      </c>
      <c r="D605" t="s">
        <v>4549</v>
      </c>
      <c r="E605">
        <v>4742165</v>
      </c>
    </row>
    <row r="606" spans="1:5" x14ac:dyDescent="0.3">
      <c r="A606" t="s">
        <v>4018</v>
      </c>
      <c r="B606" s="1">
        <v>400000024945</v>
      </c>
      <c r="C606" s="1">
        <v>888755249512</v>
      </c>
      <c r="D606" t="s">
        <v>4550</v>
      </c>
      <c r="E606">
        <v>4750235</v>
      </c>
    </row>
    <row r="607" spans="1:5" x14ac:dyDescent="0.3">
      <c r="A607" t="s">
        <v>4018</v>
      </c>
      <c r="B607" s="1">
        <v>400000024945</v>
      </c>
      <c r="C607" s="1">
        <v>888755249512</v>
      </c>
      <c r="D607" t="s">
        <v>4551</v>
      </c>
      <c r="E607">
        <v>4750233</v>
      </c>
    </row>
    <row r="608" spans="1:5" x14ac:dyDescent="0.3">
      <c r="A608" t="s">
        <v>4067</v>
      </c>
      <c r="B608" s="1">
        <v>400000024554</v>
      </c>
      <c r="C608" s="1">
        <v>888755249512</v>
      </c>
      <c r="D608" t="s">
        <v>4552</v>
      </c>
      <c r="E608">
        <v>4742167</v>
      </c>
    </row>
    <row r="609" spans="1:6" x14ac:dyDescent="0.3">
      <c r="A609" t="s">
        <v>4018</v>
      </c>
      <c r="B609" s="1">
        <v>400000024945</v>
      </c>
      <c r="C609" s="1">
        <v>888755249512</v>
      </c>
      <c r="D609" t="s">
        <v>4553</v>
      </c>
      <c r="E609">
        <v>4750238</v>
      </c>
    </row>
    <row r="610" spans="1:6" x14ac:dyDescent="0.3">
      <c r="A610" t="s">
        <v>4067</v>
      </c>
      <c r="B610" s="1">
        <v>400000024558</v>
      </c>
      <c r="C610" s="1">
        <v>888755249512</v>
      </c>
      <c r="D610" t="s">
        <v>4554</v>
      </c>
      <c r="E610">
        <v>4742164</v>
      </c>
    </row>
    <row r="611" spans="1:6" x14ac:dyDescent="0.3">
      <c r="A611" t="s">
        <v>4067</v>
      </c>
      <c r="B611" s="1">
        <v>400000024558</v>
      </c>
      <c r="C611" s="1">
        <v>888755249512</v>
      </c>
      <c r="D611" t="s">
        <v>4555</v>
      </c>
      <c r="E611">
        <v>4742163</v>
      </c>
    </row>
    <row r="612" spans="1:6" x14ac:dyDescent="0.3">
      <c r="A612" t="s">
        <v>4018</v>
      </c>
      <c r="B612" s="1">
        <v>400000024945</v>
      </c>
      <c r="C612" s="1">
        <v>888755249512</v>
      </c>
      <c r="D612" t="s">
        <v>4556</v>
      </c>
      <c r="E612">
        <v>4750240</v>
      </c>
    </row>
    <row r="613" spans="1:6" x14ac:dyDescent="0.3">
      <c r="A613" t="s">
        <v>4018</v>
      </c>
      <c r="B613" s="1">
        <v>400000024945</v>
      </c>
      <c r="C613" s="1">
        <v>888755249512</v>
      </c>
      <c r="D613" t="s">
        <v>4557</v>
      </c>
      <c r="E613">
        <v>4750242</v>
      </c>
    </row>
    <row r="614" spans="1:6" x14ac:dyDescent="0.3">
      <c r="A614" t="s">
        <v>3967</v>
      </c>
      <c r="B614" s="1">
        <v>400000024925</v>
      </c>
      <c r="C614" s="1">
        <v>888755249529</v>
      </c>
      <c r="D614" t="s">
        <v>4558</v>
      </c>
      <c r="E614">
        <v>4443272</v>
      </c>
    </row>
    <row r="615" spans="1:6" x14ac:dyDescent="0.3">
      <c r="A615" t="s">
        <v>3967</v>
      </c>
      <c r="B615" s="1">
        <v>400000024925</v>
      </c>
      <c r="C615" s="1">
        <v>888755249529</v>
      </c>
      <c r="D615" t="s">
        <v>4559</v>
      </c>
      <c r="E615">
        <v>4441031</v>
      </c>
    </row>
    <row r="616" spans="1:6" x14ac:dyDescent="0.3">
      <c r="A616" t="s">
        <v>4073</v>
      </c>
      <c r="B616" s="1">
        <v>400000024532</v>
      </c>
      <c r="C616" s="1">
        <v>888755249529</v>
      </c>
      <c r="D616" t="s">
        <v>4560</v>
      </c>
      <c r="E616">
        <v>3935275</v>
      </c>
    </row>
    <row r="617" spans="1:6" x14ac:dyDescent="0.3">
      <c r="A617" t="s">
        <v>3989</v>
      </c>
      <c r="B617" s="1">
        <v>400000024933</v>
      </c>
      <c r="C617" s="1">
        <v>888755249529</v>
      </c>
      <c r="D617" t="s">
        <v>4561</v>
      </c>
      <c r="E617">
        <v>3935280</v>
      </c>
    </row>
    <row r="618" spans="1:6" x14ac:dyDescent="0.3">
      <c r="A618" t="s">
        <v>3989</v>
      </c>
      <c r="B618" s="1">
        <v>400000024933</v>
      </c>
      <c r="C618" s="1">
        <v>888755249529</v>
      </c>
      <c r="D618" t="s">
        <v>4562</v>
      </c>
      <c r="E618">
        <v>3935278</v>
      </c>
    </row>
    <row r="619" spans="1:6" x14ac:dyDescent="0.3">
      <c r="A619" t="s">
        <v>3967</v>
      </c>
      <c r="B619" s="1">
        <v>400000024925</v>
      </c>
      <c r="C619" s="1">
        <v>888755249529</v>
      </c>
      <c r="D619" t="s">
        <v>4563</v>
      </c>
      <c r="E619">
        <v>4443273</v>
      </c>
    </row>
    <row r="620" spans="1:6" x14ac:dyDescent="0.3">
      <c r="A620" t="s">
        <v>4073</v>
      </c>
      <c r="B620" s="1">
        <v>400000024933</v>
      </c>
      <c r="C620" s="1">
        <v>888755249529</v>
      </c>
      <c r="D620" t="s">
        <v>4564</v>
      </c>
      <c r="E620">
        <v>3935276</v>
      </c>
      <c r="F620" t="s">
        <v>4981</v>
      </c>
    </row>
    <row r="621" spans="1:6" x14ac:dyDescent="0.3">
      <c r="A621" t="s">
        <v>3962</v>
      </c>
      <c r="B621" s="1">
        <v>400000024925</v>
      </c>
      <c r="C621" s="1">
        <v>888755249529</v>
      </c>
      <c r="D621" t="s">
        <v>4565</v>
      </c>
      <c r="E621">
        <v>3936347</v>
      </c>
    </row>
    <row r="622" spans="1:6" x14ac:dyDescent="0.3">
      <c r="A622" t="s">
        <v>3962</v>
      </c>
      <c r="B622" s="1">
        <v>400000024927</v>
      </c>
      <c r="C622" s="1">
        <v>888755249529</v>
      </c>
      <c r="D622" t="s">
        <v>4566</v>
      </c>
      <c r="E622">
        <v>3936345</v>
      </c>
      <c r="F622" t="s">
        <v>4982</v>
      </c>
    </row>
    <row r="623" spans="1:6" x14ac:dyDescent="0.3">
      <c r="A623" t="s">
        <v>3989</v>
      </c>
      <c r="B623" s="1">
        <v>400000024931</v>
      </c>
      <c r="C623" s="1">
        <v>888755249529</v>
      </c>
      <c r="D623" t="s">
        <v>4567</v>
      </c>
      <c r="E623">
        <v>3935282</v>
      </c>
    </row>
    <row r="624" spans="1:6" x14ac:dyDescent="0.3">
      <c r="A624" t="s">
        <v>3967</v>
      </c>
      <c r="B624" s="1">
        <v>400000024925</v>
      </c>
      <c r="C624" s="1">
        <v>888755249529</v>
      </c>
      <c r="D624" t="s">
        <v>4568</v>
      </c>
      <c r="E624">
        <v>4441026</v>
      </c>
    </row>
    <row r="625" spans="1:5" x14ac:dyDescent="0.3">
      <c r="A625" t="s">
        <v>3962</v>
      </c>
      <c r="B625" s="1">
        <v>400000024931</v>
      </c>
      <c r="C625" s="1">
        <v>888755249529</v>
      </c>
      <c r="D625" t="s">
        <v>4569</v>
      </c>
      <c r="E625">
        <v>3936344</v>
      </c>
    </row>
    <row r="626" spans="1:5" x14ac:dyDescent="0.3">
      <c r="A626" t="s">
        <v>3962</v>
      </c>
      <c r="B626" s="1">
        <v>400000024925</v>
      </c>
      <c r="C626" s="1">
        <v>888755249529</v>
      </c>
      <c r="D626" t="s">
        <v>4570</v>
      </c>
      <c r="E626">
        <v>3936346</v>
      </c>
    </row>
    <row r="627" spans="1:5" x14ac:dyDescent="0.3">
      <c r="A627" t="s">
        <v>4073</v>
      </c>
      <c r="B627" s="1">
        <v>400000024536</v>
      </c>
      <c r="C627" s="1">
        <v>888755249529</v>
      </c>
      <c r="D627" t="s">
        <v>4571</v>
      </c>
      <c r="E627">
        <v>3935272</v>
      </c>
    </row>
    <row r="628" spans="1:5" x14ac:dyDescent="0.3">
      <c r="A628" t="s">
        <v>4073</v>
      </c>
      <c r="B628" s="1">
        <v>400000024541</v>
      </c>
      <c r="C628" s="1">
        <v>888755249529</v>
      </c>
      <c r="D628" t="s">
        <v>4572</v>
      </c>
      <c r="E628">
        <v>3935266</v>
      </c>
    </row>
    <row r="629" spans="1:5" x14ac:dyDescent="0.3">
      <c r="A629" t="s">
        <v>4073</v>
      </c>
      <c r="B629" s="1">
        <v>400000024532</v>
      </c>
      <c r="C629" s="1">
        <v>888755249529</v>
      </c>
      <c r="D629" t="s">
        <v>4573</v>
      </c>
      <c r="E629">
        <v>3935274</v>
      </c>
    </row>
    <row r="630" spans="1:5" x14ac:dyDescent="0.3">
      <c r="A630" t="s">
        <v>4073</v>
      </c>
      <c r="B630" s="1">
        <v>400000024536</v>
      </c>
      <c r="C630" s="1">
        <v>888755249529</v>
      </c>
      <c r="D630" t="s">
        <v>4574</v>
      </c>
      <c r="E630">
        <v>3935269</v>
      </c>
    </row>
    <row r="631" spans="1:5" x14ac:dyDescent="0.3">
      <c r="A631" t="s">
        <v>4073</v>
      </c>
      <c r="B631" s="1">
        <v>400000024541</v>
      </c>
      <c r="C631" s="1">
        <v>888755249529</v>
      </c>
      <c r="D631" t="s">
        <v>4575</v>
      </c>
      <c r="E631">
        <v>3935268</v>
      </c>
    </row>
    <row r="632" spans="1:5" x14ac:dyDescent="0.3">
      <c r="A632" t="s">
        <v>4073</v>
      </c>
      <c r="B632" s="1">
        <v>400000024536</v>
      </c>
      <c r="C632" s="1">
        <v>888755249529</v>
      </c>
      <c r="D632" t="s">
        <v>4576</v>
      </c>
      <c r="E632">
        <v>3935271</v>
      </c>
    </row>
    <row r="633" spans="1:5" x14ac:dyDescent="0.3">
      <c r="A633" t="s">
        <v>4073</v>
      </c>
      <c r="B633" s="1">
        <v>400000024536</v>
      </c>
      <c r="C633" s="1">
        <v>888755249529</v>
      </c>
      <c r="D633" t="s">
        <v>4577</v>
      </c>
      <c r="E633">
        <v>3935273</v>
      </c>
    </row>
    <row r="634" spans="1:5" x14ac:dyDescent="0.3">
      <c r="A634" t="s">
        <v>3952</v>
      </c>
      <c r="B634" s="1">
        <v>400000024553</v>
      </c>
      <c r="C634" s="1">
        <v>888755249536</v>
      </c>
      <c r="D634" t="s">
        <v>4578</v>
      </c>
      <c r="E634">
        <v>3940293</v>
      </c>
    </row>
    <row r="635" spans="1:5" x14ac:dyDescent="0.3">
      <c r="A635" t="s">
        <v>4067</v>
      </c>
      <c r="B635" s="1">
        <v>400000024547</v>
      </c>
      <c r="C635" s="1">
        <v>888755249536</v>
      </c>
      <c r="D635" t="s">
        <v>4579</v>
      </c>
      <c r="E635">
        <v>4741593</v>
      </c>
    </row>
    <row r="636" spans="1:5" x14ac:dyDescent="0.3">
      <c r="A636" t="s">
        <v>4067</v>
      </c>
      <c r="B636" s="1">
        <v>400000024547</v>
      </c>
      <c r="C636" s="1">
        <v>888755249536</v>
      </c>
      <c r="D636" t="s">
        <v>4580</v>
      </c>
      <c r="E636">
        <v>4741597</v>
      </c>
    </row>
    <row r="637" spans="1:5" x14ac:dyDescent="0.3">
      <c r="A637" t="s">
        <v>4067</v>
      </c>
      <c r="B637" s="1">
        <v>400000024547</v>
      </c>
      <c r="C637" s="1">
        <v>888755249536</v>
      </c>
      <c r="D637" t="s">
        <v>4581</v>
      </c>
      <c r="E637">
        <v>4741592</v>
      </c>
    </row>
    <row r="638" spans="1:5" x14ac:dyDescent="0.3">
      <c r="A638" t="s">
        <v>3967</v>
      </c>
      <c r="B638" s="1">
        <v>400000024547</v>
      </c>
      <c r="C638" s="1">
        <v>888755249536</v>
      </c>
      <c r="D638" t="s">
        <v>4582</v>
      </c>
      <c r="E638">
        <v>3948385</v>
      </c>
    </row>
    <row r="639" spans="1:5" x14ac:dyDescent="0.3">
      <c r="A639" t="s">
        <v>4067</v>
      </c>
      <c r="B639" s="1">
        <v>400000024547</v>
      </c>
      <c r="C639" s="1">
        <v>888755249536</v>
      </c>
      <c r="D639" t="s">
        <v>4583</v>
      </c>
      <c r="E639">
        <v>4741601</v>
      </c>
    </row>
    <row r="640" spans="1:5" x14ac:dyDescent="0.3">
      <c r="A640" t="s">
        <v>4067</v>
      </c>
      <c r="B640" s="1">
        <v>400000024531</v>
      </c>
      <c r="C640" s="1">
        <v>888755249536</v>
      </c>
      <c r="D640" t="s">
        <v>4584</v>
      </c>
      <c r="E640">
        <v>4741603</v>
      </c>
    </row>
    <row r="641" spans="1:6" x14ac:dyDescent="0.3">
      <c r="A641" t="s">
        <v>4067</v>
      </c>
      <c r="B641" s="1">
        <v>400000024531</v>
      </c>
      <c r="C641" s="1">
        <v>888755249536</v>
      </c>
      <c r="D641" t="s">
        <v>4585</v>
      </c>
      <c r="E641">
        <v>4741605</v>
      </c>
      <c r="F641" t="s">
        <v>4983</v>
      </c>
    </row>
    <row r="642" spans="1:6" x14ac:dyDescent="0.3">
      <c r="A642" t="s">
        <v>4067</v>
      </c>
      <c r="B642" s="1">
        <v>400000024547</v>
      </c>
      <c r="C642" s="1">
        <v>888755249536</v>
      </c>
      <c r="D642" t="s">
        <v>4586</v>
      </c>
      <c r="E642">
        <v>4741595</v>
      </c>
    </row>
    <row r="643" spans="1:6" x14ac:dyDescent="0.3">
      <c r="A643" t="s">
        <v>4067</v>
      </c>
      <c r="B643" s="1">
        <v>400000024531</v>
      </c>
      <c r="C643" s="1">
        <v>888755249536</v>
      </c>
      <c r="D643" t="s">
        <v>4587</v>
      </c>
      <c r="E643">
        <v>4741607</v>
      </c>
    </row>
    <row r="644" spans="1:6" x14ac:dyDescent="0.3">
      <c r="A644" t="s">
        <v>4067</v>
      </c>
      <c r="B644" s="1">
        <v>400000024531</v>
      </c>
      <c r="C644" s="1">
        <v>888755249536</v>
      </c>
      <c r="D644" t="s">
        <v>4588</v>
      </c>
      <c r="E644">
        <v>4741606</v>
      </c>
    </row>
    <row r="645" spans="1:6" x14ac:dyDescent="0.3">
      <c r="A645" t="s">
        <v>3967</v>
      </c>
      <c r="B645" s="1">
        <v>400000024547</v>
      </c>
      <c r="C645" s="1">
        <v>888755249536</v>
      </c>
      <c r="D645" t="s">
        <v>4589</v>
      </c>
      <c r="E645">
        <v>3948387</v>
      </c>
    </row>
    <row r="646" spans="1:6" x14ac:dyDescent="0.3">
      <c r="A646" t="s">
        <v>4067</v>
      </c>
      <c r="B646" s="1">
        <v>400000024547</v>
      </c>
      <c r="C646" s="1">
        <v>888755249536</v>
      </c>
      <c r="D646" t="s">
        <v>4590</v>
      </c>
      <c r="E646">
        <v>4741600</v>
      </c>
    </row>
    <row r="647" spans="1:6" x14ac:dyDescent="0.3">
      <c r="A647" t="s">
        <v>4067</v>
      </c>
      <c r="B647" s="1">
        <v>400000024547</v>
      </c>
      <c r="C647" s="1">
        <v>888755249536</v>
      </c>
      <c r="D647" t="s">
        <v>4591</v>
      </c>
      <c r="E647">
        <v>4741596</v>
      </c>
    </row>
    <row r="648" spans="1:6" x14ac:dyDescent="0.3">
      <c r="A648" t="s">
        <v>3967</v>
      </c>
      <c r="B648" s="1">
        <v>400000024547</v>
      </c>
      <c r="C648" s="1">
        <v>888755249536</v>
      </c>
      <c r="D648" t="s">
        <v>4592</v>
      </c>
      <c r="E648">
        <v>3948388</v>
      </c>
    </row>
    <row r="649" spans="1:6" x14ac:dyDescent="0.3">
      <c r="A649" t="s">
        <v>4067</v>
      </c>
      <c r="B649" s="1">
        <v>400000024547</v>
      </c>
      <c r="C649" s="1">
        <v>888755249536</v>
      </c>
      <c r="D649" t="s">
        <v>4593</v>
      </c>
      <c r="E649">
        <v>4741602</v>
      </c>
    </row>
    <row r="650" spans="1:6" x14ac:dyDescent="0.3">
      <c r="A650" t="s">
        <v>3967</v>
      </c>
      <c r="B650" s="1">
        <v>400000024547</v>
      </c>
      <c r="C650" s="1">
        <v>888755249536</v>
      </c>
      <c r="D650" t="s">
        <v>4594</v>
      </c>
      <c r="E650">
        <v>3948386</v>
      </c>
    </row>
    <row r="651" spans="1:6" x14ac:dyDescent="0.3">
      <c r="A651" t="s">
        <v>4073</v>
      </c>
      <c r="B651" s="1">
        <v>400000024931</v>
      </c>
      <c r="C651" s="1">
        <v>888755249543</v>
      </c>
      <c r="D651" t="s">
        <v>4595</v>
      </c>
      <c r="E651">
        <v>3950732</v>
      </c>
    </row>
    <row r="652" spans="1:6" x14ac:dyDescent="0.3">
      <c r="A652" t="s">
        <v>4073</v>
      </c>
      <c r="B652" s="1">
        <v>400000024931</v>
      </c>
      <c r="C652" s="1">
        <v>888755249543</v>
      </c>
      <c r="D652" t="s">
        <v>4596</v>
      </c>
      <c r="E652">
        <v>3950727</v>
      </c>
    </row>
    <row r="653" spans="1:6" x14ac:dyDescent="0.3">
      <c r="A653" t="s">
        <v>4073</v>
      </c>
      <c r="B653" s="1">
        <v>400000024931</v>
      </c>
      <c r="C653" s="1">
        <v>888755249543</v>
      </c>
      <c r="D653" t="s">
        <v>4597</v>
      </c>
      <c r="E653">
        <v>3950729</v>
      </c>
      <c r="F653" t="s">
        <v>4984</v>
      </c>
    </row>
    <row r="654" spans="1:6" x14ac:dyDescent="0.3">
      <c r="A654" t="s">
        <v>4073</v>
      </c>
      <c r="B654" s="1">
        <v>400000024931</v>
      </c>
      <c r="C654" s="1">
        <v>888755249543</v>
      </c>
      <c r="D654" t="s">
        <v>4598</v>
      </c>
      <c r="E654">
        <v>3950728</v>
      </c>
    </row>
    <row r="655" spans="1:6" x14ac:dyDescent="0.3">
      <c r="A655" t="s">
        <v>4073</v>
      </c>
      <c r="B655" s="1">
        <v>400000024931</v>
      </c>
      <c r="C655" s="1">
        <v>888755249543</v>
      </c>
      <c r="D655" t="s">
        <v>4599</v>
      </c>
      <c r="E655">
        <v>3950731</v>
      </c>
    </row>
    <row r="656" spans="1:6" x14ac:dyDescent="0.3">
      <c r="A656" t="s">
        <v>4073</v>
      </c>
      <c r="B656" s="1">
        <v>400000024554</v>
      </c>
      <c r="C656" s="1">
        <v>888755279069</v>
      </c>
      <c r="D656" t="s">
        <v>4600</v>
      </c>
      <c r="E656">
        <v>3937666</v>
      </c>
    </row>
    <row r="657" spans="1:6" x14ac:dyDescent="0.3">
      <c r="A657" t="s">
        <v>4018</v>
      </c>
      <c r="B657" s="1">
        <v>400000024927</v>
      </c>
      <c r="C657" s="1">
        <v>888755279069</v>
      </c>
      <c r="D657" t="s">
        <v>4601</v>
      </c>
      <c r="E657">
        <v>4778134</v>
      </c>
      <c r="F657" t="s">
        <v>4985</v>
      </c>
    </row>
    <row r="658" spans="1:6" x14ac:dyDescent="0.3">
      <c r="A658" t="s">
        <v>4018</v>
      </c>
      <c r="B658" s="1">
        <v>400000024923</v>
      </c>
      <c r="C658" s="1">
        <v>888755279069</v>
      </c>
      <c r="D658" t="s">
        <v>4602</v>
      </c>
      <c r="E658">
        <v>4778138</v>
      </c>
    </row>
    <row r="659" spans="1:6" x14ac:dyDescent="0.3">
      <c r="A659" t="s">
        <v>3938</v>
      </c>
      <c r="B659" s="1">
        <v>400000024944</v>
      </c>
      <c r="C659" s="1">
        <v>888755279069</v>
      </c>
      <c r="D659" t="s">
        <v>4603</v>
      </c>
      <c r="E659">
        <v>3944418</v>
      </c>
    </row>
    <row r="660" spans="1:6" x14ac:dyDescent="0.3">
      <c r="A660" t="s">
        <v>4018</v>
      </c>
      <c r="B660" s="1">
        <v>400000024923</v>
      </c>
      <c r="C660" s="1">
        <v>888755279069</v>
      </c>
      <c r="D660" t="s">
        <v>4604</v>
      </c>
      <c r="E660">
        <v>4778137</v>
      </c>
    </row>
    <row r="661" spans="1:6" x14ac:dyDescent="0.3">
      <c r="A661" t="s">
        <v>4018</v>
      </c>
      <c r="B661" s="1">
        <v>400000024923</v>
      </c>
      <c r="C661" s="1">
        <v>888755279069</v>
      </c>
      <c r="D661" t="s">
        <v>4605</v>
      </c>
      <c r="E661">
        <v>4778139</v>
      </c>
    </row>
    <row r="662" spans="1:6" x14ac:dyDescent="0.3">
      <c r="A662" t="s">
        <v>4073</v>
      </c>
      <c r="B662" s="1">
        <v>400000024944</v>
      </c>
      <c r="C662" s="1">
        <v>888755279069</v>
      </c>
      <c r="D662" t="s">
        <v>4606</v>
      </c>
      <c r="E662">
        <v>3944428</v>
      </c>
    </row>
    <row r="663" spans="1:6" x14ac:dyDescent="0.3">
      <c r="A663" t="s">
        <v>4018</v>
      </c>
      <c r="B663" s="1">
        <v>400000024944</v>
      </c>
      <c r="C663" s="1">
        <v>888755279069</v>
      </c>
      <c r="D663" t="s">
        <v>4607</v>
      </c>
      <c r="E663">
        <v>4778127</v>
      </c>
    </row>
    <row r="664" spans="1:6" x14ac:dyDescent="0.3">
      <c r="A664" t="s">
        <v>3938</v>
      </c>
      <c r="B664" s="1">
        <v>400000024523</v>
      </c>
      <c r="C664" s="1">
        <v>888755279069</v>
      </c>
      <c r="D664" t="s">
        <v>4608</v>
      </c>
      <c r="E664">
        <v>3938286</v>
      </c>
    </row>
    <row r="665" spans="1:6" x14ac:dyDescent="0.3">
      <c r="A665" t="s">
        <v>4018</v>
      </c>
      <c r="B665" s="1">
        <v>400000024935</v>
      </c>
      <c r="C665" s="1">
        <v>888755279069</v>
      </c>
      <c r="D665" t="s">
        <v>4609</v>
      </c>
      <c r="E665">
        <v>4778133</v>
      </c>
    </row>
    <row r="666" spans="1:6" x14ac:dyDescent="0.3">
      <c r="A666" t="s">
        <v>3938</v>
      </c>
      <c r="B666" s="1">
        <v>400000024533</v>
      </c>
      <c r="C666" s="1">
        <v>888755279069</v>
      </c>
      <c r="D666" t="s">
        <v>4610</v>
      </c>
      <c r="E666">
        <v>3938281</v>
      </c>
    </row>
    <row r="667" spans="1:6" x14ac:dyDescent="0.3">
      <c r="A667" t="s">
        <v>3938</v>
      </c>
      <c r="B667" s="1">
        <v>400000024944</v>
      </c>
      <c r="C667" s="1">
        <v>888755279069</v>
      </c>
      <c r="D667" t="s">
        <v>4611</v>
      </c>
      <c r="E667">
        <v>3944417</v>
      </c>
    </row>
    <row r="668" spans="1:6" x14ac:dyDescent="0.3">
      <c r="A668" t="s">
        <v>3938</v>
      </c>
      <c r="B668" s="1">
        <v>400000024533</v>
      </c>
      <c r="C668" s="1">
        <v>888755279069</v>
      </c>
      <c r="D668" t="s">
        <v>4612</v>
      </c>
      <c r="E668">
        <v>3938283</v>
      </c>
    </row>
    <row r="669" spans="1:6" x14ac:dyDescent="0.3">
      <c r="A669" t="s">
        <v>4018</v>
      </c>
      <c r="B669" s="1">
        <v>400000024944</v>
      </c>
      <c r="C669" s="1">
        <v>888755279069</v>
      </c>
      <c r="D669" t="s">
        <v>4613</v>
      </c>
      <c r="E669">
        <v>4778131</v>
      </c>
    </row>
    <row r="670" spans="1:6" x14ac:dyDescent="0.3">
      <c r="A670" t="s">
        <v>3952</v>
      </c>
      <c r="B670" s="1">
        <v>400000024523</v>
      </c>
      <c r="C670" s="1">
        <v>888755279069</v>
      </c>
      <c r="D670" t="s">
        <v>4614</v>
      </c>
      <c r="E670">
        <v>3944150</v>
      </c>
    </row>
    <row r="671" spans="1:6" x14ac:dyDescent="0.3">
      <c r="A671" t="s">
        <v>3938</v>
      </c>
      <c r="B671" s="1">
        <v>400000024523</v>
      </c>
      <c r="C671" s="1">
        <v>888755279069</v>
      </c>
      <c r="D671" t="s">
        <v>4615</v>
      </c>
      <c r="E671">
        <v>3938285</v>
      </c>
      <c r="F671" t="s">
        <v>4986</v>
      </c>
    </row>
    <row r="672" spans="1:6" x14ac:dyDescent="0.3">
      <c r="A672" t="s">
        <v>3938</v>
      </c>
      <c r="B672" s="1">
        <v>400000024523</v>
      </c>
      <c r="C672" s="1">
        <v>888755279069</v>
      </c>
      <c r="D672" t="s">
        <v>4616</v>
      </c>
      <c r="E672">
        <v>3938284</v>
      </c>
    </row>
    <row r="673" spans="1:6" x14ac:dyDescent="0.3">
      <c r="A673" t="s">
        <v>3938</v>
      </c>
      <c r="B673" s="1">
        <v>400000024533</v>
      </c>
      <c r="C673" s="1">
        <v>888755279069</v>
      </c>
      <c r="D673" t="s">
        <v>4617</v>
      </c>
      <c r="E673">
        <v>3938282</v>
      </c>
    </row>
    <row r="674" spans="1:6" x14ac:dyDescent="0.3">
      <c r="A674" t="s">
        <v>4073</v>
      </c>
      <c r="B674" s="1">
        <v>400000024554</v>
      </c>
      <c r="C674" s="1">
        <v>888755279069</v>
      </c>
      <c r="D674" t="s">
        <v>4618</v>
      </c>
      <c r="E674">
        <v>3937664</v>
      </c>
      <c r="F674" t="s">
        <v>4988</v>
      </c>
    </row>
    <row r="675" spans="1:6" x14ac:dyDescent="0.3">
      <c r="A675" t="s">
        <v>4018</v>
      </c>
      <c r="B675" s="1">
        <v>400000024944</v>
      </c>
      <c r="C675" s="1">
        <v>888755279069</v>
      </c>
      <c r="D675" t="s">
        <v>4619</v>
      </c>
      <c r="E675">
        <v>4778126</v>
      </c>
    </row>
    <row r="676" spans="1:6" x14ac:dyDescent="0.3">
      <c r="A676" t="s">
        <v>4018</v>
      </c>
      <c r="B676" s="1">
        <v>400000024944</v>
      </c>
      <c r="C676" s="1">
        <v>888755279069</v>
      </c>
      <c r="D676" t="s">
        <v>4620</v>
      </c>
      <c r="E676">
        <v>4778129</v>
      </c>
    </row>
    <row r="677" spans="1:6" x14ac:dyDescent="0.3">
      <c r="A677" t="s">
        <v>3938</v>
      </c>
      <c r="B677" s="1">
        <v>400000024944</v>
      </c>
      <c r="C677" s="1">
        <v>888755279069</v>
      </c>
      <c r="D677" t="s">
        <v>4621</v>
      </c>
      <c r="E677">
        <v>3944419</v>
      </c>
    </row>
    <row r="678" spans="1:6" x14ac:dyDescent="0.3">
      <c r="A678" t="s">
        <v>4018</v>
      </c>
      <c r="B678" s="1">
        <v>400000024924</v>
      </c>
      <c r="C678" s="1">
        <v>888755279069</v>
      </c>
      <c r="D678" t="s">
        <v>4622</v>
      </c>
      <c r="E678">
        <v>4778135</v>
      </c>
    </row>
    <row r="679" spans="1:6" x14ac:dyDescent="0.3">
      <c r="A679" t="s">
        <v>4073</v>
      </c>
      <c r="B679" s="1">
        <v>400000024534</v>
      </c>
      <c r="C679" s="1">
        <v>888755279069</v>
      </c>
      <c r="D679" t="s">
        <v>4623</v>
      </c>
      <c r="E679">
        <v>3937670</v>
      </c>
    </row>
    <row r="680" spans="1:6" x14ac:dyDescent="0.3">
      <c r="A680" t="s">
        <v>3952</v>
      </c>
      <c r="B680" s="1">
        <v>400000024944</v>
      </c>
      <c r="C680" s="1">
        <v>888755279069</v>
      </c>
      <c r="D680" t="s">
        <v>4624</v>
      </c>
      <c r="E680">
        <v>3944151</v>
      </c>
    </row>
    <row r="681" spans="1:6" x14ac:dyDescent="0.3">
      <c r="A681" t="s">
        <v>3989</v>
      </c>
      <c r="B681" s="1">
        <v>400000024523</v>
      </c>
      <c r="C681" s="1">
        <v>888755279069</v>
      </c>
      <c r="D681" t="s">
        <v>4625</v>
      </c>
      <c r="E681">
        <v>3938288</v>
      </c>
    </row>
    <row r="682" spans="1:6" x14ac:dyDescent="0.3">
      <c r="A682" t="s">
        <v>4073</v>
      </c>
      <c r="B682" s="1">
        <v>400000024538</v>
      </c>
      <c r="C682" s="1">
        <v>888755279069</v>
      </c>
      <c r="D682" t="s">
        <v>4626</v>
      </c>
      <c r="E682">
        <v>3937668</v>
      </c>
      <c r="F682" t="s">
        <v>4987</v>
      </c>
    </row>
    <row r="683" spans="1:6" x14ac:dyDescent="0.3">
      <c r="A683" t="s">
        <v>3938</v>
      </c>
      <c r="B683" s="1">
        <v>400000024523</v>
      </c>
      <c r="C683" s="1">
        <v>888755279069</v>
      </c>
      <c r="D683" t="s">
        <v>4627</v>
      </c>
      <c r="E683">
        <v>3938287</v>
      </c>
    </row>
    <row r="684" spans="1:6" x14ac:dyDescent="0.3">
      <c r="A684" t="s">
        <v>4018</v>
      </c>
      <c r="B684" s="1">
        <v>400000024944</v>
      </c>
      <c r="C684" s="1">
        <v>888755279069</v>
      </c>
      <c r="D684" t="s">
        <v>4628</v>
      </c>
      <c r="E684">
        <v>4778132</v>
      </c>
    </row>
    <row r="685" spans="1:6" x14ac:dyDescent="0.3">
      <c r="A685" t="s">
        <v>4018</v>
      </c>
      <c r="B685" s="1">
        <v>400000024944</v>
      </c>
      <c r="C685" s="1">
        <v>888755279069</v>
      </c>
      <c r="D685" t="s">
        <v>4629</v>
      </c>
      <c r="E685">
        <v>4778130</v>
      </c>
    </row>
    <row r="686" spans="1:6" x14ac:dyDescent="0.3">
      <c r="A686" t="s">
        <v>3938</v>
      </c>
      <c r="B686" s="1">
        <v>400000024944</v>
      </c>
      <c r="C686" s="1">
        <v>888755279069</v>
      </c>
      <c r="D686" t="s">
        <v>4630</v>
      </c>
      <c r="E686">
        <v>3944420</v>
      </c>
    </row>
    <row r="687" spans="1:6" x14ac:dyDescent="0.3">
      <c r="A687" t="s">
        <v>3962</v>
      </c>
      <c r="B687" s="1">
        <v>400000024535</v>
      </c>
      <c r="C687" s="1">
        <v>888755279076</v>
      </c>
      <c r="D687" t="s">
        <v>4631</v>
      </c>
      <c r="E687">
        <v>3938486</v>
      </c>
    </row>
    <row r="688" spans="1:6" x14ac:dyDescent="0.3">
      <c r="A688" t="s">
        <v>3952</v>
      </c>
      <c r="B688" s="1">
        <v>400000024530</v>
      </c>
      <c r="C688" s="1">
        <v>888755279076</v>
      </c>
      <c r="D688" t="s">
        <v>4632</v>
      </c>
      <c r="E688">
        <v>3944174</v>
      </c>
    </row>
    <row r="689" spans="1:6" x14ac:dyDescent="0.3">
      <c r="A689" t="s">
        <v>3962</v>
      </c>
      <c r="B689" s="1">
        <v>400000024535</v>
      </c>
      <c r="C689" s="1">
        <v>888755279076</v>
      </c>
      <c r="D689" t="s">
        <v>4633</v>
      </c>
      <c r="E689">
        <v>3938489</v>
      </c>
    </row>
    <row r="690" spans="1:6" x14ac:dyDescent="0.3">
      <c r="A690" t="s">
        <v>3962</v>
      </c>
      <c r="B690" s="1">
        <v>400000024535</v>
      </c>
      <c r="C690" s="1">
        <v>888755279076</v>
      </c>
      <c r="D690" t="s">
        <v>4634</v>
      </c>
      <c r="E690">
        <v>3938484</v>
      </c>
    </row>
    <row r="691" spans="1:6" x14ac:dyDescent="0.3">
      <c r="A691" t="s">
        <v>3952</v>
      </c>
      <c r="B691" s="1">
        <v>400000024530</v>
      </c>
      <c r="C691" s="1">
        <v>888755279076</v>
      </c>
      <c r="D691" t="s">
        <v>4635</v>
      </c>
      <c r="E691">
        <v>3944175</v>
      </c>
      <c r="F691" t="s">
        <v>4989</v>
      </c>
    </row>
    <row r="692" spans="1:6" x14ac:dyDescent="0.3">
      <c r="A692" t="s">
        <v>3952</v>
      </c>
      <c r="B692" s="1">
        <v>400000024530</v>
      </c>
      <c r="C692" s="1">
        <v>888755279076</v>
      </c>
      <c r="D692" t="s">
        <v>4636</v>
      </c>
      <c r="E692">
        <v>3944173</v>
      </c>
    </row>
    <row r="693" spans="1:6" x14ac:dyDescent="0.3">
      <c r="A693" t="s">
        <v>3962</v>
      </c>
      <c r="B693" s="1">
        <v>400000024535</v>
      </c>
      <c r="C693" s="1">
        <v>888755279076</v>
      </c>
      <c r="D693" t="s">
        <v>4637</v>
      </c>
      <c r="E693">
        <v>3938491</v>
      </c>
    </row>
    <row r="694" spans="1:6" x14ac:dyDescent="0.3">
      <c r="A694" t="s">
        <v>3962</v>
      </c>
      <c r="B694" s="1">
        <v>400000024535</v>
      </c>
      <c r="C694" s="1">
        <v>888755279076</v>
      </c>
      <c r="D694" t="s">
        <v>4638</v>
      </c>
      <c r="E694">
        <v>3938482</v>
      </c>
    </row>
    <row r="695" spans="1:6" x14ac:dyDescent="0.3">
      <c r="A695" t="s">
        <v>3962</v>
      </c>
      <c r="B695" s="1">
        <v>400000024554</v>
      </c>
      <c r="C695" s="1">
        <v>888755279076</v>
      </c>
      <c r="D695" t="s">
        <v>4639</v>
      </c>
      <c r="E695">
        <v>3938476</v>
      </c>
    </row>
    <row r="696" spans="1:6" x14ac:dyDescent="0.3">
      <c r="A696" t="s">
        <v>3962</v>
      </c>
      <c r="B696" s="1">
        <v>400000024551</v>
      </c>
      <c r="C696" s="1">
        <v>888755279076</v>
      </c>
      <c r="D696" t="s">
        <v>4640</v>
      </c>
      <c r="E696">
        <v>3938479</v>
      </c>
    </row>
    <row r="697" spans="1:6" x14ac:dyDescent="0.3">
      <c r="A697" t="s">
        <v>3962</v>
      </c>
      <c r="B697" s="1">
        <v>400000024554</v>
      </c>
      <c r="C697" s="1">
        <v>888755279076</v>
      </c>
      <c r="D697" t="s">
        <v>4641</v>
      </c>
      <c r="E697">
        <v>3938477</v>
      </c>
    </row>
    <row r="698" spans="1:6" x14ac:dyDescent="0.3">
      <c r="A698" t="s">
        <v>3938</v>
      </c>
      <c r="B698" s="1">
        <v>400000024523</v>
      </c>
      <c r="C698" s="1">
        <v>888755279076</v>
      </c>
      <c r="D698" t="s">
        <v>4642</v>
      </c>
      <c r="E698">
        <v>3944338</v>
      </c>
      <c r="F698" t="s">
        <v>4990</v>
      </c>
    </row>
    <row r="699" spans="1:6" x14ac:dyDescent="0.3">
      <c r="A699" t="s">
        <v>3938</v>
      </c>
      <c r="B699" s="1">
        <v>400000024523</v>
      </c>
      <c r="C699" s="1">
        <v>888755279076</v>
      </c>
      <c r="D699" t="s">
        <v>4643</v>
      </c>
      <c r="E699">
        <v>3944337</v>
      </c>
    </row>
    <row r="700" spans="1:6" x14ac:dyDescent="0.3">
      <c r="A700" t="s">
        <v>3938</v>
      </c>
      <c r="B700" s="1">
        <v>400000024523</v>
      </c>
      <c r="C700" s="1">
        <v>888755279076</v>
      </c>
      <c r="D700" t="s">
        <v>4644</v>
      </c>
      <c r="E700">
        <v>3944336</v>
      </c>
    </row>
    <row r="701" spans="1:6" x14ac:dyDescent="0.3">
      <c r="A701" t="s">
        <v>4073</v>
      </c>
      <c r="B701" s="1">
        <v>400000024927</v>
      </c>
      <c r="C701" s="1">
        <v>888755279076</v>
      </c>
      <c r="D701" t="s">
        <v>4645</v>
      </c>
      <c r="E701">
        <v>3944433</v>
      </c>
    </row>
    <row r="702" spans="1:6" x14ac:dyDescent="0.3">
      <c r="A702" t="s">
        <v>4073</v>
      </c>
      <c r="B702" s="1">
        <v>400000024927</v>
      </c>
      <c r="C702" s="1">
        <v>888755279076</v>
      </c>
      <c r="D702" t="s">
        <v>4646</v>
      </c>
      <c r="E702">
        <v>3944437</v>
      </c>
      <c r="F702" t="s">
        <v>4991</v>
      </c>
    </row>
    <row r="703" spans="1:6" x14ac:dyDescent="0.3">
      <c r="A703" t="s">
        <v>4073</v>
      </c>
      <c r="B703" s="1">
        <v>400000024923</v>
      </c>
      <c r="C703" s="1">
        <v>888755279076</v>
      </c>
      <c r="D703" t="s">
        <v>4647</v>
      </c>
      <c r="E703">
        <v>3944440</v>
      </c>
    </row>
    <row r="704" spans="1:6" x14ac:dyDescent="0.3">
      <c r="A704" t="s">
        <v>4073</v>
      </c>
      <c r="B704" s="1">
        <v>400000024927</v>
      </c>
      <c r="C704" s="1">
        <v>888755279076</v>
      </c>
      <c r="D704" t="s">
        <v>4648</v>
      </c>
      <c r="E704">
        <v>3944434</v>
      </c>
      <c r="F704" t="s">
        <v>4992</v>
      </c>
    </row>
    <row r="705" spans="1:5" x14ac:dyDescent="0.3">
      <c r="A705" t="s">
        <v>4073</v>
      </c>
      <c r="B705" s="1">
        <v>400000024923</v>
      </c>
      <c r="C705" s="1">
        <v>888755279076</v>
      </c>
      <c r="D705" t="s">
        <v>4649</v>
      </c>
      <c r="E705">
        <v>3944439</v>
      </c>
    </row>
    <row r="706" spans="1:5" x14ac:dyDescent="0.3">
      <c r="A706" t="s">
        <v>4073</v>
      </c>
      <c r="B706" s="1">
        <v>400000024927</v>
      </c>
      <c r="C706" s="1">
        <v>888755279076</v>
      </c>
      <c r="D706" t="s">
        <v>4650</v>
      </c>
      <c r="E706">
        <v>3944436</v>
      </c>
    </row>
    <row r="707" spans="1:5" x14ac:dyDescent="0.3">
      <c r="A707" t="s">
        <v>4073</v>
      </c>
      <c r="B707" s="1">
        <v>400000024923</v>
      </c>
      <c r="C707" s="1">
        <v>888755279076</v>
      </c>
      <c r="D707" t="s">
        <v>4651</v>
      </c>
      <c r="E707">
        <v>3944438</v>
      </c>
    </row>
    <row r="708" spans="1:5" x14ac:dyDescent="0.3">
      <c r="A708" t="s">
        <v>4073</v>
      </c>
      <c r="B708" s="1">
        <v>400000024927</v>
      </c>
      <c r="C708" s="1">
        <v>888755279076</v>
      </c>
      <c r="D708" t="s">
        <v>4652</v>
      </c>
      <c r="E708">
        <v>3944435</v>
      </c>
    </row>
    <row r="709" spans="1:5" x14ac:dyDescent="0.3">
      <c r="A709" t="s">
        <v>3962</v>
      </c>
      <c r="B709" s="1">
        <v>400000024535</v>
      </c>
      <c r="C709" s="1">
        <v>888755279076</v>
      </c>
      <c r="D709" t="s">
        <v>4653</v>
      </c>
      <c r="E709">
        <v>3938492</v>
      </c>
    </row>
    <row r="710" spans="1:5" x14ac:dyDescent="0.3">
      <c r="A710" t="s">
        <v>4018</v>
      </c>
      <c r="B710" s="1">
        <v>400000024934</v>
      </c>
      <c r="C710" s="1">
        <v>888755279083</v>
      </c>
      <c r="D710" t="s">
        <v>4654</v>
      </c>
      <c r="E710">
        <v>4778105</v>
      </c>
    </row>
    <row r="711" spans="1:5" x14ac:dyDescent="0.3">
      <c r="A711" t="s">
        <v>4018</v>
      </c>
      <c r="B711" s="1">
        <v>400000024934</v>
      </c>
      <c r="C711" s="1">
        <v>888755279083</v>
      </c>
      <c r="D711" t="s">
        <v>4655</v>
      </c>
      <c r="E711">
        <v>4778114</v>
      </c>
    </row>
    <row r="712" spans="1:5" x14ac:dyDescent="0.3">
      <c r="A712" t="s">
        <v>4018</v>
      </c>
      <c r="B712" s="1">
        <v>400000024942</v>
      </c>
      <c r="C712" s="1">
        <v>888755279083</v>
      </c>
      <c r="D712" t="s">
        <v>4656</v>
      </c>
      <c r="E712">
        <v>4778001</v>
      </c>
    </row>
    <row r="713" spans="1:5" x14ac:dyDescent="0.3">
      <c r="A713" t="s">
        <v>4018</v>
      </c>
      <c r="B713" s="1">
        <v>400000024942</v>
      </c>
      <c r="C713" s="1">
        <v>888755279083</v>
      </c>
      <c r="D713" t="s">
        <v>4657</v>
      </c>
      <c r="E713">
        <v>4777999</v>
      </c>
    </row>
    <row r="714" spans="1:5" x14ac:dyDescent="0.3">
      <c r="A714" t="s">
        <v>4018</v>
      </c>
      <c r="B714" s="1">
        <v>400000024934</v>
      </c>
      <c r="C714" s="1">
        <v>888755279083</v>
      </c>
      <c r="D714" t="s">
        <v>4658</v>
      </c>
      <c r="E714">
        <v>4778110</v>
      </c>
    </row>
    <row r="715" spans="1:5" x14ac:dyDescent="0.3">
      <c r="A715" t="s">
        <v>3952</v>
      </c>
      <c r="B715" s="1">
        <v>400000024538</v>
      </c>
      <c r="C715" s="1">
        <v>888755279083</v>
      </c>
      <c r="D715" t="s">
        <v>4659</v>
      </c>
      <c r="E715">
        <v>3944223</v>
      </c>
    </row>
    <row r="716" spans="1:5" x14ac:dyDescent="0.3">
      <c r="A716" t="s">
        <v>4018</v>
      </c>
      <c r="B716" s="1">
        <v>400000024934</v>
      </c>
      <c r="C716" s="1">
        <v>888755279083</v>
      </c>
      <c r="D716" t="s">
        <v>4660</v>
      </c>
      <c r="E716">
        <v>4778112</v>
      </c>
    </row>
    <row r="717" spans="1:5" x14ac:dyDescent="0.3">
      <c r="A717" t="s">
        <v>4018</v>
      </c>
      <c r="B717" s="1">
        <v>400000024942</v>
      </c>
      <c r="C717" s="1">
        <v>888755279083</v>
      </c>
      <c r="D717" t="s">
        <v>4661</v>
      </c>
      <c r="E717">
        <v>4778000</v>
      </c>
    </row>
    <row r="718" spans="1:5" x14ac:dyDescent="0.3">
      <c r="A718" t="s">
        <v>4018</v>
      </c>
      <c r="B718" s="1">
        <v>400000024937</v>
      </c>
      <c r="C718" s="1">
        <v>888755279083</v>
      </c>
      <c r="D718" t="s">
        <v>4662</v>
      </c>
      <c r="E718">
        <v>4778003</v>
      </c>
    </row>
    <row r="719" spans="1:5" x14ac:dyDescent="0.3">
      <c r="A719" t="s">
        <v>4018</v>
      </c>
      <c r="B719" s="1">
        <v>400000024934</v>
      </c>
      <c r="C719" s="1">
        <v>888755279083</v>
      </c>
      <c r="D719" t="s">
        <v>4663</v>
      </c>
      <c r="E719">
        <v>4778113</v>
      </c>
    </row>
    <row r="720" spans="1:5" x14ac:dyDescent="0.3">
      <c r="A720" t="s">
        <v>4018</v>
      </c>
      <c r="B720" s="1">
        <v>400000024942</v>
      </c>
      <c r="C720" s="1">
        <v>888755279083</v>
      </c>
      <c r="D720" t="s">
        <v>4664</v>
      </c>
      <c r="E720">
        <v>4777998</v>
      </c>
    </row>
    <row r="721" spans="1:5" x14ac:dyDescent="0.3">
      <c r="A721" t="s">
        <v>4018</v>
      </c>
      <c r="B721" s="1">
        <v>400000024937</v>
      </c>
      <c r="C721" s="1">
        <v>888755279083</v>
      </c>
      <c r="D721" t="s">
        <v>4665</v>
      </c>
      <c r="E721">
        <v>4778051</v>
      </c>
    </row>
    <row r="722" spans="1:5" x14ac:dyDescent="0.3">
      <c r="A722" t="s">
        <v>4018</v>
      </c>
      <c r="B722" s="1">
        <v>400000024942</v>
      </c>
      <c r="C722" s="1">
        <v>888755279083</v>
      </c>
      <c r="D722" t="s">
        <v>4666</v>
      </c>
      <c r="E722">
        <v>4777993</v>
      </c>
    </row>
    <row r="723" spans="1:5" x14ac:dyDescent="0.3">
      <c r="A723" t="s">
        <v>4018</v>
      </c>
      <c r="B723" s="1">
        <v>400000024937</v>
      </c>
      <c r="C723" s="1">
        <v>888755279083</v>
      </c>
      <c r="D723" t="s">
        <v>4667</v>
      </c>
      <c r="E723">
        <v>4778043</v>
      </c>
    </row>
    <row r="724" spans="1:5" x14ac:dyDescent="0.3">
      <c r="A724" t="s">
        <v>4029</v>
      </c>
      <c r="B724" s="1">
        <v>400000024551</v>
      </c>
      <c r="C724" s="1">
        <v>888755279083</v>
      </c>
      <c r="D724" t="s">
        <v>4668</v>
      </c>
      <c r="E724">
        <v>3944048</v>
      </c>
    </row>
    <row r="725" spans="1:5" x14ac:dyDescent="0.3">
      <c r="A725" t="s">
        <v>4018</v>
      </c>
      <c r="B725" s="1">
        <v>400000024942</v>
      </c>
      <c r="C725" s="1">
        <v>888755279083</v>
      </c>
      <c r="D725" t="s">
        <v>4669</v>
      </c>
      <c r="E725">
        <v>4778002</v>
      </c>
    </row>
    <row r="726" spans="1:5" x14ac:dyDescent="0.3">
      <c r="A726" t="s">
        <v>4018</v>
      </c>
      <c r="B726" s="1">
        <v>400000024937</v>
      </c>
      <c r="C726" s="1">
        <v>888755279083</v>
      </c>
      <c r="D726" t="s">
        <v>4670</v>
      </c>
      <c r="E726">
        <v>4778052</v>
      </c>
    </row>
    <row r="727" spans="1:5" x14ac:dyDescent="0.3">
      <c r="A727" t="s">
        <v>4018</v>
      </c>
      <c r="B727" s="1">
        <v>400000024937</v>
      </c>
      <c r="C727" s="1">
        <v>888755279083</v>
      </c>
      <c r="D727" t="s">
        <v>4671</v>
      </c>
      <c r="E727">
        <v>4778045</v>
      </c>
    </row>
    <row r="728" spans="1:5" x14ac:dyDescent="0.3">
      <c r="A728" t="s">
        <v>4018</v>
      </c>
      <c r="B728" s="1">
        <v>400000024942</v>
      </c>
      <c r="C728" s="1">
        <v>888755279083</v>
      </c>
      <c r="D728" t="s">
        <v>4672</v>
      </c>
      <c r="E728">
        <v>4777996</v>
      </c>
    </row>
    <row r="729" spans="1:5" x14ac:dyDescent="0.3">
      <c r="A729" t="s">
        <v>4018</v>
      </c>
      <c r="B729" s="1">
        <v>400000024942</v>
      </c>
      <c r="C729" s="1">
        <v>888755279083</v>
      </c>
      <c r="D729" t="s">
        <v>4673</v>
      </c>
      <c r="E729">
        <v>4777997</v>
      </c>
    </row>
    <row r="730" spans="1:5" x14ac:dyDescent="0.3">
      <c r="A730" t="s">
        <v>4018</v>
      </c>
      <c r="B730" s="1">
        <v>400000024937</v>
      </c>
      <c r="C730" s="1">
        <v>888755279083</v>
      </c>
      <c r="D730" t="s">
        <v>4674</v>
      </c>
      <c r="E730">
        <v>4778046</v>
      </c>
    </row>
    <row r="731" spans="1:5" x14ac:dyDescent="0.3">
      <c r="A731" t="s">
        <v>4018</v>
      </c>
      <c r="B731" s="1">
        <v>400000024934</v>
      </c>
      <c r="C731" s="1">
        <v>888755279083</v>
      </c>
      <c r="D731" t="s">
        <v>4675</v>
      </c>
      <c r="E731">
        <v>4778109</v>
      </c>
    </row>
    <row r="732" spans="1:5" x14ac:dyDescent="0.3">
      <c r="A732" t="s">
        <v>4018</v>
      </c>
      <c r="B732" s="1">
        <v>400000024934</v>
      </c>
      <c r="C732" s="1">
        <v>888755279083</v>
      </c>
      <c r="D732" t="s">
        <v>4676</v>
      </c>
      <c r="E732">
        <v>4778115</v>
      </c>
    </row>
    <row r="733" spans="1:5" x14ac:dyDescent="0.3">
      <c r="A733" t="s">
        <v>4018</v>
      </c>
      <c r="B733" s="1">
        <v>400000024936</v>
      </c>
      <c r="C733" s="1">
        <v>888755279083</v>
      </c>
      <c r="D733" t="s">
        <v>4677</v>
      </c>
      <c r="E733">
        <v>4778053</v>
      </c>
    </row>
    <row r="734" spans="1:5" x14ac:dyDescent="0.3">
      <c r="A734" t="s">
        <v>4018</v>
      </c>
      <c r="B734" s="1">
        <v>400000024934</v>
      </c>
      <c r="C734" s="1">
        <v>888755279083</v>
      </c>
      <c r="D734" t="s">
        <v>4678</v>
      </c>
      <c r="E734">
        <v>4778104</v>
      </c>
    </row>
    <row r="735" spans="1:5" x14ac:dyDescent="0.3">
      <c r="A735" t="s">
        <v>4018</v>
      </c>
      <c r="B735" s="1">
        <v>400000024934</v>
      </c>
      <c r="C735" s="1">
        <v>888755279083</v>
      </c>
      <c r="D735" t="s">
        <v>4679</v>
      </c>
      <c r="E735">
        <v>4778107</v>
      </c>
    </row>
    <row r="736" spans="1:5" x14ac:dyDescent="0.3">
      <c r="A736" t="s">
        <v>4018</v>
      </c>
      <c r="B736" s="1">
        <v>400000024937</v>
      </c>
      <c r="C736" s="1">
        <v>888755279083</v>
      </c>
      <c r="D736" t="s">
        <v>4680</v>
      </c>
      <c r="E736">
        <v>4778049</v>
      </c>
    </row>
    <row r="737" spans="1:5" x14ac:dyDescent="0.3">
      <c r="A737" t="s">
        <v>4018</v>
      </c>
      <c r="B737" s="1">
        <v>400000024937</v>
      </c>
      <c r="C737" s="1">
        <v>888755279083</v>
      </c>
      <c r="D737" t="s">
        <v>4681</v>
      </c>
      <c r="E737">
        <v>4778044</v>
      </c>
    </row>
    <row r="738" spans="1:5" x14ac:dyDescent="0.3">
      <c r="A738" t="s">
        <v>4018</v>
      </c>
      <c r="B738" s="1">
        <v>400000024942</v>
      </c>
      <c r="C738" s="1">
        <v>888755279083</v>
      </c>
      <c r="D738" t="s">
        <v>4682</v>
      </c>
      <c r="E738">
        <v>4777994</v>
      </c>
    </row>
    <row r="739" spans="1:5" x14ac:dyDescent="0.3">
      <c r="A739" t="s">
        <v>4018</v>
      </c>
      <c r="B739" s="1">
        <v>400000024934</v>
      </c>
      <c r="C739" s="1">
        <v>888755279083</v>
      </c>
      <c r="D739" t="s">
        <v>4683</v>
      </c>
      <c r="E739">
        <v>4778106</v>
      </c>
    </row>
    <row r="740" spans="1:5" x14ac:dyDescent="0.3">
      <c r="A740" t="s">
        <v>4018</v>
      </c>
      <c r="B740" s="1">
        <v>400000024942</v>
      </c>
      <c r="C740" s="1">
        <v>888755279083</v>
      </c>
      <c r="D740" t="s">
        <v>4684</v>
      </c>
      <c r="E740">
        <v>4777995</v>
      </c>
    </row>
    <row r="741" spans="1:5" x14ac:dyDescent="0.3">
      <c r="A741" t="s">
        <v>4018</v>
      </c>
      <c r="B741" s="1">
        <v>400000024942</v>
      </c>
      <c r="C741" s="1">
        <v>888755279083</v>
      </c>
      <c r="D741" t="s">
        <v>4685</v>
      </c>
      <c r="E741">
        <v>4777992</v>
      </c>
    </row>
    <row r="742" spans="1:5" x14ac:dyDescent="0.3">
      <c r="A742" t="s">
        <v>4018</v>
      </c>
      <c r="B742" s="1">
        <v>400000024937</v>
      </c>
      <c r="C742" s="1">
        <v>888755279083</v>
      </c>
      <c r="D742" t="s">
        <v>4686</v>
      </c>
      <c r="E742">
        <v>4778048</v>
      </c>
    </row>
    <row r="743" spans="1:5" x14ac:dyDescent="0.3">
      <c r="A743" t="s">
        <v>4018</v>
      </c>
      <c r="B743" s="1">
        <v>400000024937</v>
      </c>
      <c r="C743" s="1">
        <v>888755279083</v>
      </c>
      <c r="D743" t="s">
        <v>4687</v>
      </c>
      <c r="E743">
        <v>4778041</v>
      </c>
    </row>
    <row r="744" spans="1:5" x14ac:dyDescent="0.3">
      <c r="A744" t="s">
        <v>3989</v>
      </c>
      <c r="B744" s="1">
        <v>400000024942</v>
      </c>
      <c r="C744" s="1">
        <v>888755279083</v>
      </c>
      <c r="D744" t="s">
        <v>4688</v>
      </c>
      <c r="E744">
        <v>3944320</v>
      </c>
    </row>
    <row r="745" spans="1:5" x14ac:dyDescent="0.3">
      <c r="A745" t="s">
        <v>4018</v>
      </c>
      <c r="B745" s="1">
        <v>400000024934</v>
      </c>
      <c r="C745" s="1">
        <v>888755279083</v>
      </c>
      <c r="D745" t="s">
        <v>4689</v>
      </c>
      <c r="E745">
        <v>4778108</v>
      </c>
    </row>
    <row r="746" spans="1:5" x14ac:dyDescent="0.3">
      <c r="A746" t="s">
        <v>4018</v>
      </c>
      <c r="B746" s="1">
        <v>400000024937</v>
      </c>
      <c r="C746" s="1">
        <v>888755279083</v>
      </c>
      <c r="D746" t="s">
        <v>4690</v>
      </c>
      <c r="E746">
        <v>4778042</v>
      </c>
    </row>
    <row r="747" spans="1:5" x14ac:dyDescent="0.3">
      <c r="A747" t="s">
        <v>4018</v>
      </c>
      <c r="B747" s="1">
        <v>400000024934</v>
      </c>
      <c r="C747" s="1">
        <v>888755279083</v>
      </c>
      <c r="D747" t="s">
        <v>4691</v>
      </c>
      <c r="E747">
        <v>4778111</v>
      </c>
    </row>
    <row r="748" spans="1:5" x14ac:dyDescent="0.3">
      <c r="A748" t="s">
        <v>4018</v>
      </c>
      <c r="B748" s="1">
        <v>400000024937</v>
      </c>
      <c r="C748" s="1">
        <v>888755279083</v>
      </c>
      <c r="D748" t="s">
        <v>4692</v>
      </c>
      <c r="E748">
        <v>4778047</v>
      </c>
    </row>
    <row r="749" spans="1:5" x14ac:dyDescent="0.3">
      <c r="A749" t="s">
        <v>3967</v>
      </c>
      <c r="B749" s="1">
        <v>400000024541</v>
      </c>
      <c r="C749" s="1">
        <v>888755279090</v>
      </c>
      <c r="D749" t="s">
        <v>4693</v>
      </c>
      <c r="E749">
        <v>3938689</v>
      </c>
    </row>
    <row r="750" spans="1:5" x14ac:dyDescent="0.3">
      <c r="A750" t="s">
        <v>3962</v>
      </c>
      <c r="B750" s="1">
        <v>400000024541</v>
      </c>
      <c r="C750" s="1">
        <v>888755279090</v>
      </c>
      <c r="D750" t="s">
        <v>4694</v>
      </c>
      <c r="E750">
        <v>3938687</v>
      </c>
    </row>
    <row r="751" spans="1:5" x14ac:dyDescent="0.3">
      <c r="A751" t="s">
        <v>4067</v>
      </c>
      <c r="B751" s="1">
        <v>400000024530</v>
      </c>
      <c r="C751" s="1">
        <v>888755279090</v>
      </c>
      <c r="D751" t="s">
        <v>4695</v>
      </c>
      <c r="E751">
        <v>3944190</v>
      </c>
    </row>
    <row r="752" spans="1:5" x14ac:dyDescent="0.3">
      <c r="A752" t="s">
        <v>4029</v>
      </c>
      <c r="B752" s="1">
        <v>400000024530</v>
      </c>
      <c r="C752" s="1">
        <v>888755279090</v>
      </c>
      <c r="D752" t="s">
        <v>4696</v>
      </c>
      <c r="E752">
        <v>3944192</v>
      </c>
    </row>
    <row r="753" spans="1:6" x14ac:dyDescent="0.3">
      <c r="A753" t="s">
        <v>4067</v>
      </c>
      <c r="B753" s="1">
        <v>400000024530</v>
      </c>
      <c r="C753" s="1">
        <v>888755279090</v>
      </c>
      <c r="D753" t="s">
        <v>4697</v>
      </c>
      <c r="E753">
        <v>3944191</v>
      </c>
    </row>
    <row r="754" spans="1:6" x14ac:dyDescent="0.3">
      <c r="A754" t="s">
        <v>3967</v>
      </c>
      <c r="B754" s="1">
        <v>400000024534</v>
      </c>
      <c r="C754" s="1">
        <v>888755279090</v>
      </c>
      <c r="D754" t="s">
        <v>4698</v>
      </c>
      <c r="E754">
        <v>3938690</v>
      </c>
    </row>
    <row r="755" spans="1:6" x14ac:dyDescent="0.3">
      <c r="A755" t="s">
        <v>3989</v>
      </c>
      <c r="B755" s="1">
        <v>400000024919</v>
      </c>
      <c r="C755" s="1">
        <v>888755279090</v>
      </c>
      <c r="D755" t="s">
        <v>4699</v>
      </c>
      <c r="E755">
        <v>3944651</v>
      </c>
    </row>
    <row r="756" spans="1:6" x14ac:dyDescent="0.3">
      <c r="A756" t="s">
        <v>4029</v>
      </c>
      <c r="B756" s="1">
        <v>400000024956</v>
      </c>
      <c r="C756" s="1">
        <v>888755279090</v>
      </c>
      <c r="D756" t="s">
        <v>4700</v>
      </c>
      <c r="E756">
        <v>3944194</v>
      </c>
    </row>
    <row r="757" spans="1:6" x14ac:dyDescent="0.3">
      <c r="A757" t="s">
        <v>3936</v>
      </c>
      <c r="B757" s="1">
        <v>400000024956</v>
      </c>
      <c r="C757" s="1">
        <v>888755279090</v>
      </c>
      <c r="D757" t="s">
        <v>4701</v>
      </c>
      <c r="E757">
        <v>3944196</v>
      </c>
    </row>
    <row r="758" spans="1:6" x14ac:dyDescent="0.3">
      <c r="A758" t="s">
        <v>3989</v>
      </c>
      <c r="B758" s="1">
        <v>400000024919</v>
      </c>
      <c r="C758" s="1">
        <v>888755279090</v>
      </c>
      <c r="D758" t="s">
        <v>4702</v>
      </c>
      <c r="E758">
        <v>3944652</v>
      </c>
    </row>
    <row r="759" spans="1:6" x14ac:dyDescent="0.3">
      <c r="A759" t="s">
        <v>3936</v>
      </c>
      <c r="B759" s="1">
        <v>400000024956</v>
      </c>
      <c r="C759" s="1">
        <v>888755279090</v>
      </c>
      <c r="D759" t="s">
        <v>4703</v>
      </c>
      <c r="E759">
        <v>3944197</v>
      </c>
      <c r="F759" t="s">
        <v>4993</v>
      </c>
    </row>
    <row r="760" spans="1:6" x14ac:dyDescent="0.3">
      <c r="A760" t="s">
        <v>3962</v>
      </c>
      <c r="B760" s="1">
        <v>400000024559</v>
      </c>
      <c r="C760" s="1">
        <v>888755279090</v>
      </c>
      <c r="D760" t="s">
        <v>4704</v>
      </c>
      <c r="E760">
        <v>3938685</v>
      </c>
    </row>
    <row r="761" spans="1:6" x14ac:dyDescent="0.3">
      <c r="A761" t="s">
        <v>4029</v>
      </c>
      <c r="B761" s="1">
        <v>400000024528</v>
      </c>
      <c r="C761" s="1">
        <v>888755279090</v>
      </c>
      <c r="D761" t="s">
        <v>4705</v>
      </c>
      <c r="E761">
        <v>3944193</v>
      </c>
    </row>
    <row r="762" spans="1:6" x14ac:dyDescent="0.3">
      <c r="A762" t="s">
        <v>3962</v>
      </c>
      <c r="B762" s="1">
        <v>400000024559</v>
      </c>
      <c r="C762" s="1">
        <v>888755279090</v>
      </c>
      <c r="D762" t="s">
        <v>4706</v>
      </c>
      <c r="E762">
        <v>3938686</v>
      </c>
    </row>
    <row r="763" spans="1:6" x14ac:dyDescent="0.3">
      <c r="A763" t="s">
        <v>4029</v>
      </c>
      <c r="B763" s="1">
        <v>400000024956</v>
      </c>
      <c r="C763" s="1">
        <v>888755279090</v>
      </c>
      <c r="D763" t="s">
        <v>4707</v>
      </c>
      <c r="E763">
        <v>3944195</v>
      </c>
    </row>
    <row r="764" spans="1:6" x14ac:dyDescent="0.3">
      <c r="A764" t="s">
        <v>3989</v>
      </c>
      <c r="B764" s="1">
        <v>400000024935</v>
      </c>
      <c r="C764" s="1">
        <v>888755279090</v>
      </c>
      <c r="D764" t="s">
        <v>4708</v>
      </c>
      <c r="E764">
        <v>3944647</v>
      </c>
    </row>
    <row r="765" spans="1:6" x14ac:dyDescent="0.3">
      <c r="A765" t="s">
        <v>4029</v>
      </c>
      <c r="B765" s="1">
        <v>400000024935</v>
      </c>
      <c r="C765" s="1">
        <v>888755279090</v>
      </c>
      <c r="D765" t="s">
        <v>4709</v>
      </c>
      <c r="E765">
        <v>3944199</v>
      </c>
    </row>
    <row r="766" spans="1:6" x14ac:dyDescent="0.3">
      <c r="A766" t="s">
        <v>3989</v>
      </c>
      <c r="B766" s="1">
        <v>400000024935</v>
      </c>
      <c r="C766" s="1">
        <v>888755279090</v>
      </c>
      <c r="D766" t="s">
        <v>4710</v>
      </c>
      <c r="E766">
        <v>3944650</v>
      </c>
    </row>
    <row r="767" spans="1:6" x14ac:dyDescent="0.3">
      <c r="A767" t="s">
        <v>4029</v>
      </c>
      <c r="B767" s="1">
        <v>400000024935</v>
      </c>
      <c r="C767" s="1">
        <v>888755279090</v>
      </c>
      <c r="D767" t="s">
        <v>4711</v>
      </c>
      <c r="E767">
        <v>3944198</v>
      </c>
    </row>
    <row r="768" spans="1:6" x14ac:dyDescent="0.3">
      <c r="A768" t="s">
        <v>3989</v>
      </c>
      <c r="B768" s="1">
        <v>400000024935</v>
      </c>
      <c r="C768" s="1">
        <v>888755279090</v>
      </c>
      <c r="D768" t="s">
        <v>4712</v>
      </c>
      <c r="E768">
        <v>3944648</v>
      </c>
    </row>
    <row r="769" spans="1:5" x14ac:dyDescent="0.3">
      <c r="A769" t="s">
        <v>3989</v>
      </c>
      <c r="B769" s="1">
        <v>400000024935</v>
      </c>
      <c r="C769" s="1">
        <v>888755279090</v>
      </c>
      <c r="D769" t="s">
        <v>4713</v>
      </c>
      <c r="E769">
        <v>3944646</v>
      </c>
    </row>
    <row r="770" spans="1:5" x14ac:dyDescent="0.3">
      <c r="A770" t="s">
        <v>3989</v>
      </c>
      <c r="B770" s="1">
        <v>400000024935</v>
      </c>
      <c r="C770" s="1">
        <v>888755279090</v>
      </c>
      <c r="D770" t="s">
        <v>4714</v>
      </c>
      <c r="E770">
        <v>3944649</v>
      </c>
    </row>
    <row r="771" spans="1:5" x14ac:dyDescent="0.3">
      <c r="A771" t="s">
        <v>4029</v>
      </c>
      <c r="B771" s="1">
        <v>400000024936</v>
      </c>
      <c r="C771" s="1">
        <v>888755279106</v>
      </c>
      <c r="D771" t="s">
        <v>4715</v>
      </c>
      <c r="E771">
        <v>3940045</v>
      </c>
    </row>
    <row r="772" spans="1:5" x14ac:dyDescent="0.3">
      <c r="A772" t="s">
        <v>3989</v>
      </c>
      <c r="B772" s="1">
        <v>400000024936</v>
      </c>
      <c r="C772" s="1">
        <v>888755279106</v>
      </c>
      <c r="D772" t="s">
        <v>4716</v>
      </c>
      <c r="E772">
        <v>3937080</v>
      </c>
    </row>
    <row r="773" spans="1:5" x14ac:dyDescent="0.3">
      <c r="A773" t="s">
        <v>3989</v>
      </c>
      <c r="B773" s="1">
        <v>400000024936</v>
      </c>
      <c r="C773" s="1">
        <v>888755279106</v>
      </c>
      <c r="D773" t="s">
        <v>4717</v>
      </c>
      <c r="E773">
        <v>3937078</v>
      </c>
    </row>
    <row r="774" spans="1:5" x14ac:dyDescent="0.3">
      <c r="A774" t="s">
        <v>4073</v>
      </c>
      <c r="B774" s="1">
        <v>400000024532</v>
      </c>
      <c r="C774" s="1">
        <v>888755279106</v>
      </c>
      <c r="D774" t="s">
        <v>4718</v>
      </c>
      <c r="E774">
        <v>3936574</v>
      </c>
    </row>
    <row r="775" spans="1:5" x14ac:dyDescent="0.3">
      <c r="A775" t="s">
        <v>3962</v>
      </c>
      <c r="B775" s="1">
        <v>400000024923</v>
      </c>
      <c r="C775" s="1">
        <v>888755279106</v>
      </c>
      <c r="D775" t="s">
        <v>4719</v>
      </c>
      <c r="E775">
        <v>3941021</v>
      </c>
    </row>
    <row r="776" spans="1:5" x14ac:dyDescent="0.3">
      <c r="A776" t="s">
        <v>3962</v>
      </c>
      <c r="B776" s="1">
        <v>400000024923</v>
      </c>
      <c r="C776" s="1">
        <v>888755279106</v>
      </c>
      <c r="D776" t="s">
        <v>4720</v>
      </c>
      <c r="E776">
        <v>3941022</v>
      </c>
    </row>
    <row r="777" spans="1:5" x14ac:dyDescent="0.3">
      <c r="A777" t="s">
        <v>4073</v>
      </c>
      <c r="B777" s="1">
        <v>400000024532</v>
      </c>
      <c r="C777" s="1">
        <v>888755279106</v>
      </c>
      <c r="D777" t="s">
        <v>4721</v>
      </c>
      <c r="E777">
        <v>3936575</v>
      </c>
    </row>
    <row r="778" spans="1:5" x14ac:dyDescent="0.3">
      <c r="A778" t="s">
        <v>3967</v>
      </c>
      <c r="B778" s="1">
        <v>400000024532</v>
      </c>
      <c r="C778" s="1">
        <v>888755279106</v>
      </c>
      <c r="D778" t="s">
        <v>4722</v>
      </c>
      <c r="E778">
        <v>3936572</v>
      </c>
    </row>
    <row r="779" spans="1:5" x14ac:dyDescent="0.3">
      <c r="A779" t="s">
        <v>3967</v>
      </c>
      <c r="B779" s="1">
        <v>400000024532</v>
      </c>
      <c r="C779" s="1">
        <v>888755279106</v>
      </c>
      <c r="D779" t="s">
        <v>4723</v>
      </c>
      <c r="E779">
        <v>3936573</v>
      </c>
    </row>
    <row r="780" spans="1:5" x14ac:dyDescent="0.3">
      <c r="A780" t="s">
        <v>3989</v>
      </c>
      <c r="B780" s="1">
        <v>400000024956</v>
      </c>
      <c r="C780" s="1">
        <v>888755279106</v>
      </c>
      <c r="D780" t="s">
        <v>4724</v>
      </c>
      <c r="E780">
        <v>3937077</v>
      </c>
    </row>
    <row r="781" spans="1:5" x14ac:dyDescent="0.3">
      <c r="A781" t="s">
        <v>3967</v>
      </c>
      <c r="B781" s="1">
        <v>400000024536</v>
      </c>
      <c r="C781" s="1">
        <v>888755279106</v>
      </c>
      <c r="D781" t="s">
        <v>4725</v>
      </c>
      <c r="E781">
        <v>3936571</v>
      </c>
    </row>
    <row r="782" spans="1:5" x14ac:dyDescent="0.3">
      <c r="A782" t="s">
        <v>3967</v>
      </c>
      <c r="B782" s="1">
        <v>400000024536</v>
      </c>
      <c r="C782" s="1">
        <v>888755279106</v>
      </c>
      <c r="D782" t="s">
        <v>4726</v>
      </c>
      <c r="E782">
        <v>3936570</v>
      </c>
    </row>
    <row r="783" spans="1:5" x14ac:dyDescent="0.3">
      <c r="A783" t="s">
        <v>4018</v>
      </c>
      <c r="B783" s="1">
        <v>400000024932</v>
      </c>
      <c r="C783" s="1">
        <v>888755279113</v>
      </c>
      <c r="D783" t="s">
        <v>4727</v>
      </c>
      <c r="E783">
        <v>4778027</v>
      </c>
    </row>
    <row r="784" spans="1:5" x14ac:dyDescent="0.3">
      <c r="A784" t="s">
        <v>4018</v>
      </c>
      <c r="B784" s="1">
        <v>400000024938</v>
      </c>
      <c r="C784" s="1">
        <v>888755279113</v>
      </c>
      <c r="D784" t="s">
        <v>4728</v>
      </c>
      <c r="E784">
        <v>4778024</v>
      </c>
    </row>
    <row r="785" spans="1:5" x14ac:dyDescent="0.3">
      <c r="A785" t="s">
        <v>4018</v>
      </c>
      <c r="B785" s="1">
        <v>400000024932</v>
      </c>
      <c r="C785" s="1">
        <v>888755279113</v>
      </c>
      <c r="D785" t="s">
        <v>4729</v>
      </c>
      <c r="E785">
        <v>4778029</v>
      </c>
    </row>
    <row r="786" spans="1:5" x14ac:dyDescent="0.3">
      <c r="A786" t="s">
        <v>4018</v>
      </c>
      <c r="B786" s="1">
        <v>400000024938</v>
      </c>
      <c r="C786" s="1">
        <v>888755279113</v>
      </c>
      <c r="D786" t="s">
        <v>4730</v>
      </c>
      <c r="E786">
        <v>4778026</v>
      </c>
    </row>
    <row r="787" spans="1:5" x14ac:dyDescent="0.3">
      <c r="A787" t="s">
        <v>4018</v>
      </c>
      <c r="B787" s="1">
        <v>400000024939</v>
      </c>
      <c r="C787" s="1">
        <v>888755279113</v>
      </c>
      <c r="D787" t="s">
        <v>4731</v>
      </c>
      <c r="E787">
        <v>4778023</v>
      </c>
    </row>
    <row r="788" spans="1:5" x14ac:dyDescent="0.3">
      <c r="A788" t="s">
        <v>4018</v>
      </c>
      <c r="B788" s="1">
        <v>400000024932</v>
      </c>
      <c r="C788" s="1">
        <v>888755279113</v>
      </c>
      <c r="D788" t="s">
        <v>4732</v>
      </c>
      <c r="E788">
        <v>4778028</v>
      </c>
    </row>
    <row r="789" spans="1:5" x14ac:dyDescent="0.3">
      <c r="A789" t="s">
        <v>4018</v>
      </c>
      <c r="B789" s="1">
        <v>400000024938</v>
      </c>
      <c r="C789" s="1">
        <v>888755279113</v>
      </c>
      <c r="D789" t="s">
        <v>4733</v>
      </c>
      <c r="E789">
        <v>4778025</v>
      </c>
    </row>
    <row r="790" spans="1:5" x14ac:dyDescent="0.3">
      <c r="A790" t="s">
        <v>3938</v>
      </c>
      <c r="B790" s="1">
        <v>400000024534</v>
      </c>
      <c r="C790" s="1">
        <v>888755279120</v>
      </c>
      <c r="D790" t="s">
        <v>4734</v>
      </c>
      <c r="E790">
        <v>3936374</v>
      </c>
    </row>
    <row r="791" spans="1:5" x14ac:dyDescent="0.3">
      <c r="A791" t="s">
        <v>3938</v>
      </c>
      <c r="B791" s="1">
        <v>400000024523</v>
      </c>
      <c r="C791" s="1">
        <v>888755279120</v>
      </c>
      <c r="D791" t="s">
        <v>4735</v>
      </c>
      <c r="E791">
        <v>3944208</v>
      </c>
    </row>
    <row r="792" spans="1:5" x14ac:dyDescent="0.3">
      <c r="A792" t="s">
        <v>4018</v>
      </c>
      <c r="B792" s="1">
        <v>400000024938</v>
      </c>
      <c r="C792" s="1">
        <v>888755279137</v>
      </c>
      <c r="D792" t="s">
        <v>4736</v>
      </c>
      <c r="E792">
        <v>4778056</v>
      </c>
    </row>
    <row r="793" spans="1:5" x14ac:dyDescent="0.3">
      <c r="A793" t="s">
        <v>4018</v>
      </c>
      <c r="B793" s="1">
        <v>400000024544</v>
      </c>
      <c r="C793" s="1">
        <v>888755504246</v>
      </c>
      <c r="D793" t="s">
        <v>4737</v>
      </c>
      <c r="E793">
        <v>4178092</v>
      </c>
    </row>
    <row r="794" spans="1:5" x14ac:dyDescent="0.3">
      <c r="A794" t="s">
        <v>4018</v>
      </c>
      <c r="B794" s="1">
        <v>400000024957</v>
      </c>
      <c r="C794" s="1">
        <v>888755504246</v>
      </c>
      <c r="D794" t="s">
        <v>4738</v>
      </c>
      <c r="E794">
        <v>4178100</v>
      </c>
    </row>
    <row r="795" spans="1:5" x14ac:dyDescent="0.3">
      <c r="A795" t="s">
        <v>3952</v>
      </c>
      <c r="B795" s="1">
        <v>400000024925</v>
      </c>
      <c r="C795" s="1">
        <v>888755504246</v>
      </c>
      <c r="D795" t="s">
        <v>4739</v>
      </c>
      <c r="E795">
        <v>4746331</v>
      </c>
    </row>
    <row r="796" spans="1:5" x14ac:dyDescent="0.3">
      <c r="A796" t="s">
        <v>3952</v>
      </c>
      <c r="B796" s="1">
        <v>400000024941</v>
      </c>
      <c r="C796" s="1">
        <v>888755504246</v>
      </c>
      <c r="D796" t="s">
        <v>4740</v>
      </c>
      <c r="E796">
        <v>4746329</v>
      </c>
    </row>
    <row r="797" spans="1:5" x14ac:dyDescent="0.3">
      <c r="A797" t="s">
        <v>4741</v>
      </c>
      <c r="B797" s="1">
        <v>400000024545</v>
      </c>
      <c r="C797" s="1">
        <v>888755504246</v>
      </c>
      <c r="D797" t="s">
        <v>4742</v>
      </c>
      <c r="E797">
        <v>4175235</v>
      </c>
    </row>
    <row r="798" spans="1:5" x14ac:dyDescent="0.3">
      <c r="A798" t="s">
        <v>4018</v>
      </c>
      <c r="B798" s="1">
        <v>400000024957</v>
      </c>
      <c r="C798" s="1">
        <v>888755504246</v>
      </c>
      <c r="D798" t="s">
        <v>4743</v>
      </c>
      <c r="E798">
        <v>4178101</v>
      </c>
    </row>
    <row r="799" spans="1:5" x14ac:dyDescent="0.3">
      <c r="A799" t="s">
        <v>3952</v>
      </c>
      <c r="B799" s="1">
        <v>400000024925</v>
      </c>
      <c r="C799" s="1">
        <v>888755504246</v>
      </c>
      <c r="D799" t="s">
        <v>4744</v>
      </c>
      <c r="E799">
        <v>4746332</v>
      </c>
    </row>
    <row r="800" spans="1:5" x14ac:dyDescent="0.3">
      <c r="A800" t="s">
        <v>3952</v>
      </c>
      <c r="B800" s="1">
        <v>400000024545</v>
      </c>
      <c r="C800" s="1">
        <v>888755504246</v>
      </c>
      <c r="D800" t="s">
        <v>4745</v>
      </c>
      <c r="E800">
        <v>4175510</v>
      </c>
    </row>
    <row r="801" spans="1:5" x14ac:dyDescent="0.3">
      <c r="A801" t="s">
        <v>4018</v>
      </c>
      <c r="B801" s="1">
        <v>400000024957</v>
      </c>
      <c r="C801" s="1">
        <v>888755504246</v>
      </c>
      <c r="D801" t="s">
        <v>4746</v>
      </c>
      <c r="E801">
        <v>4178102</v>
      </c>
    </row>
    <row r="802" spans="1:5" x14ac:dyDescent="0.3">
      <c r="A802" t="s">
        <v>3952</v>
      </c>
      <c r="B802" s="1">
        <v>400000024544</v>
      </c>
      <c r="C802" s="1">
        <v>888755504246</v>
      </c>
      <c r="D802" t="s">
        <v>4747</v>
      </c>
      <c r="E802">
        <v>4175512</v>
      </c>
    </row>
    <row r="803" spans="1:5" x14ac:dyDescent="0.3">
      <c r="A803" t="s">
        <v>3952</v>
      </c>
      <c r="B803" s="1">
        <v>400000024941</v>
      </c>
      <c r="C803" s="1">
        <v>888755504246</v>
      </c>
      <c r="D803" t="s">
        <v>4748</v>
      </c>
      <c r="E803">
        <v>4746321</v>
      </c>
    </row>
    <row r="804" spans="1:5" x14ac:dyDescent="0.3">
      <c r="A804" t="s">
        <v>3952</v>
      </c>
      <c r="B804" s="1">
        <v>400000024544</v>
      </c>
      <c r="C804" s="1">
        <v>888755504246</v>
      </c>
      <c r="D804" t="s">
        <v>4749</v>
      </c>
      <c r="E804">
        <v>4175517</v>
      </c>
    </row>
    <row r="805" spans="1:5" x14ac:dyDescent="0.3">
      <c r="A805" t="s">
        <v>4073</v>
      </c>
      <c r="B805" s="1">
        <v>400000024941</v>
      </c>
      <c r="C805" s="1">
        <v>888755504246</v>
      </c>
      <c r="D805" t="s">
        <v>4750</v>
      </c>
      <c r="E805">
        <v>4461133</v>
      </c>
    </row>
    <row r="806" spans="1:5" x14ac:dyDescent="0.3">
      <c r="A806" t="s">
        <v>3952</v>
      </c>
      <c r="B806" s="1">
        <v>400000024544</v>
      </c>
      <c r="C806" s="1">
        <v>888755504246</v>
      </c>
      <c r="D806" t="s">
        <v>4751</v>
      </c>
      <c r="E806">
        <v>4175514</v>
      </c>
    </row>
    <row r="807" spans="1:5" x14ac:dyDescent="0.3">
      <c r="A807" t="s">
        <v>3952</v>
      </c>
      <c r="B807" s="1">
        <v>400000024941</v>
      </c>
      <c r="C807" s="1">
        <v>888755504246</v>
      </c>
      <c r="D807" t="s">
        <v>4752</v>
      </c>
      <c r="E807">
        <v>4746325</v>
      </c>
    </row>
    <row r="808" spans="1:5" x14ac:dyDescent="0.3">
      <c r="A808" t="s">
        <v>3952</v>
      </c>
      <c r="B808" s="1">
        <v>400000024941</v>
      </c>
      <c r="C808" s="1">
        <v>888755504246</v>
      </c>
      <c r="D808" t="s">
        <v>4753</v>
      </c>
      <c r="E808">
        <v>4746324</v>
      </c>
    </row>
    <row r="809" spans="1:5" x14ac:dyDescent="0.3">
      <c r="A809" t="s">
        <v>4741</v>
      </c>
      <c r="B809" s="1">
        <v>400000024545</v>
      </c>
      <c r="C809" s="1">
        <v>888755504246</v>
      </c>
      <c r="D809" t="s">
        <v>4754</v>
      </c>
      <c r="E809">
        <v>4175232</v>
      </c>
    </row>
    <row r="810" spans="1:5" x14ac:dyDescent="0.3">
      <c r="A810" t="s">
        <v>4018</v>
      </c>
      <c r="B810" s="1">
        <v>400000024957</v>
      </c>
      <c r="C810" s="1">
        <v>888755504246</v>
      </c>
      <c r="D810" t="s">
        <v>4755</v>
      </c>
      <c r="E810">
        <v>4178096</v>
      </c>
    </row>
    <row r="811" spans="1:5" x14ac:dyDescent="0.3">
      <c r="A811" t="s">
        <v>3952</v>
      </c>
      <c r="B811" s="1">
        <v>400000024544</v>
      </c>
      <c r="C811" s="1">
        <v>888755504246</v>
      </c>
      <c r="D811" t="s">
        <v>4756</v>
      </c>
      <c r="E811">
        <v>4175520</v>
      </c>
    </row>
    <row r="812" spans="1:5" x14ac:dyDescent="0.3">
      <c r="A812" t="s">
        <v>3952</v>
      </c>
      <c r="B812" s="1">
        <v>400000024545</v>
      </c>
      <c r="C812" s="1">
        <v>888755504246</v>
      </c>
      <c r="D812" t="s">
        <v>4757</v>
      </c>
      <c r="E812">
        <v>4175511</v>
      </c>
    </row>
    <row r="813" spans="1:5" x14ac:dyDescent="0.3">
      <c r="A813" t="s">
        <v>4741</v>
      </c>
      <c r="B813" s="1">
        <v>400000024545</v>
      </c>
      <c r="C813" s="1">
        <v>888755504246</v>
      </c>
      <c r="D813" t="s">
        <v>4758</v>
      </c>
      <c r="E813">
        <v>4175226</v>
      </c>
    </row>
    <row r="814" spans="1:5" x14ac:dyDescent="0.3">
      <c r="A814" t="s">
        <v>3952</v>
      </c>
      <c r="B814" s="1">
        <v>400000024544</v>
      </c>
      <c r="C814" s="1">
        <v>888755504246</v>
      </c>
      <c r="D814" t="s">
        <v>4759</v>
      </c>
      <c r="E814">
        <v>4175513</v>
      </c>
    </row>
    <row r="815" spans="1:5" x14ac:dyDescent="0.3">
      <c r="A815" t="s">
        <v>3952</v>
      </c>
      <c r="B815" s="1">
        <v>400000024941</v>
      </c>
      <c r="C815" s="1">
        <v>888755504246</v>
      </c>
      <c r="D815" t="s">
        <v>4760</v>
      </c>
      <c r="E815">
        <v>4746320</v>
      </c>
    </row>
    <row r="816" spans="1:5" x14ac:dyDescent="0.3">
      <c r="A816" t="s">
        <v>4741</v>
      </c>
      <c r="B816" s="1">
        <v>400000024545</v>
      </c>
      <c r="C816" s="1">
        <v>888755504246</v>
      </c>
      <c r="D816" t="s">
        <v>4761</v>
      </c>
      <c r="E816">
        <v>4175228</v>
      </c>
    </row>
    <row r="817" spans="1:5" x14ac:dyDescent="0.3">
      <c r="A817" t="s">
        <v>4018</v>
      </c>
      <c r="B817" s="1">
        <v>400000024957</v>
      </c>
      <c r="C817" s="1">
        <v>888755504246</v>
      </c>
      <c r="D817" t="s">
        <v>4762</v>
      </c>
      <c r="E817">
        <v>4178103</v>
      </c>
    </row>
    <row r="818" spans="1:5" x14ac:dyDescent="0.3">
      <c r="A818" t="s">
        <v>4018</v>
      </c>
      <c r="B818" s="1">
        <v>400000024957</v>
      </c>
      <c r="C818" s="1">
        <v>888755504246</v>
      </c>
      <c r="D818" t="s">
        <v>4763</v>
      </c>
      <c r="E818">
        <v>4178098</v>
      </c>
    </row>
    <row r="819" spans="1:5" x14ac:dyDescent="0.3">
      <c r="A819" t="s">
        <v>4073</v>
      </c>
      <c r="B819" s="1">
        <v>400000024941</v>
      </c>
      <c r="C819" s="1">
        <v>888755504246</v>
      </c>
      <c r="D819" t="s">
        <v>4764</v>
      </c>
      <c r="E819">
        <v>4461132</v>
      </c>
    </row>
    <row r="820" spans="1:5" x14ac:dyDescent="0.3">
      <c r="A820" t="s">
        <v>4741</v>
      </c>
      <c r="B820" s="1">
        <v>400000024545</v>
      </c>
      <c r="C820" s="1">
        <v>888755504246</v>
      </c>
      <c r="D820" t="s">
        <v>4765</v>
      </c>
      <c r="E820">
        <v>4175227</v>
      </c>
    </row>
    <row r="821" spans="1:5" x14ac:dyDescent="0.3">
      <c r="A821" t="s">
        <v>3952</v>
      </c>
      <c r="B821" s="1">
        <v>400000024544</v>
      </c>
      <c r="C821" s="1">
        <v>888755504246</v>
      </c>
      <c r="D821" t="s">
        <v>4766</v>
      </c>
      <c r="E821">
        <v>4175521</v>
      </c>
    </row>
    <row r="822" spans="1:5" x14ac:dyDescent="0.3">
      <c r="A822" t="s">
        <v>3952</v>
      </c>
      <c r="B822" s="1">
        <v>400000024941</v>
      </c>
      <c r="C822" s="1">
        <v>888755504246</v>
      </c>
      <c r="D822" t="s">
        <v>4767</v>
      </c>
      <c r="E822">
        <v>4746328</v>
      </c>
    </row>
    <row r="823" spans="1:5" x14ac:dyDescent="0.3">
      <c r="A823" t="s">
        <v>4741</v>
      </c>
      <c r="B823" s="1">
        <v>400000024545</v>
      </c>
      <c r="C823" s="1">
        <v>888755504246</v>
      </c>
      <c r="D823" t="s">
        <v>4768</v>
      </c>
      <c r="E823">
        <v>4175233</v>
      </c>
    </row>
    <row r="824" spans="1:5" x14ac:dyDescent="0.3">
      <c r="A824" t="s">
        <v>4741</v>
      </c>
      <c r="B824" s="1">
        <v>400000024545</v>
      </c>
      <c r="C824" s="1">
        <v>888755504246</v>
      </c>
      <c r="D824" t="s">
        <v>4769</v>
      </c>
      <c r="E824">
        <v>4175230</v>
      </c>
    </row>
    <row r="825" spans="1:5" x14ac:dyDescent="0.3">
      <c r="A825" t="s">
        <v>3952</v>
      </c>
      <c r="B825" s="1">
        <v>400000024941</v>
      </c>
      <c r="C825" s="1">
        <v>888755504246</v>
      </c>
      <c r="D825" t="s">
        <v>4770</v>
      </c>
      <c r="E825">
        <v>4746323</v>
      </c>
    </row>
    <row r="826" spans="1:5" x14ac:dyDescent="0.3">
      <c r="A826" t="s">
        <v>4741</v>
      </c>
      <c r="B826" s="1">
        <v>400000024545</v>
      </c>
      <c r="C826" s="1">
        <v>888755504246</v>
      </c>
      <c r="D826" t="s">
        <v>4771</v>
      </c>
      <c r="E826">
        <v>4175234</v>
      </c>
    </row>
    <row r="827" spans="1:5" x14ac:dyDescent="0.3">
      <c r="A827" t="s">
        <v>4018</v>
      </c>
      <c r="B827" s="1">
        <v>400000024957</v>
      </c>
      <c r="C827" s="1">
        <v>888755504246</v>
      </c>
      <c r="D827" t="s">
        <v>4772</v>
      </c>
      <c r="E827">
        <v>4178095</v>
      </c>
    </row>
    <row r="828" spans="1:5" x14ac:dyDescent="0.3">
      <c r="A828" t="s">
        <v>3952</v>
      </c>
      <c r="B828" s="1">
        <v>400000024544</v>
      </c>
      <c r="C828" s="1">
        <v>888755504246</v>
      </c>
      <c r="D828" t="s">
        <v>4773</v>
      </c>
      <c r="E828">
        <v>4175516</v>
      </c>
    </row>
    <row r="829" spans="1:5" x14ac:dyDescent="0.3">
      <c r="A829" t="s">
        <v>3952</v>
      </c>
      <c r="B829" s="1">
        <v>400000024544</v>
      </c>
      <c r="C829" s="1">
        <v>888755504246</v>
      </c>
      <c r="D829" t="s">
        <v>4774</v>
      </c>
      <c r="E829">
        <v>4175519</v>
      </c>
    </row>
    <row r="830" spans="1:5" x14ac:dyDescent="0.3">
      <c r="A830" t="s">
        <v>3952</v>
      </c>
      <c r="B830" s="1">
        <v>400000024925</v>
      </c>
      <c r="C830" s="1">
        <v>888755504246</v>
      </c>
      <c r="D830" t="s">
        <v>4775</v>
      </c>
      <c r="E830">
        <v>4746330</v>
      </c>
    </row>
    <row r="831" spans="1:5" x14ac:dyDescent="0.3">
      <c r="A831" t="s">
        <v>4018</v>
      </c>
      <c r="B831" s="1">
        <v>400000024957</v>
      </c>
      <c r="C831" s="1">
        <v>888755504246</v>
      </c>
      <c r="D831" t="s">
        <v>4776</v>
      </c>
      <c r="E831">
        <v>4178097</v>
      </c>
    </row>
    <row r="832" spans="1:5" x14ac:dyDescent="0.3">
      <c r="A832" t="s">
        <v>4741</v>
      </c>
      <c r="B832" s="1">
        <v>400000024545</v>
      </c>
      <c r="C832" s="1">
        <v>888755504246</v>
      </c>
      <c r="D832" t="s">
        <v>4777</v>
      </c>
      <c r="E832">
        <v>4175231</v>
      </c>
    </row>
    <row r="833" spans="1:5" x14ac:dyDescent="0.3">
      <c r="A833" t="s">
        <v>3952</v>
      </c>
      <c r="B833" s="1">
        <v>400000024941</v>
      </c>
      <c r="C833" s="1">
        <v>888755504246</v>
      </c>
      <c r="D833" t="s">
        <v>4778</v>
      </c>
      <c r="E833">
        <v>4746326</v>
      </c>
    </row>
    <row r="834" spans="1:5" x14ac:dyDescent="0.3">
      <c r="A834" t="s">
        <v>4741</v>
      </c>
      <c r="B834" s="1">
        <v>400000024545</v>
      </c>
      <c r="C834" s="1">
        <v>888755504246</v>
      </c>
      <c r="D834" t="s">
        <v>4779</v>
      </c>
      <c r="E834">
        <v>4175229</v>
      </c>
    </row>
    <row r="835" spans="1:5" x14ac:dyDescent="0.3">
      <c r="A835" t="s">
        <v>4018</v>
      </c>
      <c r="B835" s="1">
        <v>400000024957</v>
      </c>
      <c r="C835" s="1">
        <v>888755504246</v>
      </c>
      <c r="D835" t="s">
        <v>4780</v>
      </c>
      <c r="E835">
        <v>4178094</v>
      </c>
    </row>
    <row r="836" spans="1:5" x14ac:dyDescent="0.3">
      <c r="A836" t="s">
        <v>3952</v>
      </c>
      <c r="B836" s="1">
        <v>400000024941</v>
      </c>
      <c r="C836" s="1">
        <v>888755504246</v>
      </c>
      <c r="D836" t="s">
        <v>4781</v>
      </c>
      <c r="E836">
        <v>4746327</v>
      </c>
    </row>
    <row r="837" spans="1:5" x14ac:dyDescent="0.3">
      <c r="A837" t="s">
        <v>4018</v>
      </c>
      <c r="B837" s="1">
        <v>400000024544</v>
      </c>
      <c r="C837" s="1">
        <v>888755504246</v>
      </c>
      <c r="D837" t="s">
        <v>4782</v>
      </c>
      <c r="E837">
        <v>4178093</v>
      </c>
    </row>
    <row r="838" spans="1:5" x14ac:dyDescent="0.3">
      <c r="A838" t="s">
        <v>3952</v>
      </c>
      <c r="B838" s="1">
        <v>400000024544</v>
      </c>
      <c r="C838" s="1">
        <v>888755504246</v>
      </c>
      <c r="D838" t="s">
        <v>4783</v>
      </c>
      <c r="E838">
        <v>4175518</v>
      </c>
    </row>
    <row r="839" spans="1:5" x14ac:dyDescent="0.3">
      <c r="A839" t="s">
        <v>3952</v>
      </c>
      <c r="B839" s="1">
        <v>400000024544</v>
      </c>
      <c r="C839" s="1">
        <v>888755504246</v>
      </c>
      <c r="D839" t="s">
        <v>4784</v>
      </c>
      <c r="E839">
        <v>4175515</v>
      </c>
    </row>
    <row r="840" spans="1:5" x14ac:dyDescent="0.3">
      <c r="A840" t="s">
        <v>4073</v>
      </c>
      <c r="B840" s="1">
        <v>400000024941</v>
      </c>
      <c r="C840" s="1">
        <v>888755504246</v>
      </c>
      <c r="D840" t="s">
        <v>4785</v>
      </c>
      <c r="E840">
        <v>4461137</v>
      </c>
    </row>
    <row r="841" spans="1:5" x14ac:dyDescent="0.3">
      <c r="A841" t="s">
        <v>4018</v>
      </c>
      <c r="B841" s="1">
        <v>400000024957</v>
      </c>
      <c r="C841" s="1">
        <v>888755504246</v>
      </c>
      <c r="D841" t="s">
        <v>4786</v>
      </c>
      <c r="E841">
        <v>4178099</v>
      </c>
    </row>
    <row r="842" spans="1:5" x14ac:dyDescent="0.3">
      <c r="A842" t="s">
        <v>4073</v>
      </c>
      <c r="B842" s="1">
        <v>400000024959</v>
      </c>
      <c r="C842" s="1">
        <v>888755504253</v>
      </c>
      <c r="D842" t="s">
        <v>4787</v>
      </c>
      <c r="E842">
        <v>4178206</v>
      </c>
    </row>
    <row r="843" spans="1:5" x14ac:dyDescent="0.3">
      <c r="A843" t="s">
        <v>4029</v>
      </c>
      <c r="B843" s="1">
        <v>400000024922</v>
      </c>
      <c r="C843" s="1">
        <v>888755504253</v>
      </c>
      <c r="D843" t="s">
        <v>4788</v>
      </c>
      <c r="E843">
        <v>4189795</v>
      </c>
    </row>
    <row r="844" spans="1:5" x14ac:dyDescent="0.3">
      <c r="A844" t="s">
        <v>4741</v>
      </c>
      <c r="B844" s="1">
        <v>400000024558</v>
      </c>
      <c r="C844" s="1">
        <v>888755504253</v>
      </c>
      <c r="D844" t="s">
        <v>4789</v>
      </c>
      <c r="E844">
        <v>4175093</v>
      </c>
    </row>
    <row r="845" spans="1:5" x14ac:dyDescent="0.3">
      <c r="A845" t="s">
        <v>4741</v>
      </c>
      <c r="B845" s="1">
        <v>400000024540</v>
      </c>
      <c r="C845" s="1">
        <v>888755504253</v>
      </c>
      <c r="D845" t="s">
        <v>4790</v>
      </c>
      <c r="E845">
        <v>4175098</v>
      </c>
    </row>
    <row r="846" spans="1:5" x14ac:dyDescent="0.3">
      <c r="A846" t="s">
        <v>4073</v>
      </c>
      <c r="B846" s="1">
        <v>400000024540</v>
      </c>
      <c r="C846" s="1">
        <v>888755504253</v>
      </c>
      <c r="D846" t="s">
        <v>4791</v>
      </c>
      <c r="E846">
        <v>4178200</v>
      </c>
    </row>
    <row r="847" spans="1:5" x14ac:dyDescent="0.3">
      <c r="A847" t="s">
        <v>4073</v>
      </c>
      <c r="B847" s="1">
        <v>400000024922</v>
      </c>
      <c r="C847" s="1">
        <v>888755504253</v>
      </c>
      <c r="D847" t="s">
        <v>4792</v>
      </c>
      <c r="E847">
        <v>4178211</v>
      </c>
    </row>
    <row r="848" spans="1:5" x14ac:dyDescent="0.3">
      <c r="A848" t="s">
        <v>4741</v>
      </c>
      <c r="B848" s="1">
        <v>400000024540</v>
      </c>
      <c r="C848" s="1">
        <v>888755504253</v>
      </c>
      <c r="D848" t="s">
        <v>4793</v>
      </c>
      <c r="E848">
        <v>4175103</v>
      </c>
    </row>
    <row r="849" spans="1:5" x14ac:dyDescent="0.3">
      <c r="A849" t="s">
        <v>4741</v>
      </c>
      <c r="B849" s="1">
        <v>400000024558</v>
      </c>
      <c r="C849" s="1">
        <v>888755504253</v>
      </c>
      <c r="D849" t="s">
        <v>4794</v>
      </c>
      <c r="E849">
        <v>4175092</v>
      </c>
    </row>
    <row r="850" spans="1:5" x14ac:dyDescent="0.3">
      <c r="A850" t="s">
        <v>4073</v>
      </c>
      <c r="B850" s="1">
        <v>400000024922</v>
      </c>
      <c r="C850" s="1">
        <v>888755504253</v>
      </c>
      <c r="D850" t="s">
        <v>4795</v>
      </c>
      <c r="E850">
        <v>4178209</v>
      </c>
    </row>
    <row r="851" spans="1:5" x14ac:dyDescent="0.3">
      <c r="A851" t="s">
        <v>4073</v>
      </c>
      <c r="B851" s="1">
        <v>400000024540</v>
      </c>
      <c r="C851" s="1">
        <v>888755504253</v>
      </c>
      <c r="D851" t="s">
        <v>4796</v>
      </c>
      <c r="E851">
        <v>4178201</v>
      </c>
    </row>
    <row r="852" spans="1:5" x14ac:dyDescent="0.3">
      <c r="A852" t="s">
        <v>4741</v>
      </c>
      <c r="B852" s="1">
        <v>400000024540</v>
      </c>
      <c r="C852" s="1">
        <v>888755504253</v>
      </c>
      <c r="D852" t="s">
        <v>4797</v>
      </c>
      <c r="E852">
        <v>4175102</v>
      </c>
    </row>
    <row r="853" spans="1:5" x14ac:dyDescent="0.3">
      <c r="A853" t="s">
        <v>4741</v>
      </c>
      <c r="B853" s="1">
        <v>400000024558</v>
      </c>
      <c r="C853" s="1">
        <v>888755504253</v>
      </c>
      <c r="D853" t="s">
        <v>4798</v>
      </c>
      <c r="E853">
        <v>4175094</v>
      </c>
    </row>
    <row r="854" spans="1:5" x14ac:dyDescent="0.3">
      <c r="A854" t="s">
        <v>4741</v>
      </c>
      <c r="B854" s="1">
        <v>400000024540</v>
      </c>
      <c r="C854" s="1">
        <v>888755504253</v>
      </c>
      <c r="D854" t="s">
        <v>4799</v>
      </c>
      <c r="E854">
        <v>4175101</v>
      </c>
    </row>
    <row r="855" spans="1:5" x14ac:dyDescent="0.3">
      <c r="A855" t="s">
        <v>4741</v>
      </c>
      <c r="B855" s="1">
        <v>400000024558</v>
      </c>
      <c r="C855" s="1">
        <v>888755504253</v>
      </c>
      <c r="D855" t="s">
        <v>4800</v>
      </c>
      <c r="E855">
        <v>4175095</v>
      </c>
    </row>
    <row r="856" spans="1:5" x14ac:dyDescent="0.3">
      <c r="A856" t="s">
        <v>4073</v>
      </c>
      <c r="B856" s="1">
        <v>400000024922</v>
      </c>
      <c r="C856" s="1">
        <v>888755504253</v>
      </c>
      <c r="D856" t="s">
        <v>4801</v>
      </c>
      <c r="E856">
        <v>4461136</v>
      </c>
    </row>
    <row r="857" spans="1:5" x14ac:dyDescent="0.3">
      <c r="A857" t="s">
        <v>4741</v>
      </c>
      <c r="B857" s="1">
        <v>400000024540</v>
      </c>
      <c r="C857" s="1">
        <v>888755504253</v>
      </c>
      <c r="D857" t="s">
        <v>4802</v>
      </c>
      <c r="E857">
        <v>4175100</v>
      </c>
    </row>
    <row r="858" spans="1:5" x14ac:dyDescent="0.3">
      <c r="A858" t="s">
        <v>4067</v>
      </c>
      <c r="B858" s="1">
        <v>400000024922</v>
      </c>
      <c r="C858" s="1">
        <v>888755504253</v>
      </c>
      <c r="D858" t="s">
        <v>4803</v>
      </c>
      <c r="E858">
        <v>4740215</v>
      </c>
    </row>
    <row r="859" spans="1:5" x14ac:dyDescent="0.3">
      <c r="A859" t="s">
        <v>4067</v>
      </c>
      <c r="B859" s="1">
        <v>400000024922</v>
      </c>
      <c r="C859" s="1">
        <v>888755504253</v>
      </c>
      <c r="D859" t="s">
        <v>4804</v>
      </c>
      <c r="E859">
        <v>4740217</v>
      </c>
    </row>
    <row r="860" spans="1:5" x14ac:dyDescent="0.3">
      <c r="A860" t="s">
        <v>4029</v>
      </c>
      <c r="B860" s="1">
        <v>400000024922</v>
      </c>
      <c r="C860" s="1">
        <v>888755504253</v>
      </c>
      <c r="D860" t="s">
        <v>4805</v>
      </c>
      <c r="E860">
        <v>4189797</v>
      </c>
    </row>
    <row r="861" spans="1:5" x14ac:dyDescent="0.3">
      <c r="A861" t="s">
        <v>4073</v>
      </c>
      <c r="B861" s="1">
        <v>400000024959</v>
      </c>
      <c r="C861" s="1">
        <v>888755504253</v>
      </c>
      <c r="D861" t="s">
        <v>4806</v>
      </c>
      <c r="E861">
        <v>4178205</v>
      </c>
    </row>
    <row r="862" spans="1:5" x14ac:dyDescent="0.3">
      <c r="A862" t="s">
        <v>4073</v>
      </c>
      <c r="B862" s="1">
        <v>400000024925</v>
      </c>
      <c r="C862" s="1">
        <v>888755504253</v>
      </c>
      <c r="D862" t="s">
        <v>4807</v>
      </c>
      <c r="E862">
        <v>4178208</v>
      </c>
    </row>
    <row r="863" spans="1:5" x14ac:dyDescent="0.3">
      <c r="A863" t="s">
        <v>4067</v>
      </c>
      <c r="B863" s="1">
        <v>400000024922</v>
      </c>
      <c r="C863" s="1">
        <v>888755504253</v>
      </c>
      <c r="D863" t="s">
        <v>4808</v>
      </c>
      <c r="E863">
        <v>4742236</v>
      </c>
    </row>
    <row r="864" spans="1:5" x14ac:dyDescent="0.3">
      <c r="A864" t="s">
        <v>4073</v>
      </c>
      <c r="B864" s="1">
        <v>400000024959</v>
      </c>
      <c r="C864" s="1">
        <v>888755504253</v>
      </c>
      <c r="D864" t="s">
        <v>4809</v>
      </c>
      <c r="E864">
        <v>4178207</v>
      </c>
    </row>
    <row r="865" spans="1:5" x14ac:dyDescent="0.3">
      <c r="A865" t="s">
        <v>4067</v>
      </c>
      <c r="B865" s="1">
        <v>400000024922</v>
      </c>
      <c r="C865" s="1">
        <v>888755504253</v>
      </c>
      <c r="D865" t="s">
        <v>4810</v>
      </c>
      <c r="E865">
        <v>4740216</v>
      </c>
    </row>
    <row r="866" spans="1:5" x14ac:dyDescent="0.3">
      <c r="A866" t="s">
        <v>4029</v>
      </c>
      <c r="B866" s="1">
        <v>400000024922</v>
      </c>
      <c r="C866" s="1">
        <v>888755504253</v>
      </c>
      <c r="D866" t="s">
        <v>4811</v>
      </c>
      <c r="E866">
        <v>4189796</v>
      </c>
    </row>
    <row r="867" spans="1:5" x14ac:dyDescent="0.3">
      <c r="A867" t="s">
        <v>4073</v>
      </c>
      <c r="B867" s="1">
        <v>400000024540</v>
      </c>
      <c r="C867" s="1">
        <v>888755504253</v>
      </c>
      <c r="D867" t="s">
        <v>4812</v>
      </c>
      <c r="E867">
        <v>4178202</v>
      </c>
    </row>
    <row r="868" spans="1:5" x14ac:dyDescent="0.3">
      <c r="A868" t="s">
        <v>4067</v>
      </c>
      <c r="B868" s="1">
        <v>400000024922</v>
      </c>
      <c r="C868" s="1">
        <v>888755504253</v>
      </c>
      <c r="D868" t="s">
        <v>4813</v>
      </c>
      <c r="E868">
        <v>4746702</v>
      </c>
    </row>
    <row r="869" spans="1:5" x14ac:dyDescent="0.3">
      <c r="A869" t="s">
        <v>4741</v>
      </c>
      <c r="B869" s="1">
        <v>400000024552</v>
      </c>
      <c r="C869" s="1">
        <v>888755504253</v>
      </c>
      <c r="D869" t="s">
        <v>4814</v>
      </c>
      <c r="E869">
        <v>4175096</v>
      </c>
    </row>
    <row r="870" spans="1:5" x14ac:dyDescent="0.3">
      <c r="A870" t="s">
        <v>4741</v>
      </c>
      <c r="B870" s="1">
        <v>400000024540</v>
      </c>
      <c r="C870" s="1">
        <v>888755504253</v>
      </c>
      <c r="D870" t="s">
        <v>4815</v>
      </c>
      <c r="E870">
        <v>4175099</v>
      </c>
    </row>
    <row r="871" spans="1:5" x14ac:dyDescent="0.3">
      <c r="A871" t="s">
        <v>4073</v>
      </c>
      <c r="B871" s="1">
        <v>400000024540</v>
      </c>
      <c r="C871" s="1">
        <v>888755504253</v>
      </c>
      <c r="D871" t="s">
        <v>4816</v>
      </c>
      <c r="E871">
        <v>4178203</v>
      </c>
    </row>
    <row r="872" spans="1:5" x14ac:dyDescent="0.3">
      <c r="A872" t="s">
        <v>4073</v>
      </c>
      <c r="B872" s="1">
        <v>400000024922</v>
      </c>
      <c r="C872" s="1">
        <v>888755504253</v>
      </c>
      <c r="D872" t="s">
        <v>4817</v>
      </c>
      <c r="E872">
        <v>4178210</v>
      </c>
    </row>
    <row r="873" spans="1:5" x14ac:dyDescent="0.3">
      <c r="A873" t="s">
        <v>4741</v>
      </c>
      <c r="B873" s="1">
        <v>400000024540</v>
      </c>
      <c r="C873" s="1">
        <v>888755504253</v>
      </c>
      <c r="D873" t="s">
        <v>4818</v>
      </c>
      <c r="E873">
        <v>4175097</v>
      </c>
    </row>
    <row r="874" spans="1:5" x14ac:dyDescent="0.3">
      <c r="A874" t="s">
        <v>4073</v>
      </c>
      <c r="B874" s="1">
        <v>400000024540</v>
      </c>
      <c r="C874" s="1">
        <v>888755504253</v>
      </c>
      <c r="D874" t="s">
        <v>4819</v>
      </c>
      <c r="E874">
        <v>4178204</v>
      </c>
    </row>
    <row r="875" spans="1:5" x14ac:dyDescent="0.3">
      <c r="A875" t="s">
        <v>4073</v>
      </c>
      <c r="B875" s="1">
        <v>400000024931</v>
      </c>
      <c r="C875" s="1">
        <v>888755504260</v>
      </c>
      <c r="D875" t="s">
        <v>4820</v>
      </c>
      <c r="E875">
        <v>4175064</v>
      </c>
    </row>
    <row r="876" spans="1:5" x14ac:dyDescent="0.3">
      <c r="A876" t="s">
        <v>4073</v>
      </c>
      <c r="B876" s="1">
        <v>400000024552</v>
      </c>
      <c r="C876" s="1">
        <v>888755504260</v>
      </c>
      <c r="D876" t="s">
        <v>4821</v>
      </c>
      <c r="E876">
        <v>4175052</v>
      </c>
    </row>
    <row r="877" spans="1:5" x14ac:dyDescent="0.3">
      <c r="A877" t="s">
        <v>4073</v>
      </c>
      <c r="B877" s="1">
        <v>400000024552</v>
      </c>
      <c r="C877" s="1">
        <v>888755504260</v>
      </c>
      <c r="D877" t="s">
        <v>4822</v>
      </c>
      <c r="E877">
        <v>4175060</v>
      </c>
    </row>
    <row r="878" spans="1:5" x14ac:dyDescent="0.3">
      <c r="A878" t="s">
        <v>4073</v>
      </c>
      <c r="B878" s="1">
        <v>400000024921</v>
      </c>
      <c r="C878" s="1">
        <v>888755504260</v>
      </c>
      <c r="D878" t="s">
        <v>4823</v>
      </c>
      <c r="E878">
        <v>4460848</v>
      </c>
    </row>
    <row r="879" spans="1:5" x14ac:dyDescent="0.3">
      <c r="A879" t="s">
        <v>4067</v>
      </c>
      <c r="B879" s="1">
        <v>400000024920</v>
      </c>
      <c r="C879" s="1">
        <v>888755504260</v>
      </c>
      <c r="D879" t="s">
        <v>4824</v>
      </c>
      <c r="E879">
        <v>4746704</v>
      </c>
    </row>
    <row r="880" spans="1:5" x14ac:dyDescent="0.3">
      <c r="A880" t="s">
        <v>4073</v>
      </c>
      <c r="B880" s="1">
        <v>400000024921</v>
      </c>
      <c r="C880" s="1">
        <v>888755504260</v>
      </c>
      <c r="D880" t="s">
        <v>4825</v>
      </c>
      <c r="E880">
        <v>4460845</v>
      </c>
    </row>
    <row r="881" spans="1:5" x14ac:dyDescent="0.3">
      <c r="A881" t="s">
        <v>4073</v>
      </c>
      <c r="B881" s="1">
        <v>400000024552</v>
      </c>
      <c r="C881" s="1">
        <v>888755504260</v>
      </c>
      <c r="D881" t="s">
        <v>4826</v>
      </c>
      <c r="E881">
        <v>4175061</v>
      </c>
    </row>
    <row r="882" spans="1:5" x14ac:dyDescent="0.3">
      <c r="A882" t="s">
        <v>4067</v>
      </c>
      <c r="B882" s="1">
        <v>400000024920</v>
      </c>
      <c r="C882" s="1">
        <v>888755504260</v>
      </c>
      <c r="D882" t="s">
        <v>4827</v>
      </c>
      <c r="E882">
        <v>4746703</v>
      </c>
    </row>
    <row r="883" spans="1:5" x14ac:dyDescent="0.3">
      <c r="A883" t="s">
        <v>4073</v>
      </c>
      <c r="B883" s="1">
        <v>400000024926</v>
      </c>
      <c r="C883" s="1">
        <v>888755504260</v>
      </c>
      <c r="D883" t="s">
        <v>4828</v>
      </c>
      <c r="E883">
        <v>4176634</v>
      </c>
    </row>
    <row r="884" spans="1:5" x14ac:dyDescent="0.3">
      <c r="A884" t="s">
        <v>4073</v>
      </c>
      <c r="B884" s="1">
        <v>400000024926</v>
      </c>
      <c r="C884" s="1">
        <v>888755504260</v>
      </c>
      <c r="D884" t="s">
        <v>4829</v>
      </c>
      <c r="E884">
        <v>4176628</v>
      </c>
    </row>
    <row r="885" spans="1:5" x14ac:dyDescent="0.3">
      <c r="A885" t="s">
        <v>4067</v>
      </c>
      <c r="B885" s="1">
        <v>400000024920</v>
      </c>
      <c r="C885" s="1">
        <v>888755504260</v>
      </c>
      <c r="D885" t="s">
        <v>4830</v>
      </c>
      <c r="E885">
        <v>4746705</v>
      </c>
    </row>
    <row r="886" spans="1:5" x14ac:dyDescent="0.3">
      <c r="A886" t="s">
        <v>4073</v>
      </c>
      <c r="B886" s="1">
        <v>400000024921</v>
      </c>
      <c r="C886" s="1">
        <v>888755504260</v>
      </c>
      <c r="D886" t="s">
        <v>4831</v>
      </c>
      <c r="E886">
        <v>4460851</v>
      </c>
    </row>
    <row r="887" spans="1:5" x14ac:dyDescent="0.3">
      <c r="A887" t="s">
        <v>4073</v>
      </c>
      <c r="B887" s="1">
        <v>400000024552</v>
      </c>
      <c r="C887" s="1">
        <v>888755504260</v>
      </c>
      <c r="D887" t="s">
        <v>4832</v>
      </c>
      <c r="E887">
        <v>4175055</v>
      </c>
    </row>
    <row r="888" spans="1:5" x14ac:dyDescent="0.3">
      <c r="A888" t="s">
        <v>4073</v>
      </c>
      <c r="B888" s="1">
        <v>400000024931</v>
      </c>
      <c r="C888" s="1">
        <v>888755504260</v>
      </c>
      <c r="D888" t="s">
        <v>4833</v>
      </c>
      <c r="E888">
        <v>4175063</v>
      </c>
    </row>
    <row r="889" spans="1:5" x14ac:dyDescent="0.3">
      <c r="A889" t="s">
        <v>4073</v>
      </c>
      <c r="B889" s="1">
        <v>400000024552</v>
      </c>
      <c r="C889" s="1">
        <v>888755504260</v>
      </c>
      <c r="D889" t="s">
        <v>4834</v>
      </c>
      <c r="E889">
        <v>4175053</v>
      </c>
    </row>
    <row r="890" spans="1:5" x14ac:dyDescent="0.3">
      <c r="A890" t="s">
        <v>4073</v>
      </c>
      <c r="B890" s="1">
        <v>400000024926</v>
      </c>
      <c r="C890" s="1">
        <v>888755504260</v>
      </c>
      <c r="D890" t="s">
        <v>4835</v>
      </c>
      <c r="E890">
        <v>4176631</v>
      </c>
    </row>
    <row r="891" spans="1:5" x14ac:dyDescent="0.3">
      <c r="A891" t="s">
        <v>4067</v>
      </c>
      <c r="B891" s="1">
        <v>400000024920</v>
      </c>
      <c r="C891" s="1">
        <v>888755504260</v>
      </c>
      <c r="D891" t="s">
        <v>4836</v>
      </c>
      <c r="E891">
        <v>4746712</v>
      </c>
    </row>
    <row r="892" spans="1:5" x14ac:dyDescent="0.3">
      <c r="A892" t="s">
        <v>4073</v>
      </c>
      <c r="B892" s="1">
        <v>400000024921</v>
      </c>
      <c r="C892" s="1">
        <v>888755504260</v>
      </c>
      <c r="D892" t="s">
        <v>4837</v>
      </c>
      <c r="E892">
        <v>4460853</v>
      </c>
    </row>
    <row r="893" spans="1:5" x14ac:dyDescent="0.3">
      <c r="A893" t="s">
        <v>4073</v>
      </c>
      <c r="B893" s="1">
        <v>400000024921</v>
      </c>
      <c r="C893" s="1">
        <v>888755504260</v>
      </c>
      <c r="D893" t="s">
        <v>4838</v>
      </c>
      <c r="E893">
        <v>4460844</v>
      </c>
    </row>
    <row r="894" spans="1:5" x14ac:dyDescent="0.3">
      <c r="A894" t="s">
        <v>4073</v>
      </c>
      <c r="B894" s="1">
        <v>400000024552</v>
      </c>
      <c r="C894" s="1">
        <v>888755504260</v>
      </c>
      <c r="D894" t="s">
        <v>4839</v>
      </c>
      <c r="E894">
        <v>4175058</v>
      </c>
    </row>
    <row r="895" spans="1:5" x14ac:dyDescent="0.3">
      <c r="A895" t="s">
        <v>4073</v>
      </c>
      <c r="B895" s="1">
        <v>400000024921</v>
      </c>
      <c r="C895" s="1">
        <v>888755504260</v>
      </c>
      <c r="D895" t="s">
        <v>4840</v>
      </c>
      <c r="E895">
        <v>4460849</v>
      </c>
    </row>
    <row r="896" spans="1:5" x14ac:dyDescent="0.3">
      <c r="A896" t="s">
        <v>4073</v>
      </c>
      <c r="B896" s="1">
        <v>400000024921</v>
      </c>
      <c r="C896" s="1">
        <v>888755504260</v>
      </c>
      <c r="D896" t="s">
        <v>4841</v>
      </c>
      <c r="E896">
        <v>4460852</v>
      </c>
    </row>
    <row r="897" spans="1:5" x14ac:dyDescent="0.3">
      <c r="A897" t="s">
        <v>4067</v>
      </c>
      <c r="B897" s="1">
        <v>400000024920</v>
      </c>
      <c r="C897" s="1">
        <v>888755504260</v>
      </c>
      <c r="D897" t="s">
        <v>4842</v>
      </c>
      <c r="E897">
        <v>4746713</v>
      </c>
    </row>
    <row r="898" spans="1:5" x14ac:dyDescent="0.3">
      <c r="A898" t="s">
        <v>4073</v>
      </c>
      <c r="B898" s="1">
        <v>400000024921</v>
      </c>
      <c r="C898" s="1">
        <v>888755504260</v>
      </c>
      <c r="D898" t="s">
        <v>4843</v>
      </c>
      <c r="E898">
        <v>4460850</v>
      </c>
    </row>
    <row r="899" spans="1:5" x14ac:dyDescent="0.3">
      <c r="A899" t="s">
        <v>4067</v>
      </c>
      <c r="B899" s="1">
        <v>400000024920</v>
      </c>
      <c r="C899" s="1">
        <v>888755504260</v>
      </c>
      <c r="D899" t="s">
        <v>4844</v>
      </c>
      <c r="E899">
        <v>4746711</v>
      </c>
    </row>
    <row r="900" spans="1:5" x14ac:dyDescent="0.3">
      <c r="A900" t="s">
        <v>4073</v>
      </c>
      <c r="B900" s="1">
        <v>400000024552</v>
      </c>
      <c r="C900" s="1">
        <v>888755504260</v>
      </c>
      <c r="D900" t="s">
        <v>4845</v>
      </c>
      <c r="E900">
        <v>4175062</v>
      </c>
    </row>
    <row r="901" spans="1:5" x14ac:dyDescent="0.3">
      <c r="A901" t="s">
        <v>4067</v>
      </c>
      <c r="B901" s="1">
        <v>400000024920</v>
      </c>
      <c r="C901" s="1">
        <v>888755504260</v>
      </c>
      <c r="D901" t="s">
        <v>4846</v>
      </c>
      <c r="E901">
        <v>4746709</v>
      </c>
    </row>
    <row r="902" spans="1:5" x14ac:dyDescent="0.3">
      <c r="A902" t="s">
        <v>4073</v>
      </c>
      <c r="B902" s="1">
        <v>400000024552</v>
      </c>
      <c r="C902" s="1">
        <v>888755504260</v>
      </c>
      <c r="D902" t="s">
        <v>4847</v>
      </c>
      <c r="E902">
        <v>4175054</v>
      </c>
    </row>
    <row r="903" spans="1:5" x14ac:dyDescent="0.3">
      <c r="A903" t="s">
        <v>4073</v>
      </c>
      <c r="B903" s="1">
        <v>400000024928</v>
      </c>
      <c r="C903" s="1">
        <v>888755504260</v>
      </c>
      <c r="D903" t="s">
        <v>4848</v>
      </c>
      <c r="E903">
        <v>4176626</v>
      </c>
    </row>
    <row r="904" spans="1:5" x14ac:dyDescent="0.3">
      <c r="A904" t="s">
        <v>4067</v>
      </c>
      <c r="B904" s="1">
        <v>400000024920</v>
      </c>
      <c r="C904" s="1">
        <v>888755504260</v>
      </c>
      <c r="D904" t="s">
        <v>4849</v>
      </c>
      <c r="E904">
        <v>4746707</v>
      </c>
    </row>
    <row r="905" spans="1:5" x14ac:dyDescent="0.3">
      <c r="A905" t="s">
        <v>4073</v>
      </c>
      <c r="B905" s="1">
        <v>400000024921</v>
      </c>
      <c r="C905" s="1">
        <v>888755504260</v>
      </c>
      <c r="D905" t="s">
        <v>4850</v>
      </c>
      <c r="E905">
        <v>4460847</v>
      </c>
    </row>
    <row r="906" spans="1:5" x14ac:dyDescent="0.3">
      <c r="A906" t="s">
        <v>4073</v>
      </c>
      <c r="B906" s="1">
        <v>400000024928</v>
      </c>
      <c r="C906" s="1">
        <v>888755504260</v>
      </c>
      <c r="D906" t="s">
        <v>4851</v>
      </c>
      <c r="E906">
        <v>4176627</v>
      </c>
    </row>
    <row r="907" spans="1:5" x14ac:dyDescent="0.3">
      <c r="A907" t="s">
        <v>4073</v>
      </c>
      <c r="B907" s="1">
        <v>400000024921</v>
      </c>
      <c r="C907" s="1">
        <v>888755504260</v>
      </c>
      <c r="D907" t="s">
        <v>4852</v>
      </c>
      <c r="E907">
        <v>4460854</v>
      </c>
    </row>
    <row r="908" spans="1:5" x14ac:dyDescent="0.3">
      <c r="A908" t="s">
        <v>4073</v>
      </c>
      <c r="B908" s="1">
        <v>400000024926</v>
      </c>
      <c r="C908" s="1">
        <v>888755504260</v>
      </c>
      <c r="D908" t="s">
        <v>4853</v>
      </c>
      <c r="E908">
        <v>4176635</v>
      </c>
    </row>
    <row r="909" spans="1:5" x14ac:dyDescent="0.3">
      <c r="A909" t="s">
        <v>4073</v>
      </c>
      <c r="B909" s="1">
        <v>400000024552</v>
      </c>
      <c r="C909" s="1">
        <v>888755504260</v>
      </c>
      <c r="D909" t="s">
        <v>4854</v>
      </c>
      <c r="E909">
        <v>4175059</v>
      </c>
    </row>
    <row r="910" spans="1:5" x14ac:dyDescent="0.3">
      <c r="A910" t="s">
        <v>4073</v>
      </c>
      <c r="B910" s="1">
        <v>400000024552</v>
      </c>
      <c r="C910" s="1">
        <v>888755504260</v>
      </c>
      <c r="D910" t="s">
        <v>4855</v>
      </c>
      <c r="E910">
        <v>4175057</v>
      </c>
    </row>
    <row r="911" spans="1:5" x14ac:dyDescent="0.3">
      <c r="A911" t="s">
        <v>4073</v>
      </c>
      <c r="B911" s="1">
        <v>400000024920</v>
      </c>
      <c r="C911" s="1">
        <v>888755504260</v>
      </c>
      <c r="D911" t="s">
        <v>4856</v>
      </c>
      <c r="E911">
        <v>4460855</v>
      </c>
    </row>
    <row r="912" spans="1:5" x14ac:dyDescent="0.3">
      <c r="A912" t="s">
        <v>4073</v>
      </c>
      <c r="B912" s="1">
        <v>400000024931</v>
      </c>
      <c r="C912" s="1">
        <v>888755504260</v>
      </c>
      <c r="D912" t="s">
        <v>4857</v>
      </c>
      <c r="E912">
        <v>4175065</v>
      </c>
    </row>
    <row r="913" spans="1:5" x14ac:dyDescent="0.3">
      <c r="A913" t="s">
        <v>4073</v>
      </c>
      <c r="B913" s="1">
        <v>400000024928</v>
      </c>
      <c r="C913" s="1">
        <v>888755504260</v>
      </c>
      <c r="D913" t="s">
        <v>4858</v>
      </c>
      <c r="E913">
        <v>4175067</v>
      </c>
    </row>
    <row r="914" spans="1:5" x14ac:dyDescent="0.3">
      <c r="A914" t="s">
        <v>4073</v>
      </c>
      <c r="B914" s="1">
        <v>400000024926</v>
      </c>
      <c r="C914" s="1">
        <v>888755504260</v>
      </c>
      <c r="D914" t="s">
        <v>4859</v>
      </c>
      <c r="E914">
        <v>4176629</v>
      </c>
    </row>
    <row r="915" spans="1:5" x14ac:dyDescent="0.3">
      <c r="A915" t="s">
        <v>4073</v>
      </c>
      <c r="B915" s="1">
        <v>400000024552</v>
      </c>
      <c r="C915" s="1">
        <v>888755504260</v>
      </c>
      <c r="D915" t="s">
        <v>4860</v>
      </c>
      <c r="E915">
        <v>4175056</v>
      </c>
    </row>
    <row r="916" spans="1:5" x14ac:dyDescent="0.3">
      <c r="A916" t="s">
        <v>4073</v>
      </c>
      <c r="B916" s="1">
        <v>400000024926</v>
      </c>
      <c r="C916" s="1">
        <v>888755504260</v>
      </c>
      <c r="D916" t="s">
        <v>4861</v>
      </c>
      <c r="E916">
        <v>4176630</v>
      </c>
    </row>
    <row r="917" spans="1:5" x14ac:dyDescent="0.3">
      <c r="A917" t="s">
        <v>4073</v>
      </c>
      <c r="B917" s="1">
        <v>400000024926</v>
      </c>
      <c r="C917" s="1">
        <v>888755504260</v>
      </c>
      <c r="D917" t="s">
        <v>4862</v>
      </c>
      <c r="E917">
        <v>4176633</v>
      </c>
    </row>
    <row r="918" spans="1:5" x14ac:dyDescent="0.3">
      <c r="A918" t="s">
        <v>4073</v>
      </c>
      <c r="B918" s="1">
        <v>400000024921</v>
      </c>
      <c r="C918" s="1">
        <v>888755504260</v>
      </c>
      <c r="D918" t="s">
        <v>4863</v>
      </c>
      <c r="E918">
        <v>4176636</v>
      </c>
    </row>
    <row r="919" spans="1:5" x14ac:dyDescent="0.3">
      <c r="A919" t="s">
        <v>4067</v>
      </c>
      <c r="B919" s="1">
        <v>400000024920</v>
      </c>
      <c r="C919" s="1">
        <v>888755504260</v>
      </c>
      <c r="D919" t="s">
        <v>4864</v>
      </c>
      <c r="E919">
        <v>4746710</v>
      </c>
    </row>
    <row r="920" spans="1:5" x14ac:dyDescent="0.3">
      <c r="A920" t="s">
        <v>4067</v>
      </c>
      <c r="B920" s="1">
        <v>400000024920</v>
      </c>
      <c r="C920" s="1">
        <v>888755504260</v>
      </c>
      <c r="D920" t="s">
        <v>4865</v>
      </c>
      <c r="E920">
        <v>4746708</v>
      </c>
    </row>
    <row r="921" spans="1:5" x14ac:dyDescent="0.3">
      <c r="A921" t="s">
        <v>4067</v>
      </c>
      <c r="B921" s="1">
        <v>400000024920</v>
      </c>
      <c r="C921" s="1">
        <v>888755504260</v>
      </c>
      <c r="D921" t="s">
        <v>4866</v>
      </c>
      <c r="E921">
        <v>4746706</v>
      </c>
    </row>
    <row r="922" spans="1:5" x14ac:dyDescent="0.3">
      <c r="A922" t="s">
        <v>4073</v>
      </c>
      <c r="B922" s="1">
        <v>400000024926</v>
      </c>
      <c r="C922" s="1">
        <v>888755504260</v>
      </c>
      <c r="D922" t="s">
        <v>4867</v>
      </c>
      <c r="E922">
        <v>4176632</v>
      </c>
    </row>
    <row r="923" spans="1:5" x14ac:dyDescent="0.3">
      <c r="A923" t="s">
        <v>4073</v>
      </c>
      <c r="B923" s="1">
        <v>400000024921</v>
      </c>
      <c r="C923" s="1">
        <v>888755504260</v>
      </c>
      <c r="D923" t="s">
        <v>4868</v>
      </c>
      <c r="E923">
        <v>4460846</v>
      </c>
    </row>
    <row r="924" spans="1:5" x14ac:dyDescent="0.3">
      <c r="A924" t="s">
        <v>4073</v>
      </c>
      <c r="B924" s="1">
        <v>400000024928</v>
      </c>
      <c r="C924" s="1">
        <v>888755504260</v>
      </c>
      <c r="D924" t="s">
        <v>4869</v>
      </c>
      <c r="E924">
        <v>4175066</v>
      </c>
    </row>
    <row r="925" spans="1:5" x14ac:dyDescent="0.3">
      <c r="A925" t="s">
        <v>4029</v>
      </c>
      <c r="B925" s="1">
        <v>400000024955</v>
      </c>
      <c r="C925" s="1">
        <v>888755504277</v>
      </c>
      <c r="D925" t="s">
        <v>4870</v>
      </c>
      <c r="E925">
        <v>4189623</v>
      </c>
    </row>
    <row r="926" spans="1:5" x14ac:dyDescent="0.3">
      <c r="A926" t="s">
        <v>4018</v>
      </c>
      <c r="B926" s="1">
        <v>400000024943</v>
      </c>
      <c r="C926" s="1">
        <v>888755504277</v>
      </c>
      <c r="D926" t="s">
        <v>4871</v>
      </c>
      <c r="E926">
        <v>4189704</v>
      </c>
    </row>
    <row r="927" spans="1:5" x14ac:dyDescent="0.3">
      <c r="A927" t="s">
        <v>4018</v>
      </c>
      <c r="B927" s="1">
        <v>400000024954</v>
      </c>
      <c r="C927" s="1">
        <v>888755504277</v>
      </c>
      <c r="D927" t="s">
        <v>4872</v>
      </c>
      <c r="E927">
        <v>4189703</v>
      </c>
    </row>
    <row r="928" spans="1:5" x14ac:dyDescent="0.3">
      <c r="A928" t="s">
        <v>4029</v>
      </c>
      <c r="B928" s="1">
        <v>400000024954</v>
      </c>
      <c r="C928" s="1">
        <v>888755504277</v>
      </c>
      <c r="D928" t="s">
        <v>4873</v>
      </c>
      <c r="E928">
        <v>4189674</v>
      </c>
    </row>
    <row r="929" spans="1:5" x14ac:dyDescent="0.3">
      <c r="A929" t="s">
        <v>4029</v>
      </c>
      <c r="B929" s="1">
        <v>400000024954</v>
      </c>
      <c r="C929" s="1">
        <v>888755504277</v>
      </c>
      <c r="D929" t="s">
        <v>4874</v>
      </c>
      <c r="E929">
        <v>4189671</v>
      </c>
    </row>
    <row r="930" spans="1:5" x14ac:dyDescent="0.3">
      <c r="A930" t="s">
        <v>4029</v>
      </c>
      <c r="B930" s="1">
        <v>400000024955</v>
      </c>
      <c r="C930" s="1">
        <v>888755504277</v>
      </c>
      <c r="D930" t="s">
        <v>4875</v>
      </c>
      <c r="E930">
        <v>4189620</v>
      </c>
    </row>
    <row r="931" spans="1:5" x14ac:dyDescent="0.3">
      <c r="A931" t="s">
        <v>4018</v>
      </c>
      <c r="B931" s="1">
        <v>400000024954</v>
      </c>
      <c r="C931" s="1">
        <v>888755504277</v>
      </c>
      <c r="D931" t="s">
        <v>4876</v>
      </c>
      <c r="E931">
        <v>4189702</v>
      </c>
    </row>
    <row r="932" spans="1:5" x14ac:dyDescent="0.3">
      <c r="A932" t="s">
        <v>4029</v>
      </c>
      <c r="B932" s="1">
        <v>400000024954</v>
      </c>
      <c r="C932" s="1">
        <v>888755504277</v>
      </c>
      <c r="D932" t="s">
        <v>4877</v>
      </c>
      <c r="E932">
        <v>4189672</v>
      </c>
    </row>
    <row r="933" spans="1:5" x14ac:dyDescent="0.3">
      <c r="A933" t="s">
        <v>4029</v>
      </c>
      <c r="B933" s="1">
        <v>400000024528</v>
      </c>
      <c r="C933" s="1">
        <v>888755504277</v>
      </c>
      <c r="D933" t="s">
        <v>4878</v>
      </c>
      <c r="E933">
        <v>4189618</v>
      </c>
    </row>
    <row r="934" spans="1:5" x14ac:dyDescent="0.3">
      <c r="A934" t="s">
        <v>4018</v>
      </c>
      <c r="B934" s="1">
        <v>400000024943</v>
      </c>
      <c r="C934" s="1">
        <v>888755504277</v>
      </c>
      <c r="D934" t="s">
        <v>4879</v>
      </c>
      <c r="E934">
        <v>4189709</v>
      </c>
    </row>
    <row r="935" spans="1:5" x14ac:dyDescent="0.3">
      <c r="A935" t="s">
        <v>4029</v>
      </c>
      <c r="B935" s="1">
        <v>400000024955</v>
      </c>
      <c r="C935" s="1">
        <v>888755504277</v>
      </c>
      <c r="D935" t="s">
        <v>4880</v>
      </c>
      <c r="E935">
        <v>4189622</v>
      </c>
    </row>
    <row r="936" spans="1:5" x14ac:dyDescent="0.3">
      <c r="A936" t="s">
        <v>4029</v>
      </c>
      <c r="B936" s="1">
        <v>400000024955</v>
      </c>
      <c r="C936" s="1">
        <v>888755504277</v>
      </c>
      <c r="D936" t="s">
        <v>4881</v>
      </c>
      <c r="E936">
        <v>4189621</v>
      </c>
    </row>
    <row r="937" spans="1:5" x14ac:dyDescent="0.3">
      <c r="A937" t="s">
        <v>4029</v>
      </c>
      <c r="B937" s="1">
        <v>400000024955</v>
      </c>
      <c r="C937" s="1">
        <v>888755504277</v>
      </c>
      <c r="D937" t="s">
        <v>4882</v>
      </c>
      <c r="E937">
        <v>4189628</v>
      </c>
    </row>
    <row r="938" spans="1:5" x14ac:dyDescent="0.3">
      <c r="A938" t="s">
        <v>4029</v>
      </c>
      <c r="B938" s="1">
        <v>400000024955</v>
      </c>
      <c r="C938" s="1">
        <v>888755504277</v>
      </c>
      <c r="D938" t="s">
        <v>4883</v>
      </c>
      <c r="E938">
        <v>4189624</v>
      </c>
    </row>
    <row r="939" spans="1:5" x14ac:dyDescent="0.3">
      <c r="A939" t="s">
        <v>4018</v>
      </c>
      <c r="B939" s="1">
        <v>400000024943</v>
      </c>
      <c r="C939" s="1">
        <v>888755504277</v>
      </c>
      <c r="D939" t="s">
        <v>4884</v>
      </c>
      <c r="E939">
        <v>4189706</v>
      </c>
    </row>
    <row r="940" spans="1:5" x14ac:dyDescent="0.3">
      <c r="A940" t="s">
        <v>4029</v>
      </c>
      <c r="B940" s="1">
        <v>400000024932</v>
      </c>
      <c r="C940" s="1">
        <v>888755504277</v>
      </c>
      <c r="D940" t="s">
        <v>4885</v>
      </c>
      <c r="E940">
        <v>4189821</v>
      </c>
    </row>
    <row r="941" spans="1:5" x14ac:dyDescent="0.3">
      <c r="A941" t="s">
        <v>4029</v>
      </c>
      <c r="B941" s="1">
        <v>400000024954</v>
      </c>
      <c r="C941" s="1">
        <v>888755504277</v>
      </c>
      <c r="D941" t="s">
        <v>4886</v>
      </c>
      <c r="E941">
        <v>4189670</v>
      </c>
    </row>
    <row r="942" spans="1:5" x14ac:dyDescent="0.3">
      <c r="A942" t="s">
        <v>4018</v>
      </c>
      <c r="B942" s="1">
        <v>400000024943</v>
      </c>
      <c r="C942" s="1">
        <v>888755504277</v>
      </c>
      <c r="D942" t="s">
        <v>4887</v>
      </c>
      <c r="E942">
        <v>4189710</v>
      </c>
    </row>
    <row r="943" spans="1:5" x14ac:dyDescent="0.3">
      <c r="A943" t="s">
        <v>4029</v>
      </c>
      <c r="B943" s="1">
        <v>400000024954</v>
      </c>
      <c r="C943" s="1">
        <v>888755504277</v>
      </c>
      <c r="D943" t="s">
        <v>4888</v>
      </c>
      <c r="E943">
        <v>4189675</v>
      </c>
    </row>
    <row r="944" spans="1:5" x14ac:dyDescent="0.3">
      <c r="A944" t="s">
        <v>4018</v>
      </c>
      <c r="B944" s="1">
        <v>400000024943</v>
      </c>
      <c r="C944" s="1">
        <v>888755504277</v>
      </c>
      <c r="D944" t="s">
        <v>4889</v>
      </c>
      <c r="E944">
        <v>4189708</v>
      </c>
    </row>
    <row r="945" spans="1:5" x14ac:dyDescent="0.3">
      <c r="A945" t="s">
        <v>4029</v>
      </c>
      <c r="B945" s="1">
        <v>400000024955</v>
      </c>
      <c r="C945" s="1">
        <v>888755504277</v>
      </c>
      <c r="D945" t="s">
        <v>4890</v>
      </c>
      <c r="E945">
        <v>4189629</v>
      </c>
    </row>
    <row r="946" spans="1:5" x14ac:dyDescent="0.3">
      <c r="A946" t="s">
        <v>4029</v>
      </c>
      <c r="B946" s="1">
        <v>400000024954</v>
      </c>
      <c r="C946" s="1">
        <v>888755504277</v>
      </c>
      <c r="D946" t="s">
        <v>4891</v>
      </c>
      <c r="E946">
        <v>4189676</v>
      </c>
    </row>
    <row r="947" spans="1:5" x14ac:dyDescent="0.3">
      <c r="A947" t="s">
        <v>4029</v>
      </c>
      <c r="B947" s="1">
        <v>400000024955</v>
      </c>
      <c r="C947" s="1">
        <v>888755504277</v>
      </c>
      <c r="D947" t="s">
        <v>4892</v>
      </c>
      <c r="E947">
        <v>4189626</v>
      </c>
    </row>
    <row r="948" spans="1:5" x14ac:dyDescent="0.3">
      <c r="A948" t="s">
        <v>4029</v>
      </c>
      <c r="B948" s="1">
        <v>400000024954</v>
      </c>
      <c r="C948" s="1">
        <v>888755504277</v>
      </c>
      <c r="D948" t="s">
        <v>4893</v>
      </c>
      <c r="E948">
        <v>4189668</v>
      </c>
    </row>
    <row r="949" spans="1:5" x14ac:dyDescent="0.3">
      <c r="A949" t="s">
        <v>4029</v>
      </c>
      <c r="B949" s="1">
        <v>400000024954</v>
      </c>
      <c r="C949" s="1">
        <v>888755504277</v>
      </c>
      <c r="D949" t="s">
        <v>4894</v>
      </c>
      <c r="E949">
        <v>4189669</v>
      </c>
    </row>
    <row r="950" spans="1:5" x14ac:dyDescent="0.3">
      <c r="A950" t="s">
        <v>4029</v>
      </c>
      <c r="B950" s="1">
        <v>400000024954</v>
      </c>
      <c r="C950" s="1">
        <v>888755504277</v>
      </c>
      <c r="D950" t="s">
        <v>4895</v>
      </c>
      <c r="E950">
        <v>4189677</v>
      </c>
    </row>
    <row r="951" spans="1:5" x14ac:dyDescent="0.3">
      <c r="A951" t="s">
        <v>4018</v>
      </c>
      <c r="B951" s="1">
        <v>400000024943</v>
      </c>
      <c r="C951" s="1">
        <v>888755504277</v>
      </c>
      <c r="D951" t="s">
        <v>4896</v>
      </c>
      <c r="E951">
        <v>4189707</v>
      </c>
    </row>
    <row r="952" spans="1:5" x14ac:dyDescent="0.3">
      <c r="A952" t="s">
        <v>4029</v>
      </c>
      <c r="B952" s="1">
        <v>400000024955</v>
      </c>
      <c r="C952" s="1">
        <v>888755504277</v>
      </c>
      <c r="D952" t="s">
        <v>4897</v>
      </c>
      <c r="E952">
        <v>4189625</v>
      </c>
    </row>
    <row r="953" spans="1:5" x14ac:dyDescent="0.3">
      <c r="A953" t="s">
        <v>4018</v>
      </c>
      <c r="B953" s="1">
        <v>400000024943</v>
      </c>
      <c r="C953" s="1">
        <v>888755504277</v>
      </c>
      <c r="D953" t="s">
        <v>4898</v>
      </c>
      <c r="E953">
        <v>4189705</v>
      </c>
    </row>
    <row r="954" spans="1:5" x14ac:dyDescent="0.3">
      <c r="A954" t="s">
        <v>4029</v>
      </c>
      <c r="B954" s="1">
        <v>400000024528</v>
      </c>
      <c r="C954" s="1">
        <v>888755504277</v>
      </c>
      <c r="D954" t="s">
        <v>4899</v>
      </c>
      <c r="E954">
        <v>4189619</v>
      </c>
    </row>
    <row r="955" spans="1:5" x14ac:dyDescent="0.3">
      <c r="A955" t="s">
        <v>4029</v>
      </c>
      <c r="B955" s="1">
        <v>400000024943</v>
      </c>
      <c r="C955" s="1">
        <v>888755504277</v>
      </c>
      <c r="D955" t="s">
        <v>4900</v>
      </c>
      <c r="E955">
        <v>4189820</v>
      </c>
    </row>
    <row r="956" spans="1:5" x14ac:dyDescent="0.3">
      <c r="A956" t="s">
        <v>4029</v>
      </c>
      <c r="B956" s="1">
        <v>400000024954</v>
      </c>
      <c r="C956" s="1">
        <v>888755504277</v>
      </c>
      <c r="D956" t="s">
        <v>4901</v>
      </c>
      <c r="E956">
        <v>4189673</v>
      </c>
    </row>
    <row r="957" spans="1:5" x14ac:dyDescent="0.3">
      <c r="A957" t="s">
        <v>4029</v>
      </c>
      <c r="B957" s="1">
        <v>400000024955</v>
      </c>
      <c r="C957" s="1">
        <v>888755504277</v>
      </c>
      <c r="D957" t="s">
        <v>4902</v>
      </c>
      <c r="E957">
        <v>4189627</v>
      </c>
    </row>
    <row r="958" spans="1:5" x14ac:dyDescent="0.3">
      <c r="A958" t="s">
        <v>4029</v>
      </c>
      <c r="B958" s="1">
        <v>400000024955</v>
      </c>
      <c r="C958" s="1">
        <v>888755504277</v>
      </c>
      <c r="D958" t="s">
        <v>4903</v>
      </c>
      <c r="E958">
        <v>4189666</v>
      </c>
    </row>
    <row r="959" spans="1:5" x14ac:dyDescent="0.3">
      <c r="A959" t="s">
        <v>4029</v>
      </c>
      <c r="B959" s="1">
        <v>400000024955</v>
      </c>
      <c r="C959" s="1">
        <v>888755504277</v>
      </c>
      <c r="D959" t="s">
        <v>4904</v>
      </c>
      <c r="E959">
        <v>4189667</v>
      </c>
    </row>
    <row r="960" spans="1:5" x14ac:dyDescent="0.3">
      <c r="A960" t="s">
        <v>4741</v>
      </c>
      <c r="B960" s="1">
        <v>400000024527</v>
      </c>
      <c r="C960" s="1">
        <v>888755504284</v>
      </c>
      <c r="D960" t="s">
        <v>4905</v>
      </c>
      <c r="E960">
        <v>4176798</v>
      </c>
    </row>
    <row r="961" spans="1:5" x14ac:dyDescent="0.3">
      <c r="A961" t="s">
        <v>4741</v>
      </c>
      <c r="B961" s="1">
        <v>400000024527</v>
      </c>
      <c r="C961" s="1">
        <v>888755504284</v>
      </c>
      <c r="D961" t="s">
        <v>4906</v>
      </c>
      <c r="E961">
        <v>4176801</v>
      </c>
    </row>
    <row r="962" spans="1:5" x14ac:dyDescent="0.3">
      <c r="A962" t="s">
        <v>4073</v>
      </c>
      <c r="B962" s="1">
        <v>400000024928</v>
      </c>
      <c r="C962" s="1">
        <v>888755504284</v>
      </c>
      <c r="D962" t="s">
        <v>4907</v>
      </c>
      <c r="E962">
        <v>4176806</v>
      </c>
    </row>
    <row r="963" spans="1:5" x14ac:dyDescent="0.3">
      <c r="A963" t="s">
        <v>4073</v>
      </c>
      <c r="B963" s="1">
        <v>400000024928</v>
      </c>
      <c r="C963" s="1">
        <v>888755504284</v>
      </c>
      <c r="D963" t="s">
        <v>4908</v>
      </c>
      <c r="E963">
        <v>4176810</v>
      </c>
    </row>
    <row r="964" spans="1:5" x14ac:dyDescent="0.3">
      <c r="A964" t="s">
        <v>4741</v>
      </c>
      <c r="B964" s="1">
        <v>400000024527</v>
      </c>
      <c r="C964" s="1">
        <v>888755504284</v>
      </c>
      <c r="D964" t="s">
        <v>4909</v>
      </c>
      <c r="E964">
        <v>4176799</v>
      </c>
    </row>
    <row r="965" spans="1:5" x14ac:dyDescent="0.3">
      <c r="A965" t="s">
        <v>4741</v>
      </c>
      <c r="B965" s="1">
        <v>400000024527</v>
      </c>
      <c r="C965" s="1">
        <v>888755504284</v>
      </c>
      <c r="D965" t="s">
        <v>4910</v>
      </c>
      <c r="E965">
        <v>4176805</v>
      </c>
    </row>
    <row r="966" spans="1:5" x14ac:dyDescent="0.3">
      <c r="A966" t="s">
        <v>4073</v>
      </c>
      <c r="B966" s="1">
        <v>400000024928</v>
      </c>
      <c r="C966" s="1">
        <v>888755504284</v>
      </c>
      <c r="D966" t="s">
        <v>4911</v>
      </c>
      <c r="E966">
        <v>4176809</v>
      </c>
    </row>
    <row r="967" spans="1:5" x14ac:dyDescent="0.3">
      <c r="A967" t="s">
        <v>4741</v>
      </c>
      <c r="B967" s="1">
        <v>400000024527</v>
      </c>
      <c r="C967" s="1">
        <v>888755504284</v>
      </c>
      <c r="D967" t="s">
        <v>4912</v>
      </c>
      <c r="E967">
        <v>4176795</v>
      </c>
    </row>
    <row r="968" spans="1:5" x14ac:dyDescent="0.3">
      <c r="A968" t="s">
        <v>4741</v>
      </c>
      <c r="B968" s="1">
        <v>400000024527</v>
      </c>
      <c r="C968" s="1">
        <v>888755504284</v>
      </c>
      <c r="D968" t="s">
        <v>4913</v>
      </c>
      <c r="E968">
        <v>4176803</v>
      </c>
    </row>
    <row r="969" spans="1:5" x14ac:dyDescent="0.3">
      <c r="A969" t="s">
        <v>4073</v>
      </c>
      <c r="B969" s="1">
        <v>400000024928</v>
      </c>
      <c r="C969" s="1">
        <v>888755504284</v>
      </c>
      <c r="D969" t="s">
        <v>4914</v>
      </c>
      <c r="E969">
        <v>4176807</v>
      </c>
    </row>
    <row r="970" spans="1:5" x14ac:dyDescent="0.3">
      <c r="A970" t="s">
        <v>4741</v>
      </c>
      <c r="B970" s="1">
        <v>400000024527</v>
      </c>
      <c r="C970" s="1">
        <v>888755504284</v>
      </c>
      <c r="D970" t="s">
        <v>4915</v>
      </c>
      <c r="E970">
        <v>4176800</v>
      </c>
    </row>
    <row r="971" spans="1:5" x14ac:dyDescent="0.3">
      <c r="A971" t="s">
        <v>4741</v>
      </c>
      <c r="B971" s="1">
        <v>400000024527</v>
      </c>
      <c r="C971" s="1">
        <v>888755504284</v>
      </c>
      <c r="D971" t="s">
        <v>4916</v>
      </c>
      <c r="E971">
        <v>4176797</v>
      </c>
    </row>
    <row r="972" spans="1:5" x14ac:dyDescent="0.3">
      <c r="A972" t="s">
        <v>4073</v>
      </c>
      <c r="B972" s="1">
        <v>400000024928</v>
      </c>
      <c r="C972" s="1">
        <v>888755504284</v>
      </c>
      <c r="D972" t="s">
        <v>4917</v>
      </c>
      <c r="E972">
        <v>4176808</v>
      </c>
    </row>
    <row r="973" spans="1:5" x14ac:dyDescent="0.3">
      <c r="A973" t="s">
        <v>4741</v>
      </c>
      <c r="B973" s="1">
        <v>400000024527</v>
      </c>
      <c r="C973" s="1">
        <v>888755504284</v>
      </c>
      <c r="D973" t="s">
        <v>4918</v>
      </c>
      <c r="E973">
        <v>4176796</v>
      </c>
    </row>
    <row r="974" spans="1:5" x14ac:dyDescent="0.3">
      <c r="A974" t="s">
        <v>4741</v>
      </c>
      <c r="B974" s="1">
        <v>400000024527</v>
      </c>
      <c r="C974" s="1">
        <v>888755504284</v>
      </c>
      <c r="D974" t="s">
        <v>4919</v>
      </c>
      <c r="E974">
        <v>4176802</v>
      </c>
    </row>
    <row r="975" spans="1:5" x14ac:dyDescent="0.3">
      <c r="A975" t="s">
        <v>4741</v>
      </c>
      <c r="B975" s="1">
        <v>400000024527</v>
      </c>
      <c r="C975" s="1">
        <v>888755504284</v>
      </c>
      <c r="D975" t="s">
        <v>4920</v>
      </c>
      <c r="E975">
        <v>4176804</v>
      </c>
    </row>
    <row r="976" spans="1:5" x14ac:dyDescent="0.3">
      <c r="A976" t="s">
        <v>4741</v>
      </c>
      <c r="B976" s="1">
        <v>400000024531</v>
      </c>
      <c r="C976" s="1">
        <v>888755504291</v>
      </c>
      <c r="D976" t="s">
        <v>4921</v>
      </c>
      <c r="E976">
        <v>4177063</v>
      </c>
    </row>
    <row r="977" spans="1:5" x14ac:dyDescent="0.3">
      <c r="A977" t="s">
        <v>4073</v>
      </c>
      <c r="B977" s="1">
        <v>400000024927</v>
      </c>
      <c r="C977" s="1">
        <v>888755504291</v>
      </c>
      <c r="D977" t="s">
        <v>4922</v>
      </c>
      <c r="E977">
        <v>4449397</v>
      </c>
    </row>
    <row r="978" spans="1:5" x14ac:dyDescent="0.3">
      <c r="A978" t="s">
        <v>4741</v>
      </c>
      <c r="B978" s="1">
        <v>400000024529</v>
      </c>
      <c r="C978" s="1">
        <v>888755504291</v>
      </c>
      <c r="D978" t="s">
        <v>4923</v>
      </c>
      <c r="E978">
        <v>4177066</v>
      </c>
    </row>
    <row r="979" spans="1:5" x14ac:dyDescent="0.3">
      <c r="A979" t="s">
        <v>4741</v>
      </c>
      <c r="B979" s="1">
        <v>400000024531</v>
      </c>
      <c r="C979" s="1">
        <v>888755504291</v>
      </c>
      <c r="D979" t="s">
        <v>4924</v>
      </c>
      <c r="E979">
        <v>4177065</v>
      </c>
    </row>
    <row r="980" spans="1:5" x14ac:dyDescent="0.3">
      <c r="A980" t="s">
        <v>4741</v>
      </c>
      <c r="B980" s="1">
        <v>400000024527</v>
      </c>
      <c r="C980" s="1">
        <v>888755504291</v>
      </c>
      <c r="D980" t="s">
        <v>4925</v>
      </c>
      <c r="E980">
        <v>4177067</v>
      </c>
    </row>
    <row r="981" spans="1:5" x14ac:dyDescent="0.3">
      <c r="A981" t="s">
        <v>3952</v>
      </c>
      <c r="B981" s="1">
        <v>400000024924</v>
      </c>
      <c r="C981" s="1">
        <v>888755504307</v>
      </c>
      <c r="D981" t="s">
        <v>4926</v>
      </c>
      <c r="E981">
        <v>4742802</v>
      </c>
    </row>
    <row r="982" spans="1:5" x14ac:dyDescent="0.3">
      <c r="A982" t="s">
        <v>3952</v>
      </c>
      <c r="B982" s="1">
        <v>400000024927</v>
      </c>
      <c r="C982" s="1">
        <v>888755504307</v>
      </c>
      <c r="D982" t="s">
        <v>4927</v>
      </c>
      <c r="E982">
        <v>4742801</v>
      </c>
    </row>
    <row r="983" spans="1:5" x14ac:dyDescent="0.3">
      <c r="A983" t="s">
        <v>4073</v>
      </c>
      <c r="B983" s="1">
        <v>400000024557</v>
      </c>
      <c r="C983" s="1">
        <v>888755504307</v>
      </c>
      <c r="D983" t="s">
        <v>4928</v>
      </c>
      <c r="E983">
        <v>4449402</v>
      </c>
    </row>
    <row r="984" spans="1:5" x14ac:dyDescent="0.3">
      <c r="A984" t="s">
        <v>4073</v>
      </c>
      <c r="B984" s="1">
        <v>400000024551</v>
      </c>
      <c r="C984" s="1">
        <v>888755504307</v>
      </c>
      <c r="D984" t="s">
        <v>4929</v>
      </c>
      <c r="E984">
        <v>4449403</v>
      </c>
    </row>
    <row r="985" spans="1:5" x14ac:dyDescent="0.3">
      <c r="A985" t="s">
        <v>4018</v>
      </c>
      <c r="B985" s="1">
        <v>400000024932</v>
      </c>
      <c r="C985" s="1">
        <v>888755504314</v>
      </c>
      <c r="D985" t="s">
        <v>4930</v>
      </c>
      <c r="E985">
        <v>4178195</v>
      </c>
    </row>
    <row r="986" spans="1:5" x14ac:dyDescent="0.3">
      <c r="A986" t="s">
        <v>3952</v>
      </c>
      <c r="B986" s="1">
        <v>400000024553</v>
      </c>
      <c r="C986" s="1">
        <v>888755504321</v>
      </c>
      <c r="D986" t="s">
        <v>4931</v>
      </c>
      <c r="E986">
        <v>4742797</v>
      </c>
    </row>
    <row r="987" spans="1:5" x14ac:dyDescent="0.3">
      <c r="A987" t="s">
        <v>3952</v>
      </c>
      <c r="B987" s="1">
        <v>400000024948</v>
      </c>
      <c r="C987" s="1">
        <v>888755795705</v>
      </c>
      <c r="D987" t="s">
        <v>4932</v>
      </c>
      <c r="E987">
        <v>4440749</v>
      </c>
    </row>
    <row r="988" spans="1:5" x14ac:dyDescent="0.3">
      <c r="A988" t="s">
        <v>3952</v>
      </c>
      <c r="B988" s="1">
        <v>400000024546</v>
      </c>
      <c r="C988" s="1">
        <v>888755795705</v>
      </c>
      <c r="D988" t="s">
        <v>4933</v>
      </c>
      <c r="E988">
        <v>4440748</v>
      </c>
    </row>
    <row r="989" spans="1:5" x14ac:dyDescent="0.3">
      <c r="A989" t="s">
        <v>3936</v>
      </c>
      <c r="B989" s="1">
        <v>400000024557</v>
      </c>
      <c r="C989" s="1">
        <v>888755795705</v>
      </c>
      <c r="D989" t="s">
        <v>4934</v>
      </c>
      <c r="E989">
        <v>4145443</v>
      </c>
    </row>
    <row r="990" spans="1:5" x14ac:dyDescent="0.3">
      <c r="A990" t="s">
        <v>3938</v>
      </c>
      <c r="B990" s="1">
        <v>400000024534</v>
      </c>
      <c r="C990" s="1">
        <v>888755795712</v>
      </c>
      <c r="D990" t="s">
        <v>4935</v>
      </c>
      <c r="E990">
        <v>4776724</v>
      </c>
    </row>
    <row r="991" spans="1:5" x14ac:dyDescent="0.3">
      <c r="A991" t="s">
        <v>3938</v>
      </c>
      <c r="B991" s="1">
        <v>400000024533</v>
      </c>
      <c r="C991" s="1">
        <v>888755795712</v>
      </c>
      <c r="D991" t="s">
        <v>4936</v>
      </c>
      <c r="E991">
        <v>4776728</v>
      </c>
    </row>
    <row r="992" spans="1:5" x14ac:dyDescent="0.3">
      <c r="A992" t="s">
        <v>3938</v>
      </c>
      <c r="B992" s="1">
        <v>400000024533</v>
      </c>
      <c r="C992" s="1">
        <v>888755795712</v>
      </c>
      <c r="D992" t="s">
        <v>4937</v>
      </c>
      <c r="E992">
        <v>4776727</v>
      </c>
    </row>
    <row r="993" spans="1:6" x14ac:dyDescent="0.3">
      <c r="A993" t="s">
        <v>3938</v>
      </c>
      <c r="B993" s="1">
        <v>400000024528</v>
      </c>
      <c r="C993" s="1">
        <v>888755795712</v>
      </c>
      <c r="D993" t="s">
        <v>4938</v>
      </c>
      <c r="E993">
        <v>4776730</v>
      </c>
    </row>
    <row r="994" spans="1:6" x14ac:dyDescent="0.3">
      <c r="A994" t="s">
        <v>3938</v>
      </c>
      <c r="B994" s="1">
        <v>400000024959</v>
      </c>
      <c r="C994" s="1">
        <v>888755795712</v>
      </c>
      <c r="D994" t="s">
        <v>4939</v>
      </c>
      <c r="E994">
        <v>4776734</v>
      </c>
    </row>
    <row r="995" spans="1:6" x14ac:dyDescent="0.3">
      <c r="A995" t="s">
        <v>3938</v>
      </c>
      <c r="B995" s="1">
        <v>400000024534</v>
      </c>
      <c r="C995" s="1">
        <v>888755795712</v>
      </c>
      <c r="D995" t="s">
        <v>4940</v>
      </c>
      <c r="E995">
        <v>4776725</v>
      </c>
    </row>
    <row r="996" spans="1:6" x14ac:dyDescent="0.3">
      <c r="A996" t="s">
        <v>3938</v>
      </c>
      <c r="B996" s="1">
        <v>400000024528</v>
      </c>
      <c r="C996" s="1">
        <v>888755795712</v>
      </c>
      <c r="D996" t="s">
        <v>4941</v>
      </c>
      <c r="E996">
        <v>4776732</v>
      </c>
    </row>
    <row r="997" spans="1:6" x14ac:dyDescent="0.3">
      <c r="A997" t="s">
        <v>3938</v>
      </c>
      <c r="B997" s="1">
        <v>400000024533</v>
      </c>
      <c r="C997" s="1">
        <v>888755795712</v>
      </c>
      <c r="D997" t="s">
        <v>4942</v>
      </c>
      <c r="E997">
        <v>4776726</v>
      </c>
    </row>
    <row r="998" spans="1:6" x14ac:dyDescent="0.3">
      <c r="A998" t="s">
        <v>3938</v>
      </c>
      <c r="B998" s="1">
        <v>400000024533</v>
      </c>
      <c r="C998" s="1">
        <v>888755795712</v>
      </c>
      <c r="D998" t="s">
        <v>4943</v>
      </c>
      <c r="E998">
        <v>4776729</v>
      </c>
    </row>
    <row r="999" spans="1:6" x14ac:dyDescent="0.3">
      <c r="A999" t="s">
        <v>3938</v>
      </c>
      <c r="B999" s="1">
        <v>400000024959</v>
      </c>
      <c r="C999" s="1">
        <v>888755795712</v>
      </c>
      <c r="D999" t="s">
        <v>4944</v>
      </c>
      <c r="E999">
        <v>4776733</v>
      </c>
    </row>
    <row r="1000" spans="1:6" x14ac:dyDescent="0.3">
      <c r="A1000" t="s">
        <v>3938</v>
      </c>
      <c r="B1000" s="1">
        <v>400000024528</v>
      </c>
      <c r="C1000" s="1">
        <v>888755795712</v>
      </c>
      <c r="D1000" t="s">
        <v>4945</v>
      </c>
      <c r="E1000">
        <v>4776731</v>
      </c>
    </row>
    <row r="1001" spans="1:6" x14ac:dyDescent="0.3">
      <c r="A1001" t="s">
        <v>3967</v>
      </c>
      <c r="B1001" s="1">
        <v>400000024924</v>
      </c>
      <c r="C1001" s="1">
        <v>888755795729</v>
      </c>
      <c r="D1001" t="s">
        <v>4946</v>
      </c>
      <c r="E1001">
        <v>4443311</v>
      </c>
    </row>
    <row r="1002" spans="1:6" x14ac:dyDescent="0.3">
      <c r="A1002" t="s">
        <v>3989</v>
      </c>
      <c r="B1002" s="1">
        <v>400000024946</v>
      </c>
      <c r="C1002" s="1">
        <v>888755795729</v>
      </c>
      <c r="D1002" t="s">
        <v>4947</v>
      </c>
      <c r="E1002">
        <v>3938397</v>
      </c>
      <c r="F1002" t="s">
        <v>4994</v>
      </c>
    </row>
    <row r="1003" spans="1:6" x14ac:dyDescent="0.3">
      <c r="A1003" t="s">
        <v>3989</v>
      </c>
      <c r="B1003" s="1">
        <v>400000024946</v>
      </c>
      <c r="C1003" s="1">
        <v>888755795729</v>
      </c>
      <c r="D1003" t="s">
        <v>4948</v>
      </c>
      <c r="E1003">
        <v>3938398</v>
      </c>
    </row>
    <row r="1004" spans="1:6" x14ac:dyDescent="0.3">
      <c r="A1004" t="s">
        <v>3989</v>
      </c>
      <c r="B1004" s="1">
        <v>400000024946</v>
      </c>
      <c r="C1004" s="1">
        <v>888755795729</v>
      </c>
      <c r="D1004" t="s">
        <v>4949</v>
      </c>
      <c r="E1004">
        <v>3938400</v>
      </c>
      <c r="F1004" t="s">
        <v>4995</v>
      </c>
    </row>
    <row r="1005" spans="1:6" x14ac:dyDescent="0.3">
      <c r="A1005" t="s">
        <v>3967</v>
      </c>
      <c r="B1005" s="1">
        <v>400000024939</v>
      </c>
      <c r="C1005" s="1">
        <v>888755795729</v>
      </c>
      <c r="D1005" t="s">
        <v>4950</v>
      </c>
      <c r="E1005">
        <v>4443305</v>
      </c>
    </row>
    <row r="1006" spans="1:6" x14ac:dyDescent="0.3">
      <c r="A1006" t="s">
        <v>4073</v>
      </c>
      <c r="B1006" s="1">
        <v>400000024939</v>
      </c>
      <c r="C1006" s="1">
        <v>888755795729</v>
      </c>
      <c r="D1006" t="s">
        <v>4951</v>
      </c>
      <c r="E1006">
        <v>3938748</v>
      </c>
    </row>
    <row r="1007" spans="1:6" x14ac:dyDescent="0.3">
      <c r="A1007" t="s">
        <v>3989</v>
      </c>
      <c r="B1007" s="1">
        <v>400000024532</v>
      </c>
      <c r="C1007" s="1">
        <v>888755795729</v>
      </c>
      <c r="D1007" t="s">
        <v>4952</v>
      </c>
      <c r="E1007">
        <v>3938170</v>
      </c>
    </row>
    <row r="1008" spans="1:6" x14ac:dyDescent="0.3">
      <c r="A1008" t="s">
        <v>3989</v>
      </c>
      <c r="B1008" s="1">
        <v>400000024946</v>
      </c>
      <c r="C1008" s="1">
        <v>888755795729</v>
      </c>
      <c r="D1008" t="s">
        <v>4953</v>
      </c>
      <c r="E1008">
        <v>3938399</v>
      </c>
    </row>
    <row r="1009" spans="1:5" x14ac:dyDescent="0.3">
      <c r="A1009" t="s">
        <v>3989</v>
      </c>
      <c r="B1009" s="1">
        <v>400000024946</v>
      </c>
      <c r="C1009" s="1">
        <v>888755795729</v>
      </c>
      <c r="D1009" t="s">
        <v>4954</v>
      </c>
      <c r="E1009">
        <v>3938172</v>
      </c>
    </row>
    <row r="1010" spans="1:5" x14ac:dyDescent="0.3">
      <c r="A1010" t="s">
        <v>3989</v>
      </c>
      <c r="B1010" s="1">
        <v>400000024946</v>
      </c>
      <c r="C1010" s="1">
        <v>888755795729</v>
      </c>
      <c r="D1010" t="s">
        <v>4955</v>
      </c>
      <c r="E1010">
        <v>3938401</v>
      </c>
    </row>
    <row r="1011" spans="1:5" x14ac:dyDescent="0.3">
      <c r="A1011" t="s">
        <v>3989</v>
      </c>
      <c r="B1011" s="1">
        <v>400000024532</v>
      </c>
      <c r="C1011" s="1">
        <v>888755795729</v>
      </c>
      <c r="D1011" t="s">
        <v>4956</v>
      </c>
      <c r="E1011">
        <v>3938171</v>
      </c>
    </row>
    <row r="1012" spans="1:5" x14ac:dyDescent="0.3">
      <c r="A1012" t="s">
        <v>3989</v>
      </c>
      <c r="B1012" s="1">
        <v>400000024946</v>
      </c>
      <c r="C1012" s="1">
        <v>888755795729</v>
      </c>
      <c r="D1012" t="s">
        <v>4957</v>
      </c>
      <c r="E1012">
        <v>3938402</v>
      </c>
    </row>
    <row r="1013" spans="1:5" x14ac:dyDescent="0.3">
      <c r="A1013" t="s">
        <v>3989</v>
      </c>
      <c r="B1013" s="1">
        <v>400000024946</v>
      </c>
      <c r="C1013" s="1">
        <v>888755795729</v>
      </c>
      <c r="D1013" t="s">
        <v>4958</v>
      </c>
      <c r="E1013">
        <v>3938181</v>
      </c>
    </row>
  </sheetData>
  <autoFilter ref="A1:F1013" xr:uid="{D38DC56C-C817-4A19-8EFC-5BD57CF7D49B}"/>
  <conditionalFormatting sqref="D1:D1048576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1F30-8A51-40A2-A02C-1185FB1B2DA8}">
  <dimension ref="A2:F944"/>
  <sheetViews>
    <sheetView workbookViewId="0">
      <selection activeCell="D946" sqref="D946"/>
    </sheetView>
  </sheetViews>
  <sheetFormatPr defaultRowHeight="14.4" x14ac:dyDescent="0.3"/>
  <cols>
    <col min="2" max="3" width="16.33203125" style="1" bestFit="1" customWidth="1"/>
    <col min="4" max="4" width="144.77734375" bestFit="1" customWidth="1"/>
  </cols>
  <sheetData>
    <row r="2" spans="1:5" x14ac:dyDescent="0.3">
      <c r="A2" t="s">
        <v>4996</v>
      </c>
      <c r="B2" s="1">
        <v>400000024200</v>
      </c>
      <c r="C2" s="1">
        <v>194432299108</v>
      </c>
      <c r="D2" t="s">
        <v>4997</v>
      </c>
      <c r="E2">
        <v>4750301</v>
      </c>
    </row>
    <row r="3" spans="1:5" x14ac:dyDescent="0.3">
      <c r="A3" t="s">
        <v>4998</v>
      </c>
      <c r="B3" s="1">
        <v>400000024224</v>
      </c>
      <c r="C3" s="1">
        <v>194432299108</v>
      </c>
      <c r="D3" t="s">
        <v>4999</v>
      </c>
      <c r="E3">
        <v>4175772</v>
      </c>
    </row>
    <row r="4" spans="1:5" x14ac:dyDescent="0.3">
      <c r="A4" t="s">
        <v>4998</v>
      </c>
      <c r="B4" s="1">
        <v>400000024234</v>
      </c>
      <c r="C4" s="1">
        <v>194432299108</v>
      </c>
      <c r="D4" t="s">
        <v>5000</v>
      </c>
      <c r="E4">
        <v>4175762</v>
      </c>
    </row>
    <row r="5" spans="1:5" x14ac:dyDescent="0.3">
      <c r="A5" t="s">
        <v>4996</v>
      </c>
      <c r="B5" s="1">
        <v>400000024197</v>
      </c>
      <c r="C5" s="1">
        <v>194432299108</v>
      </c>
      <c r="D5" t="s">
        <v>5001</v>
      </c>
      <c r="E5">
        <v>4750304</v>
      </c>
    </row>
    <row r="6" spans="1:5" x14ac:dyDescent="0.3">
      <c r="A6" t="s">
        <v>4996</v>
      </c>
      <c r="B6" s="1">
        <v>400000024234</v>
      </c>
      <c r="C6" s="1">
        <v>194432299108</v>
      </c>
      <c r="D6" t="s">
        <v>5002</v>
      </c>
      <c r="E6">
        <v>4175377</v>
      </c>
    </row>
    <row r="7" spans="1:5" x14ac:dyDescent="0.3">
      <c r="A7" t="s">
        <v>4996</v>
      </c>
      <c r="B7" s="1">
        <v>400000024246</v>
      </c>
      <c r="C7" s="1">
        <v>194432299108</v>
      </c>
      <c r="D7" t="s">
        <v>5003</v>
      </c>
      <c r="E7">
        <v>4175372</v>
      </c>
    </row>
    <row r="8" spans="1:5" x14ac:dyDescent="0.3">
      <c r="A8" t="s">
        <v>4996</v>
      </c>
      <c r="B8" s="1">
        <v>400000024246</v>
      </c>
      <c r="C8" s="1">
        <v>194432299108</v>
      </c>
      <c r="D8" t="s">
        <v>5004</v>
      </c>
      <c r="E8">
        <v>4175367</v>
      </c>
    </row>
    <row r="9" spans="1:5" x14ac:dyDescent="0.3">
      <c r="A9" t="s">
        <v>5005</v>
      </c>
      <c r="B9" s="1">
        <v>400000024246</v>
      </c>
      <c r="C9" s="1">
        <v>194432299108</v>
      </c>
      <c r="D9" t="s">
        <v>5006</v>
      </c>
      <c r="E9">
        <v>4143797</v>
      </c>
    </row>
    <row r="10" spans="1:5" x14ac:dyDescent="0.3">
      <c r="A10" t="s">
        <v>4996</v>
      </c>
      <c r="B10" s="1">
        <v>400000024242</v>
      </c>
      <c r="C10" s="1">
        <v>194432299108</v>
      </c>
      <c r="D10" t="s">
        <v>5007</v>
      </c>
      <c r="E10">
        <v>4175376</v>
      </c>
    </row>
    <row r="11" spans="1:5" x14ac:dyDescent="0.3">
      <c r="A11" t="s">
        <v>5008</v>
      </c>
      <c r="B11" s="1">
        <v>400000024224</v>
      </c>
      <c r="C11" s="1">
        <v>194432299108</v>
      </c>
      <c r="D11" t="s">
        <v>5009</v>
      </c>
      <c r="E11">
        <v>4450351</v>
      </c>
    </row>
    <row r="12" spans="1:5" x14ac:dyDescent="0.3">
      <c r="A12" t="s">
        <v>4998</v>
      </c>
      <c r="B12" s="1">
        <v>400000024234</v>
      </c>
      <c r="C12" s="1">
        <v>194432299108</v>
      </c>
      <c r="D12" t="s">
        <v>5010</v>
      </c>
      <c r="E12">
        <v>4175768</v>
      </c>
    </row>
    <row r="13" spans="1:5" x14ac:dyDescent="0.3">
      <c r="A13" t="s">
        <v>4996</v>
      </c>
      <c r="B13" s="1">
        <v>400000024165</v>
      </c>
      <c r="C13" s="1">
        <v>194432299108</v>
      </c>
      <c r="D13" t="s">
        <v>5011</v>
      </c>
      <c r="E13">
        <v>4750309</v>
      </c>
    </row>
    <row r="14" spans="1:5" x14ac:dyDescent="0.3">
      <c r="A14" t="s">
        <v>4996</v>
      </c>
      <c r="B14" s="1">
        <v>400000024191</v>
      </c>
      <c r="C14" s="1">
        <v>194432299108</v>
      </c>
      <c r="D14" t="s">
        <v>5012</v>
      </c>
      <c r="E14">
        <v>4750307</v>
      </c>
    </row>
    <row r="15" spans="1:5" x14ac:dyDescent="0.3">
      <c r="A15" t="s">
        <v>4996</v>
      </c>
      <c r="B15" s="1">
        <v>400000024246</v>
      </c>
      <c r="C15" s="1">
        <v>194432299108</v>
      </c>
      <c r="D15" t="s">
        <v>5013</v>
      </c>
      <c r="E15">
        <v>4175371</v>
      </c>
    </row>
    <row r="16" spans="1:5" x14ac:dyDescent="0.3">
      <c r="A16" t="s">
        <v>4996</v>
      </c>
      <c r="B16" s="1">
        <v>400000024234</v>
      </c>
      <c r="C16" s="1">
        <v>194432299108</v>
      </c>
      <c r="D16" t="s">
        <v>5014</v>
      </c>
      <c r="E16">
        <v>4175378</v>
      </c>
    </row>
    <row r="17" spans="1:5" x14ac:dyDescent="0.3">
      <c r="A17" t="s">
        <v>4996</v>
      </c>
      <c r="B17" s="1">
        <v>400000024200</v>
      </c>
      <c r="C17" s="1">
        <v>194432299108</v>
      </c>
      <c r="D17" t="s">
        <v>5015</v>
      </c>
      <c r="E17">
        <v>4750302</v>
      </c>
    </row>
    <row r="18" spans="1:5" x14ac:dyDescent="0.3">
      <c r="A18" t="s">
        <v>4996</v>
      </c>
      <c r="B18" s="1">
        <v>400000024246</v>
      </c>
      <c r="C18" s="1">
        <v>194432299108</v>
      </c>
      <c r="D18" t="s">
        <v>5016</v>
      </c>
      <c r="E18">
        <v>4175374</v>
      </c>
    </row>
    <row r="19" spans="1:5" x14ac:dyDescent="0.3">
      <c r="A19" t="s">
        <v>4998</v>
      </c>
      <c r="B19" s="1">
        <v>400000024234</v>
      </c>
      <c r="C19" s="1">
        <v>194432299108</v>
      </c>
      <c r="D19" t="s">
        <v>5017</v>
      </c>
      <c r="E19">
        <v>4175769</v>
      </c>
    </row>
    <row r="20" spans="1:5" x14ac:dyDescent="0.3">
      <c r="A20" t="s">
        <v>4996</v>
      </c>
      <c r="B20" s="1">
        <v>400000024165</v>
      </c>
      <c r="C20" s="1">
        <v>194432299108</v>
      </c>
      <c r="D20" t="s">
        <v>5018</v>
      </c>
      <c r="E20">
        <v>4750310</v>
      </c>
    </row>
    <row r="21" spans="1:5" x14ac:dyDescent="0.3">
      <c r="A21" t="s">
        <v>4996</v>
      </c>
      <c r="B21" s="1">
        <v>400000024196</v>
      </c>
      <c r="C21" s="1">
        <v>194432299108</v>
      </c>
      <c r="D21" t="s">
        <v>5019</v>
      </c>
      <c r="E21">
        <v>4750305</v>
      </c>
    </row>
    <row r="22" spans="1:5" x14ac:dyDescent="0.3">
      <c r="A22" t="s">
        <v>4996</v>
      </c>
      <c r="B22" s="1">
        <v>400000024184</v>
      </c>
      <c r="C22" s="1">
        <v>194432299108</v>
      </c>
      <c r="D22" t="s">
        <v>5020</v>
      </c>
      <c r="E22">
        <v>4750308</v>
      </c>
    </row>
    <row r="23" spans="1:5" x14ac:dyDescent="0.3">
      <c r="A23" t="s">
        <v>4998</v>
      </c>
      <c r="B23" s="1">
        <v>400000024234</v>
      </c>
      <c r="C23" s="1">
        <v>194432299108</v>
      </c>
      <c r="D23" t="s">
        <v>5021</v>
      </c>
      <c r="E23">
        <v>4175761</v>
      </c>
    </row>
    <row r="24" spans="1:5" x14ac:dyDescent="0.3">
      <c r="A24" t="s">
        <v>5008</v>
      </c>
      <c r="B24" s="1">
        <v>400000024224</v>
      </c>
      <c r="C24" s="1">
        <v>194432299108</v>
      </c>
      <c r="D24" t="s">
        <v>5022</v>
      </c>
      <c r="E24">
        <v>4450348</v>
      </c>
    </row>
    <row r="25" spans="1:5" x14ac:dyDescent="0.3">
      <c r="A25" t="s">
        <v>4996</v>
      </c>
      <c r="B25" s="1">
        <v>400000024246</v>
      </c>
      <c r="C25" s="1">
        <v>194432299108</v>
      </c>
      <c r="D25" t="s">
        <v>5023</v>
      </c>
      <c r="E25">
        <v>4175373</v>
      </c>
    </row>
    <row r="26" spans="1:5" x14ac:dyDescent="0.3">
      <c r="A26" t="s">
        <v>4996</v>
      </c>
      <c r="B26" s="1">
        <v>400000024246</v>
      </c>
      <c r="C26" s="1">
        <v>194432299108</v>
      </c>
      <c r="D26" t="s">
        <v>5024</v>
      </c>
      <c r="E26">
        <v>4175368</v>
      </c>
    </row>
    <row r="27" spans="1:5" x14ac:dyDescent="0.3">
      <c r="A27" t="s">
        <v>5008</v>
      </c>
      <c r="B27" s="1">
        <v>400000024224</v>
      </c>
      <c r="C27" s="1">
        <v>194432299108</v>
      </c>
      <c r="D27" t="s">
        <v>5025</v>
      </c>
      <c r="E27">
        <v>4450349</v>
      </c>
    </row>
    <row r="28" spans="1:5" x14ac:dyDescent="0.3">
      <c r="A28" t="s">
        <v>4996</v>
      </c>
      <c r="B28" s="1">
        <v>400000024197</v>
      </c>
      <c r="C28" s="1">
        <v>194432299108</v>
      </c>
      <c r="D28" t="s">
        <v>5026</v>
      </c>
      <c r="E28">
        <v>4750303</v>
      </c>
    </row>
    <row r="29" spans="1:5" x14ac:dyDescent="0.3">
      <c r="A29" t="s">
        <v>4996</v>
      </c>
      <c r="B29" s="1">
        <v>400000024201</v>
      </c>
      <c r="C29" s="1">
        <v>194432299108</v>
      </c>
      <c r="D29" t="s">
        <v>5027</v>
      </c>
      <c r="E29">
        <v>4750300</v>
      </c>
    </row>
    <row r="30" spans="1:5" x14ac:dyDescent="0.3">
      <c r="A30" t="s">
        <v>4998</v>
      </c>
      <c r="B30" s="1">
        <v>400000024234</v>
      </c>
      <c r="C30" s="1">
        <v>194432299108</v>
      </c>
      <c r="D30" t="s">
        <v>5028</v>
      </c>
      <c r="E30">
        <v>4175766</v>
      </c>
    </row>
    <row r="31" spans="1:5" x14ac:dyDescent="0.3">
      <c r="A31" t="s">
        <v>4996</v>
      </c>
      <c r="B31" s="1">
        <v>400000024246</v>
      </c>
      <c r="C31" s="1">
        <v>194432299108</v>
      </c>
      <c r="D31" t="s">
        <v>5029</v>
      </c>
      <c r="E31">
        <v>4175370</v>
      </c>
    </row>
    <row r="32" spans="1:5" x14ac:dyDescent="0.3">
      <c r="A32" t="s">
        <v>4998</v>
      </c>
      <c r="B32" s="1">
        <v>400000024234</v>
      </c>
      <c r="C32" s="1">
        <v>194432299108</v>
      </c>
      <c r="D32" t="s">
        <v>5030</v>
      </c>
      <c r="E32">
        <v>4175765</v>
      </c>
    </row>
    <row r="33" spans="1:5" x14ac:dyDescent="0.3">
      <c r="A33" t="s">
        <v>5008</v>
      </c>
      <c r="B33" s="1">
        <v>400000024224</v>
      </c>
      <c r="C33" s="1">
        <v>194432299108</v>
      </c>
      <c r="D33" t="s">
        <v>5031</v>
      </c>
      <c r="E33">
        <v>4450347</v>
      </c>
    </row>
    <row r="34" spans="1:5" x14ac:dyDescent="0.3">
      <c r="A34" t="s">
        <v>4996</v>
      </c>
      <c r="B34" s="1">
        <v>400000024201</v>
      </c>
      <c r="C34" s="1">
        <v>194432299108</v>
      </c>
      <c r="D34" t="s">
        <v>5032</v>
      </c>
      <c r="E34">
        <v>4750299</v>
      </c>
    </row>
    <row r="35" spans="1:5" x14ac:dyDescent="0.3">
      <c r="A35" t="s">
        <v>4996</v>
      </c>
      <c r="B35" s="1">
        <v>400000024246</v>
      </c>
      <c r="C35" s="1">
        <v>194432299108</v>
      </c>
      <c r="D35" t="s">
        <v>5033</v>
      </c>
      <c r="E35">
        <v>4175369</v>
      </c>
    </row>
    <row r="36" spans="1:5" x14ac:dyDescent="0.3">
      <c r="A36" t="s">
        <v>4998</v>
      </c>
      <c r="B36" s="1">
        <v>400000024234</v>
      </c>
      <c r="C36" s="1">
        <v>194432299108</v>
      </c>
      <c r="D36" t="s">
        <v>5034</v>
      </c>
      <c r="E36">
        <v>4175764</v>
      </c>
    </row>
    <row r="37" spans="1:5" x14ac:dyDescent="0.3">
      <c r="A37" t="s">
        <v>5008</v>
      </c>
      <c r="B37" s="1">
        <v>400000024224</v>
      </c>
      <c r="C37" s="1">
        <v>194432299108</v>
      </c>
      <c r="D37" t="s">
        <v>5035</v>
      </c>
      <c r="E37">
        <v>4178117</v>
      </c>
    </row>
    <row r="38" spans="1:5" x14ac:dyDescent="0.3">
      <c r="A38" t="s">
        <v>4998</v>
      </c>
      <c r="B38" s="1">
        <v>400000024224</v>
      </c>
      <c r="C38" s="1">
        <v>194432299108</v>
      </c>
      <c r="D38" t="s">
        <v>5036</v>
      </c>
      <c r="E38">
        <v>4175771</v>
      </c>
    </row>
    <row r="39" spans="1:5" x14ac:dyDescent="0.3">
      <c r="A39" t="s">
        <v>5008</v>
      </c>
      <c r="B39" s="1">
        <v>400000024224</v>
      </c>
      <c r="C39" s="1">
        <v>194432299108</v>
      </c>
      <c r="D39" t="s">
        <v>5037</v>
      </c>
      <c r="E39">
        <v>4450352</v>
      </c>
    </row>
    <row r="40" spans="1:5" x14ac:dyDescent="0.3">
      <c r="A40" t="s">
        <v>4996</v>
      </c>
      <c r="B40" s="1">
        <v>400000024196</v>
      </c>
      <c r="C40" s="1">
        <v>194432299108</v>
      </c>
      <c r="D40" t="s">
        <v>5038</v>
      </c>
      <c r="E40">
        <v>4750306</v>
      </c>
    </row>
    <row r="41" spans="1:5" x14ac:dyDescent="0.3">
      <c r="A41" t="s">
        <v>5039</v>
      </c>
      <c r="B41" s="1">
        <v>400000024224</v>
      </c>
      <c r="C41" s="1">
        <v>194432299108</v>
      </c>
      <c r="D41" t="s">
        <v>5040</v>
      </c>
      <c r="E41">
        <v>4181314</v>
      </c>
    </row>
    <row r="42" spans="1:5" x14ac:dyDescent="0.3">
      <c r="A42" t="s">
        <v>5041</v>
      </c>
      <c r="B42" s="1">
        <v>400000024224</v>
      </c>
      <c r="C42" s="1">
        <v>194432299108</v>
      </c>
      <c r="D42" t="s">
        <v>5042</v>
      </c>
      <c r="E42">
        <v>4177390</v>
      </c>
    </row>
    <row r="43" spans="1:5" x14ac:dyDescent="0.3">
      <c r="A43" t="s">
        <v>4998</v>
      </c>
      <c r="B43" s="1">
        <v>400000024234</v>
      </c>
      <c r="C43" s="1">
        <v>194432299108</v>
      </c>
      <c r="D43" t="s">
        <v>5043</v>
      </c>
      <c r="E43">
        <v>4175767</v>
      </c>
    </row>
    <row r="44" spans="1:5" x14ac:dyDescent="0.3">
      <c r="A44" t="s">
        <v>4998</v>
      </c>
      <c r="B44" s="1">
        <v>400000024246</v>
      </c>
      <c r="C44" s="1">
        <v>194432299108</v>
      </c>
      <c r="D44" t="s">
        <v>5044</v>
      </c>
      <c r="E44">
        <v>4174798</v>
      </c>
    </row>
    <row r="45" spans="1:5" x14ac:dyDescent="0.3">
      <c r="A45" t="s">
        <v>4998</v>
      </c>
      <c r="B45" s="1">
        <v>400000024234</v>
      </c>
      <c r="C45" s="1">
        <v>194432299108</v>
      </c>
      <c r="D45" t="s">
        <v>5045</v>
      </c>
      <c r="E45">
        <v>4175770</v>
      </c>
    </row>
    <row r="46" spans="1:5" x14ac:dyDescent="0.3">
      <c r="A46" t="s">
        <v>4996</v>
      </c>
      <c r="B46" s="1">
        <v>400000024246</v>
      </c>
      <c r="C46" s="1">
        <v>194432299108</v>
      </c>
      <c r="D46" t="s">
        <v>5046</v>
      </c>
      <c r="E46">
        <v>4175375</v>
      </c>
    </row>
    <row r="47" spans="1:5" x14ac:dyDescent="0.3">
      <c r="A47" t="s">
        <v>5005</v>
      </c>
      <c r="B47" s="1">
        <v>400000024246</v>
      </c>
      <c r="C47" s="1">
        <v>194432299108</v>
      </c>
      <c r="D47" t="s">
        <v>5047</v>
      </c>
      <c r="E47">
        <v>4143800</v>
      </c>
    </row>
    <row r="48" spans="1:5" x14ac:dyDescent="0.3">
      <c r="A48" t="s">
        <v>5008</v>
      </c>
      <c r="B48" s="1">
        <v>400000024224</v>
      </c>
      <c r="C48" s="1">
        <v>194432299108</v>
      </c>
      <c r="D48" t="s">
        <v>5048</v>
      </c>
      <c r="E48">
        <v>4450350</v>
      </c>
    </row>
    <row r="49" spans="1:5" x14ac:dyDescent="0.3">
      <c r="A49" t="s">
        <v>4998</v>
      </c>
      <c r="B49" s="1">
        <v>400000024234</v>
      </c>
      <c r="C49" s="1">
        <v>194432299108</v>
      </c>
      <c r="D49" t="s">
        <v>5049</v>
      </c>
      <c r="E49">
        <v>4175763</v>
      </c>
    </row>
    <row r="50" spans="1:5" x14ac:dyDescent="0.3">
      <c r="A50" t="s">
        <v>5008</v>
      </c>
      <c r="B50" s="1">
        <v>400000024224</v>
      </c>
      <c r="C50" s="1">
        <v>194432299108</v>
      </c>
      <c r="D50" t="s">
        <v>5050</v>
      </c>
      <c r="E50">
        <v>4178119</v>
      </c>
    </row>
    <row r="51" spans="1:5" x14ac:dyDescent="0.3">
      <c r="A51" t="s">
        <v>4996</v>
      </c>
      <c r="B51" s="1">
        <v>400000024244</v>
      </c>
      <c r="C51" s="1">
        <v>194432299115</v>
      </c>
      <c r="D51" t="s">
        <v>5051</v>
      </c>
      <c r="E51">
        <v>4174767</v>
      </c>
    </row>
    <row r="52" spans="1:5" x14ac:dyDescent="0.3">
      <c r="A52" t="s">
        <v>4996</v>
      </c>
      <c r="B52" s="1">
        <v>400000024214</v>
      </c>
      <c r="C52" s="1">
        <v>194432299115</v>
      </c>
      <c r="D52" t="s">
        <v>5052</v>
      </c>
      <c r="E52">
        <v>4189487</v>
      </c>
    </row>
    <row r="53" spans="1:5" x14ac:dyDescent="0.3">
      <c r="A53" t="s">
        <v>5053</v>
      </c>
      <c r="B53" s="1">
        <v>400000024179</v>
      </c>
      <c r="C53" s="1">
        <v>194432299115</v>
      </c>
      <c r="D53" t="s">
        <v>5054</v>
      </c>
      <c r="E53">
        <v>4748086</v>
      </c>
    </row>
    <row r="54" spans="1:5" x14ac:dyDescent="0.3">
      <c r="A54" t="s">
        <v>4996</v>
      </c>
      <c r="B54" s="1">
        <v>400000024215</v>
      </c>
      <c r="C54" s="1">
        <v>194432299115</v>
      </c>
      <c r="D54" t="s">
        <v>5055</v>
      </c>
      <c r="E54">
        <v>4175278</v>
      </c>
    </row>
    <row r="55" spans="1:5" x14ac:dyDescent="0.3">
      <c r="A55" t="s">
        <v>4996</v>
      </c>
      <c r="B55" s="1">
        <v>400000024212</v>
      </c>
      <c r="C55" s="1">
        <v>194432299115</v>
      </c>
      <c r="D55" t="s">
        <v>5056</v>
      </c>
      <c r="E55">
        <v>4189492</v>
      </c>
    </row>
    <row r="56" spans="1:5" x14ac:dyDescent="0.3">
      <c r="A56" t="s">
        <v>4996</v>
      </c>
      <c r="B56" s="1">
        <v>400000024214</v>
      </c>
      <c r="C56" s="1">
        <v>194432299115</v>
      </c>
      <c r="D56" t="s">
        <v>5057</v>
      </c>
      <c r="E56">
        <v>4189489</v>
      </c>
    </row>
    <row r="57" spans="1:5" x14ac:dyDescent="0.3">
      <c r="A57" t="s">
        <v>4998</v>
      </c>
      <c r="B57" s="1">
        <v>400000024212</v>
      </c>
      <c r="C57" s="1">
        <v>194432299115</v>
      </c>
      <c r="D57" t="s">
        <v>5058</v>
      </c>
      <c r="E57">
        <v>4189507</v>
      </c>
    </row>
    <row r="58" spans="1:5" x14ac:dyDescent="0.3">
      <c r="A58" t="s">
        <v>4996</v>
      </c>
      <c r="B58" s="1">
        <v>400000024215</v>
      </c>
      <c r="C58" s="1">
        <v>194432299115</v>
      </c>
      <c r="D58" t="s">
        <v>5059</v>
      </c>
      <c r="E58">
        <v>4189486</v>
      </c>
    </row>
    <row r="59" spans="1:5" x14ac:dyDescent="0.3">
      <c r="A59" t="s">
        <v>4996</v>
      </c>
      <c r="B59" s="1">
        <v>400000024212</v>
      </c>
      <c r="C59" s="1">
        <v>194432299115</v>
      </c>
      <c r="D59" t="s">
        <v>5060</v>
      </c>
      <c r="E59">
        <v>4189497</v>
      </c>
    </row>
    <row r="60" spans="1:5" x14ac:dyDescent="0.3">
      <c r="A60" t="s">
        <v>4996</v>
      </c>
      <c r="B60" s="1">
        <v>400000024212</v>
      </c>
      <c r="C60" s="1">
        <v>194432299115</v>
      </c>
      <c r="D60" t="s">
        <v>5061</v>
      </c>
      <c r="E60">
        <v>4189495</v>
      </c>
    </row>
    <row r="61" spans="1:5" x14ac:dyDescent="0.3">
      <c r="A61" t="s">
        <v>5053</v>
      </c>
      <c r="B61" s="1">
        <v>400000024179</v>
      </c>
      <c r="C61" s="1">
        <v>194432299115</v>
      </c>
      <c r="D61" t="s">
        <v>5062</v>
      </c>
      <c r="E61">
        <v>4748089</v>
      </c>
    </row>
    <row r="62" spans="1:5" x14ac:dyDescent="0.3">
      <c r="A62" t="s">
        <v>4998</v>
      </c>
      <c r="B62" s="1">
        <v>400000024212</v>
      </c>
      <c r="C62" s="1">
        <v>194432299115</v>
      </c>
      <c r="D62" t="s">
        <v>5063</v>
      </c>
      <c r="E62">
        <v>4189508</v>
      </c>
    </row>
    <row r="63" spans="1:5" x14ac:dyDescent="0.3">
      <c r="A63" t="s">
        <v>5053</v>
      </c>
      <c r="B63" s="1">
        <v>400000024179</v>
      </c>
      <c r="C63" s="1">
        <v>194432299115</v>
      </c>
      <c r="D63" t="s">
        <v>5064</v>
      </c>
      <c r="E63">
        <v>4748091</v>
      </c>
    </row>
    <row r="64" spans="1:5" x14ac:dyDescent="0.3">
      <c r="A64" t="s">
        <v>4996</v>
      </c>
      <c r="B64" s="1">
        <v>400000024215</v>
      </c>
      <c r="C64" s="1">
        <v>194432299115</v>
      </c>
      <c r="D64" t="s">
        <v>5065</v>
      </c>
      <c r="E64">
        <v>4174778</v>
      </c>
    </row>
    <row r="65" spans="1:5" x14ac:dyDescent="0.3">
      <c r="A65" t="s">
        <v>4996</v>
      </c>
      <c r="B65" s="1">
        <v>400000024244</v>
      </c>
      <c r="C65" s="1">
        <v>194432299115</v>
      </c>
      <c r="D65" t="s">
        <v>5066</v>
      </c>
      <c r="E65">
        <v>4174768</v>
      </c>
    </row>
    <row r="66" spans="1:5" x14ac:dyDescent="0.3">
      <c r="A66" t="s">
        <v>4996</v>
      </c>
      <c r="B66" s="1">
        <v>400000024212</v>
      </c>
      <c r="C66" s="1">
        <v>194432299115</v>
      </c>
      <c r="D66" t="s">
        <v>5067</v>
      </c>
      <c r="E66">
        <v>4189491</v>
      </c>
    </row>
    <row r="67" spans="1:5" x14ac:dyDescent="0.3">
      <c r="A67" t="s">
        <v>4996</v>
      </c>
      <c r="B67" s="1">
        <v>400000024230</v>
      </c>
      <c r="C67" s="1">
        <v>194432299115</v>
      </c>
      <c r="D67" t="s">
        <v>5068</v>
      </c>
      <c r="E67">
        <v>4174772</v>
      </c>
    </row>
    <row r="68" spans="1:5" x14ac:dyDescent="0.3">
      <c r="A68" t="s">
        <v>4998</v>
      </c>
      <c r="B68" s="1">
        <v>400000024212</v>
      </c>
      <c r="C68" s="1">
        <v>194432299115</v>
      </c>
      <c r="D68" t="s">
        <v>5069</v>
      </c>
      <c r="E68">
        <v>4189506</v>
      </c>
    </row>
    <row r="69" spans="1:5" x14ac:dyDescent="0.3">
      <c r="A69" t="s">
        <v>4996</v>
      </c>
      <c r="B69" s="1">
        <v>400000024215</v>
      </c>
      <c r="C69" s="1">
        <v>194432299115</v>
      </c>
      <c r="D69" t="s">
        <v>5070</v>
      </c>
      <c r="E69">
        <v>4174776</v>
      </c>
    </row>
    <row r="70" spans="1:5" x14ac:dyDescent="0.3">
      <c r="A70" t="s">
        <v>4996</v>
      </c>
      <c r="B70" s="1">
        <v>400000024212</v>
      </c>
      <c r="C70" s="1">
        <v>194432299115</v>
      </c>
      <c r="D70" t="s">
        <v>5071</v>
      </c>
      <c r="E70">
        <v>4189490</v>
      </c>
    </row>
    <row r="71" spans="1:5" x14ac:dyDescent="0.3">
      <c r="A71" t="s">
        <v>4996</v>
      </c>
      <c r="B71" s="1">
        <v>400000024215</v>
      </c>
      <c r="C71" s="1">
        <v>194432299115</v>
      </c>
      <c r="D71" t="s">
        <v>5072</v>
      </c>
      <c r="E71">
        <v>4175281</v>
      </c>
    </row>
    <row r="72" spans="1:5" x14ac:dyDescent="0.3">
      <c r="A72" t="s">
        <v>4996</v>
      </c>
      <c r="B72" s="1">
        <v>400000024215</v>
      </c>
      <c r="C72" s="1">
        <v>194432299115</v>
      </c>
      <c r="D72" t="s">
        <v>5073</v>
      </c>
      <c r="E72">
        <v>4175279</v>
      </c>
    </row>
    <row r="73" spans="1:5" x14ac:dyDescent="0.3">
      <c r="A73" t="s">
        <v>5053</v>
      </c>
      <c r="B73" s="1">
        <v>400000024185</v>
      </c>
      <c r="C73" s="1">
        <v>194432299115</v>
      </c>
      <c r="D73" t="s">
        <v>5074</v>
      </c>
      <c r="E73">
        <v>4748084</v>
      </c>
    </row>
    <row r="74" spans="1:5" x14ac:dyDescent="0.3">
      <c r="A74" t="s">
        <v>4996</v>
      </c>
      <c r="B74" s="1">
        <v>400000024212</v>
      </c>
      <c r="C74" s="1">
        <v>194432299115</v>
      </c>
      <c r="D74" t="s">
        <v>5075</v>
      </c>
      <c r="E74">
        <v>4189496</v>
      </c>
    </row>
    <row r="75" spans="1:5" x14ac:dyDescent="0.3">
      <c r="A75" t="s">
        <v>4996</v>
      </c>
      <c r="B75" s="1">
        <v>400000024215</v>
      </c>
      <c r="C75" s="1">
        <v>194432299115</v>
      </c>
      <c r="D75" t="s">
        <v>5076</v>
      </c>
      <c r="E75">
        <v>4175283</v>
      </c>
    </row>
    <row r="76" spans="1:5" x14ac:dyDescent="0.3">
      <c r="A76" t="s">
        <v>4996</v>
      </c>
      <c r="B76" s="1">
        <v>400000024212</v>
      </c>
      <c r="C76" s="1">
        <v>194432299115</v>
      </c>
      <c r="D76" t="s">
        <v>5077</v>
      </c>
      <c r="E76">
        <v>4189493</v>
      </c>
    </row>
    <row r="77" spans="1:5" x14ac:dyDescent="0.3">
      <c r="A77" t="s">
        <v>5053</v>
      </c>
      <c r="B77" s="1">
        <v>400000024185</v>
      </c>
      <c r="C77" s="1">
        <v>194432299115</v>
      </c>
      <c r="D77" t="s">
        <v>5078</v>
      </c>
      <c r="E77">
        <v>4748085</v>
      </c>
    </row>
    <row r="78" spans="1:5" x14ac:dyDescent="0.3">
      <c r="A78" t="s">
        <v>4996</v>
      </c>
      <c r="B78" s="1">
        <v>400000024230</v>
      </c>
      <c r="C78" s="1">
        <v>194432299115</v>
      </c>
      <c r="D78" t="s">
        <v>5079</v>
      </c>
      <c r="E78">
        <v>4174771</v>
      </c>
    </row>
    <row r="79" spans="1:5" x14ac:dyDescent="0.3">
      <c r="A79" t="s">
        <v>4998</v>
      </c>
      <c r="B79" s="1">
        <v>400000024212</v>
      </c>
      <c r="C79" s="1">
        <v>194432299115</v>
      </c>
      <c r="D79" t="s">
        <v>5080</v>
      </c>
      <c r="E79">
        <v>4189509</v>
      </c>
    </row>
    <row r="80" spans="1:5" x14ac:dyDescent="0.3">
      <c r="A80" t="s">
        <v>4996</v>
      </c>
      <c r="B80" s="1">
        <v>400000024242</v>
      </c>
      <c r="C80" s="1">
        <v>194432299115</v>
      </c>
      <c r="D80" t="s">
        <v>5081</v>
      </c>
      <c r="E80">
        <v>4174769</v>
      </c>
    </row>
    <row r="81" spans="1:5" x14ac:dyDescent="0.3">
      <c r="A81" t="s">
        <v>4996</v>
      </c>
      <c r="B81" s="1">
        <v>400000024214</v>
      </c>
      <c r="C81" s="1">
        <v>194432299115</v>
      </c>
      <c r="D81" t="s">
        <v>5082</v>
      </c>
      <c r="E81">
        <v>4189488</v>
      </c>
    </row>
    <row r="82" spans="1:5" x14ac:dyDescent="0.3">
      <c r="A82" t="s">
        <v>4996</v>
      </c>
      <c r="B82" s="1">
        <v>400000024215</v>
      </c>
      <c r="C82" s="1">
        <v>194432299115</v>
      </c>
      <c r="D82" t="s">
        <v>5083</v>
      </c>
      <c r="E82">
        <v>4175282</v>
      </c>
    </row>
    <row r="83" spans="1:5" x14ac:dyDescent="0.3">
      <c r="A83" t="s">
        <v>4996</v>
      </c>
      <c r="B83" s="1">
        <v>400000024215</v>
      </c>
      <c r="C83" s="1">
        <v>194432299115</v>
      </c>
      <c r="D83" t="s">
        <v>5084</v>
      </c>
      <c r="E83">
        <v>4174775</v>
      </c>
    </row>
    <row r="84" spans="1:5" x14ac:dyDescent="0.3">
      <c r="A84" t="s">
        <v>5053</v>
      </c>
      <c r="B84" s="1">
        <v>400000024179</v>
      </c>
      <c r="C84" s="1">
        <v>194432299115</v>
      </c>
      <c r="D84" t="s">
        <v>5085</v>
      </c>
      <c r="E84">
        <v>4748092</v>
      </c>
    </row>
    <row r="85" spans="1:5" x14ac:dyDescent="0.3">
      <c r="A85" t="s">
        <v>4996</v>
      </c>
      <c r="B85" s="1">
        <v>400000024215</v>
      </c>
      <c r="C85" s="1">
        <v>194432299115</v>
      </c>
      <c r="D85" t="s">
        <v>5086</v>
      </c>
      <c r="E85">
        <v>4174777</v>
      </c>
    </row>
    <row r="86" spans="1:5" x14ac:dyDescent="0.3">
      <c r="A86" t="s">
        <v>4996</v>
      </c>
      <c r="B86" s="1">
        <v>400000024219</v>
      </c>
      <c r="C86" s="1">
        <v>194432299115</v>
      </c>
      <c r="D86" t="s">
        <v>5087</v>
      </c>
      <c r="E86">
        <v>4174774</v>
      </c>
    </row>
    <row r="87" spans="1:5" x14ac:dyDescent="0.3">
      <c r="A87" t="s">
        <v>5053</v>
      </c>
      <c r="B87" s="1">
        <v>400000024179</v>
      </c>
      <c r="C87" s="1">
        <v>194432299115</v>
      </c>
      <c r="D87" t="s">
        <v>5088</v>
      </c>
      <c r="E87">
        <v>4748090</v>
      </c>
    </row>
    <row r="88" spans="1:5" x14ac:dyDescent="0.3">
      <c r="A88" t="s">
        <v>4996</v>
      </c>
      <c r="B88" s="1">
        <v>400000024212</v>
      </c>
      <c r="C88" s="1">
        <v>194432299115</v>
      </c>
      <c r="D88" t="s">
        <v>5089</v>
      </c>
      <c r="E88">
        <v>4189494</v>
      </c>
    </row>
    <row r="89" spans="1:5" x14ac:dyDescent="0.3">
      <c r="A89" t="s">
        <v>4996</v>
      </c>
      <c r="B89" s="1">
        <v>400000024215</v>
      </c>
      <c r="C89" s="1">
        <v>194432299115</v>
      </c>
      <c r="D89" t="s">
        <v>5090</v>
      </c>
      <c r="E89">
        <v>4175280</v>
      </c>
    </row>
    <row r="90" spans="1:5" x14ac:dyDescent="0.3">
      <c r="A90" t="s">
        <v>4996</v>
      </c>
      <c r="B90" s="1">
        <v>400000024230</v>
      </c>
      <c r="C90" s="1">
        <v>194432299115</v>
      </c>
      <c r="D90" t="s">
        <v>5091</v>
      </c>
      <c r="E90">
        <v>4174773</v>
      </c>
    </row>
    <row r="91" spans="1:5" x14ac:dyDescent="0.3">
      <c r="A91" t="s">
        <v>4996</v>
      </c>
      <c r="B91" s="1">
        <v>400000024215</v>
      </c>
      <c r="C91" s="1">
        <v>194432299115</v>
      </c>
      <c r="D91" t="s">
        <v>5092</v>
      </c>
      <c r="E91">
        <v>4175277</v>
      </c>
    </row>
    <row r="92" spans="1:5" x14ac:dyDescent="0.3">
      <c r="A92" t="s">
        <v>4996</v>
      </c>
      <c r="B92" s="1">
        <v>400000024231</v>
      </c>
      <c r="C92" s="1">
        <v>194432299115</v>
      </c>
      <c r="D92" t="s">
        <v>5093</v>
      </c>
      <c r="E92">
        <v>4174770</v>
      </c>
    </row>
    <row r="93" spans="1:5" x14ac:dyDescent="0.3">
      <c r="A93" t="s">
        <v>5039</v>
      </c>
      <c r="B93" s="1">
        <v>400000024194</v>
      </c>
      <c r="C93" s="1">
        <v>194432299122</v>
      </c>
      <c r="D93" t="s">
        <v>5094</v>
      </c>
      <c r="E93">
        <v>4175199</v>
      </c>
    </row>
    <row r="94" spans="1:5" x14ac:dyDescent="0.3">
      <c r="A94" t="s">
        <v>5039</v>
      </c>
      <c r="B94" s="1">
        <v>400000024187</v>
      </c>
      <c r="C94" s="1">
        <v>194432299122</v>
      </c>
      <c r="D94" t="s">
        <v>5095</v>
      </c>
      <c r="E94">
        <v>4450313</v>
      </c>
    </row>
    <row r="95" spans="1:5" x14ac:dyDescent="0.3">
      <c r="A95" t="s">
        <v>4996</v>
      </c>
      <c r="B95" s="1">
        <v>400000024214</v>
      </c>
      <c r="C95" s="1">
        <v>194432299122</v>
      </c>
      <c r="D95" t="s">
        <v>5096</v>
      </c>
      <c r="E95">
        <v>4174874</v>
      </c>
    </row>
    <row r="96" spans="1:5" x14ac:dyDescent="0.3">
      <c r="A96" t="s">
        <v>5039</v>
      </c>
      <c r="B96" s="1">
        <v>400000024194</v>
      </c>
      <c r="C96" s="1">
        <v>194432299122</v>
      </c>
      <c r="D96" t="s">
        <v>5097</v>
      </c>
      <c r="E96">
        <v>4175192</v>
      </c>
    </row>
    <row r="97" spans="1:5" x14ac:dyDescent="0.3">
      <c r="A97" t="s">
        <v>5039</v>
      </c>
      <c r="B97" s="1">
        <v>400000024192</v>
      </c>
      <c r="C97" s="1">
        <v>194432299122</v>
      </c>
      <c r="D97" t="s">
        <v>5098</v>
      </c>
      <c r="E97">
        <v>4175509</v>
      </c>
    </row>
    <row r="98" spans="1:5" x14ac:dyDescent="0.3">
      <c r="A98" t="s">
        <v>5039</v>
      </c>
      <c r="B98" s="1">
        <v>400000024194</v>
      </c>
      <c r="C98" s="1">
        <v>194432299122</v>
      </c>
      <c r="D98" t="s">
        <v>5099</v>
      </c>
      <c r="E98">
        <v>4175189</v>
      </c>
    </row>
    <row r="99" spans="1:5" x14ac:dyDescent="0.3">
      <c r="A99" t="s">
        <v>5039</v>
      </c>
      <c r="B99" s="1">
        <v>400000024194</v>
      </c>
      <c r="C99" s="1">
        <v>194432299122</v>
      </c>
      <c r="D99" t="s">
        <v>5100</v>
      </c>
      <c r="E99">
        <v>4175194</v>
      </c>
    </row>
    <row r="100" spans="1:5" x14ac:dyDescent="0.3">
      <c r="A100" t="s">
        <v>5039</v>
      </c>
      <c r="B100" s="1">
        <v>400000024187</v>
      </c>
      <c r="C100" s="1">
        <v>194432299122</v>
      </c>
      <c r="D100" t="s">
        <v>5101</v>
      </c>
      <c r="E100">
        <v>4450315</v>
      </c>
    </row>
    <row r="101" spans="1:5" x14ac:dyDescent="0.3">
      <c r="A101" t="s">
        <v>5039</v>
      </c>
      <c r="B101" s="1">
        <v>400000024192</v>
      </c>
      <c r="C101" s="1">
        <v>194432299122</v>
      </c>
      <c r="D101" t="s">
        <v>5102</v>
      </c>
      <c r="E101">
        <v>4175503</v>
      </c>
    </row>
    <row r="102" spans="1:5" x14ac:dyDescent="0.3">
      <c r="A102" t="s">
        <v>5039</v>
      </c>
      <c r="B102" s="1">
        <v>400000024187</v>
      </c>
      <c r="C102" s="1">
        <v>194432299122</v>
      </c>
      <c r="D102" t="s">
        <v>5103</v>
      </c>
      <c r="E102">
        <v>4450309</v>
      </c>
    </row>
    <row r="103" spans="1:5" x14ac:dyDescent="0.3">
      <c r="A103" t="s">
        <v>5039</v>
      </c>
      <c r="B103" s="1">
        <v>400000024192</v>
      </c>
      <c r="C103" s="1">
        <v>194432299122</v>
      </c>
      <c r="D103" t="s">
        <v>5104</v>
      </c>
      <c r="E103">
        <v>4175501</v>
      </c>
    </row>
    <row r="104" spans="1:5" x14ac:dyDescent="0.3">
      <c r="A104" t="s">
        <v>5039</v>
      </c>
      <c r="B104" s="1">
        <v>400000024187</v>
      </c>
      <c r="C104" s="1">
        <v>194432299122</v>
      </c>
      <c r="D104" t="s">
        <v>5105</v>
      </c>
      <c r="E104">
        <v>4450311</v>
      </c>
    </row>
    <row r="105" spans="1:5" x14ac:dyDescent="0.3">
      <c r="A105" t="s">
        <v>5053</v>
      </c>
      <c r="B105" s="1">
        <v>400000024175</v>
      </c>
      <c r="C105" s="1">
        <v>194432299122</v>
      </c>
      <c r="D105" t="s">
        <v>5106</v>
      </c>
      <c r="E105">
        <v>4746841</v>
      </c>
    </row>
    <row r="106" spans="1:5" x14ac:dyDescent="0.3">
      <c r="A106" t="s">
        <v>5053</v>
      </c>
      <c r="B106" s="1">
        <v>400000024179</v>
      </c>
      <c r="C106" s="1">
        <v>194432299122</v>
      </c>
      <c r="D106" t="s">
        <v>5107</v>
      </c>
      <c r="E106">
        <v>4746837</v>
      </c>
    </row>
    <row r="107" spans="1:5" x14ac:dyDescent="0.3">
      <c r="A107" t="s">
        <v>5039</v>
      </c>
      <c r="B107" s="1">
        <v>400000024194</v>
      </c>
      <c r="C107" s="1">
        <v>194432299122</v>
      </c>
      <c r="D107" t="s">
        <v>5108</v>
      </c>
      <c r="E107">
        <v>4175188</v>
      </c>
    </row>
    <row r="108" spans="1:5" x14ac:dyDescent="0.3">
      <c r="A108" t="s">
        <v>5039</v>
      </c>
      <c r="B108" s="1">
        <v>400000024192</v>
      </c>
      <c r="C108" s="1">
        <v>194432299122</v>
      </c>
      <c r="D108" t="s">
        <v>5109</v>
      </c>
      <c r="E108">
        <v>4175500</v>
      </c>
    </row>
    <row r="109" spans="1:5" x14ac:dyDescent="0.3">
      <c r="A109" t="s">
        <v>5039</v>
      </c>
      <c r="B109" s="1">
        <v>400000024194</v>
      </c>
      <c r="C109" s="1">
        <v>194432299122</v>
      </c>
      <c r="D109" t="s">
        <v>5110</v>
      </c>
      <c r="E109">
        <v>4175191</v>
      </c>
    </row>
    <row r="110" spans="1:5" x14ac:dyDescent="0.3">
      <c r="A110" t="s">
        <v>5039</v>
      </c>
      <c r="B110" s="1">
        <v>400000024194</v>
      </c>
      <c r="C110" s="1">
        <v>194432299122</v>
      </c>
      <c r="D110" t="s">
        <v>5111</v>
      </c>
      <c r="E110">
        <v>4175197</v>
      </c>
    </row>
    <row r="111" spans="1:5" x14ac:dyDescent="0.3">
      <c r="A111" t="s">
        <v>5039</v>
      </c>
      <c r="B111" s="1">
        <v>400000024192</v>
      </c>
      <c r="C111" s="1">
        <v>194432299122</v>
      </c>
      <c r="D111" t="s">
        <v>5112</v>
      </c>
      <c r="E111">
        <v>4175502</v>
      </c>
    </row>
    <row r="112" spans="1:5" x14ac:dyDescent="0.3">
      <c r="A112" t="s">
        <v>5039</v>
      </c>
      <c r="B112" s="1">
        <v>400000024192</v>
      </c>
      <c r="C112" s="1">
        <v>194432299122</v>
      </c>
      <c r="D112" t="s">
        <v>5113</v>
      </c>
      <c r="E112">
        <v>4175504</v>
      </c>
    </row>
    <row r="113" spans="1:5" x14ac:dyDescent="0.3">
      <c r="A113" t="s">
        <v>5039</v>
      </c>
      <c r="B113" s="1">
        <v>400000024187</v>
      </c>
      <c r="C113" s="1">
        <v>194432299122</v>
      </c>
      <c r="D113" t="s">
        <v>5114</v>
      </c>
      <c r="E113">
        <v>4450307</v>
      </c>
    </row>
    <row r="114" spans="1:5" x14ac:dyDescent="0.3">
      <c r="A114" t="s">
        <v>5053</v>
      </c>
      <c r="B114" s="1">
        <v>400000024185</v>
      </c>
      <c r="C114" s="1">
        <v>194432299122</v>
      </c>
      <c r="D114" t="s">
        <v>5115</v>
      </c>
      <c r="E114">
        <v>4746835</v>
      </c>
    </row>
    <row r="115" spans="1:5" x14ac:dyDescent="0.3">
      <c r="A115" t="s">
        <v>5039</v>
      </c>
      <c r="B115" s="1">
        <v>400000024192</v>
      </c>
      <c r="C115" s="1">
        <v>194432299122</v>
      </c>
      <c r="D115" t="s">
        <v>5116</v>
      </c>
      <c r="E115">
        <v>4175506</v>
      </c>
    </row>
    <row r="116" spans="1:5" x14ac:dyDescent="0.3">
      <c r="A116" t="s">
        <v>5039</v>
      </c>
      <c r="B116" s="1">
        <v>400000024187</v>
      </c>
      <c r="C116" s="1">
        <v>194432299122</v>
      </c>
      <c r="D116" t="s">
        <v>5117</v>
      </c>
      <c r="E116">
        <v>4450316</v>
      </c>
    </row>
    <row r="117" spans="1:5" x14ac:dyDescent="0.3">
      <c r="A117" t="s">
        <v>5053</v>
      </c>
      <c r="B117" s="1">
        <v>400000024177</v>
      </c>
      <c r="C117" s="1">
        <v>194432299122</v>
      </c>
      <c r="D117" t="s">
        <v>5118</v>
      </c>
      <c r="E117">
        <v>4746840</v>
      </c>
    </row>
    <row r="118" spans="1:5" x14ac:dyDescent="0.3">
      <c r="A118" t="s">
        <v>5053</v>
      </c>
      <c r="B118" s="1">
        <v>400000024184</v>
      </c>
      <c r="C118" s="1">
        <v>194432299122</v>
      </c>
      <c r="D118" t="s">
        <v>5119</v>
      </c>
      <c r="E118">
        <v>4746836</v>
      </c>
    </row>
    <row r="119" spans="1:5" x14ac:dyDescent="0.3">
      <c r="A119" t="s">
        <v>5039</v>
      </c>
      <c r="B119" s="1">
        <v>400000024187</v>
      </c>
      <c r="C119" s="1">
        <v>194432299122</v>
      </c>
      <c r="D119" t="s">
        <v>5120</v>
      </c>
      <c r="E119">
        <v>4450305</v>
      </c>
    </row>
    <row r="120" spans="1:5" x14ac:dyDescent="0.3">
      <c r="A120" t="s">
        <v>5039</v>
      </c>
      <c r="B120" s="1">
        <v>400000024187</v>
      </c>
      <c r="C120" s="1">
        <v>194432299122</v>
      </c>
      <c r="D120" t="s">
        <v>5121</v>
      </c>
      <c r="E120">
        <v>4450306</v>
      </c>
    </row>
    <row r="121" spans="1:5" x14ac:dyDescent="0.3">
      <c r="A121" t="s">
        <v>5039</v>
      </c>
      <c r="B121" s="1">
        <v>400000024194</v>
      </c>
      <c r="C121" s="1">
        <v>194432299122</v>
      </c>
      <c r="D121" t="s">
        <v>5122</v>
      </c>
      <c r="E121">
        <v>4175193</v>
      </c>
    </row>
    <row r="122" spans="1:5" x14ac:dyDescent="0.3">
      <c r="A122" t="s">
        <v>4996</v>
      </c>
      <c r="B122" s="1">
        <v>400000024214</v>
      </c>
      <c r="C122" s="1">
        <v>194432299122</v>
      </c>
      <c r="D122" t="s">
        <v>5123</v>
      </c>
      <c r="E122">
        <v>4174872</v>
      </c>
    </row>
    <row r="123" spans="1:5" x14ac:dyDescent="0.3">
      <c r="A123" t="s">
        <v>5039</v>
      </c>
      <c r="B123" s="1">
        <v>400000024192</v>
      </c>
      <c r="C123" s="1">
        <v>194432299122</v>
      </c>
      <c r="D123" t="s">
        <v>5124</v>
      </c>
      <c r="E123">
        <v>4175508</v>
      </c>
    </row>
    <row r="124" spans="1:5" x14ac:dyDescent="0.3">
      <c r="A124" t="s">
        <v>5039</v>
      </c>
      <c r="B124" s="1">
        <v>400000024192</v>
      </c>
      <c r="C124" s="1">
        <v>194432299122</v>
      </c>
      <c r="D124" t="s">
        <v>5125</v>
      </c>
      <c r="E124">
        <v>4175499</v>
      </c>
    </row>
    <row r="125" spans="1:5" x14ac:dyDescent="0.3">
      <c r="A125" t="s">
        <v>5039</v>
      </c>
      <c r="B125" s="1">
        <v>400000024192</v>
      </c>
      <c r="C125" s="1">
        <v>194432299122</v>
      </c>
      <c r="D125" t="s">
        <v>5126</v>
      </c>
      <c r="E125">
        <v>4175505</v>
      </c>
    </row>
    <row r="126" spans="1:5" x14ac:dyDescent="0.3">
      <c r="A126" t="s">
        <v>5039</v>
      </c>
      <c r="B126" s="1">
        <v>400000024194</v>
      </c>
      <c r="C126" s="1">
        <v>194432299122</v>
      </c>
      <c r="D126" t="s">
        <v>5127</v>
      </c>
      <c r="E126">
        <v>4175195</v>
      </c>
    </row>
    <row r="127" spans="1:5" x14ac:dyDescent="0.3">
      <c r="A127" t="s">
        <v>5039</v>
      </c>
      <c r="B127" s="1">
        <v>400000024187</v>
      </c>
      <c r="C127" s="1">
        <v>194432299122</v>
      </c>
      <c r="D127" t="s">
        <v>5128</v>
      </c>
      <c r="E127">
        <v>4450310</v>
      </c>
    </row>
    <row r="128" spans="1:5" x14ac:dyDescent="0.3">
      <c r="A128" t="s">
        <v>5053</v>
      </c>
      <c r="B128" s="1">
        <v>400000024178</v>
      </c>
      <c r="C128" s="1">
        <v>194432299122</v>
      </c>
      <c r="D128" t="s">
        <v>5129</v>
      </c>
      <c r="E128">
        <v>4746839</v>
      </c>
    </row>
    <row r="129" spans="1:5" x14ac:dyDescent="0.3">
      <c r="A129" t="s">
        <v>5039</v>
      </c>
      <c r="B129" s="1">
        <v>400000024194</v>
      </c>
      <c r="C129" s="1">
        <v>194432299122</v>
      </c>
      <c r="D129" t="s">
        <v>5130</v>
      </c>
      <c r="E129">
        <v>4175190</v>
      </c>
    </row>
    <row r="130" spans="1:5" x14ac:dyDescent="0.3">
      <c r="A130" t="s">
        <v>5039</v>
      </c>
      <c r="B130" s="1">
        <v>400000024194</v>
      </c>
      <c r="C130" s="1">
        <v>194432299122</v>
      </c>
      <c r="D130" t="s">
        <v>5131</v>
      </c>
      <c r="E130">
        <v>4175198</v>
      </c>
    </row>
    <row r="131" spans="1:5" x14ac:dyDescent="0.3">
      <c r="A131" t="s">
        <v>5039</v>
      </c>
      <c r="B131" s="1">
        <v>400000024187</v>
      </c>
      <c r="C131" s="1">
        <v>194432299122</v>
      </c>
      <c r="D131" t="s">
        <v>5132</v>
      </c>
      <c r="E131">
        <v>4450308</v>
      </c>
    </row>
    <row r="132" spans="1:5" x14ac:dyDescent="0.3">
      <c r="A132" t="s">
        <v>4996</v>
      </c>
      <c r="B132" s="1">
        <v>400000024214</v>
      </c>
      <c r="C132" s="1">
        <v>194432299122</v>
      </c>
      <c r="D132" t="s">
        <v>5133</v>
      </c>
      <c r="E132">
        <v>4174871</v>
      </c>
    </row>
    <row r="133" spans="1:5" x14ac:dyDescent="0.3">
      <c r="A133" t="s">
        <v>4996</v>
      </c>
      <c r="B133" s="1">
        <v>400000024214</v>
      </c>
      <c r="C133" s="1">
        <v>194432299122</v>
      </c>
      <c r="D133" t="s">
        <v>5134</v>
      </c>
      <c r="E133">
        <v>4174873</v>
      </c>
    </row>
    <row r="134" spans="1:5" x14ac:dyDescent="0.3">
      <c r="A134" t="s">
        <v>5039</v>
      </c>
      <c r="B134" s="1">
        <v>400000024194</v>
      </c>
      <c r="C134" s="1">
        <v>194432299122</v>
      </c>
      <c r="D134" t="s">
        <v>5135</v>
      </c>
      <c r="E134">
        <v>4175196</v>
      </c>
    </row>
    <row r="135" spans="1:5" x14ac:dyDescent="0.3">
      <c r="A135" t="s">
        <v>5039</v>
      </c>
      <c r="B135" s="1">
        <v>400000024192</v>
      </c>
      <c r="C135" s="1">
        <v>194432299122</v>
      </c>
      <c r="D135" t="s">
        <v>5136</v>
      </c>
      <c r="E135">
        <v>4175507</v>
      </c>
    </row>
    <row r="136" spans="1:5" x14ac:dyDescent="0.3">
      <c r="A136" t="s">
        <v>5039</v>
      </c>
      <c r="B136" s="1">
        <v>400000024192</v>
      </c>
      <c r="C136" s="1">
        <v>194432299122</v>
      </c>
      <c r="D136" t="s">
        <v>5137</v>
      </c>
      <c r="E136">
        <v>4175498</v>
      </c>
    </row>
    <row r="137" spans="1:5" x14ac:dyDescent="0.3">
      <c r="A137" t="s">
        <v>5039</v>
      </c>
      <c r="B137" s="1">
        <v>400000024187</v>
      </c>
      <c r="C137" s="1">
        <v>194432299122</v>
      </c>
      <c r="D137" t="s">
        <v>5138</v>
      </c>
      <c r="E137">
        <v>4450314</v>
      </c>
    </row>
    <row r="138" spans="1:5" x14ac:dyDescent="0.3">
      <c r="A138" t="s">
        <v>5053</v>
      </c>
      <c r="B138" s="1">
        <v>400000024179</v>
      </c>
      <c r="C138" s="1">
        <v>194432299122</v>
      </c>
      <c r="D138" t="s">
        <v>5139</v>
      </c>
      <c r="E138">
        <v>4746838</v>
      </c>
    </row>
    <row r="139" spans="1:5" x14ac:dyDescent="0.3">
      <c r="A139" t="s">
        <v>5039</v>
      </c>
      <c r="B139" s="1">
        <v>400000024187</v>
      </c>
      <c r="C139" s="1">
        <v>194432299122</v>
      </c>
      <c r="D139" t="s">
        <v>5140</v>
      </c>
      <c r="E139">
        <v>4450312</v>
      </c>
    </row>
    <row r="140" spans="1:5" x14ac:dyDescent="0.3">
      <c r="A140" t="s">
        <v>4996</v>
      </c>
      <c r="B140" s="1">
        <v>400000024213</v>
      </c>
      <c r="C140" s="1">
        <v>194432299139</v>
      </c>
      <c r="D140" t="s">
        <v>5141</v>
      </c>
      <c r="E140">
        <v>4178154</v>
      </c>
    </row>
    <row r="141" spans="1:5" x14ac:dyDescent="0.3">
      <c r="A141" t="s">
        <v>4996</v>
      </c>
      <c r="B141" s="1">
        <v>400000024213</v>
      </c>
      <c r="C141" s="1">
        <v>194432299139</v>
      </c>
      <c r="D141" t="s">
        <v>5142</v>
      </c>
      <c r="E141">
        <v>4178158</v>
      </c>
    </row>
    <row r="142" spans="1:5" x14ac:dyDescent="0.3">
      <c r="A142" t="s">
        <v>4996</v>
      </c>
      <c r="B142" s="1">
        <v>400000024213</v>
      </c>
      <c r="C142" s="1">
        <v>194432299139</v>
      </c>
      <c r="D142" t="s">
        <v>5143</v>
      </c>
      <c r="E142">
        <v>4178161</v>
      </c>
    </row>
    <row r="143" spans="1:5" x14ac:dyDescent="0.3">
      <c r="A143" t="s">
        <v>4996</v>
      </c>
      <c r="B143" s="1">
        <v>400000024225</v>
      </c>
      <c r="C143" s="1">
        <v>194432299139</v>
      </c>
      <c r="D143" t="s">
        <v>5144</v>
      </c>
      <c r="E143">
        <v>4176979</v>
      </c>
    </row>
    <row r="144" spans="1:5" x14ac:dyDescent="0.3">
      <c r="A144" t="s">
        <v>4996</v>
      </c>
      <c r="B144" s="1">
        <v>400000024213</v>
      </c>
      <c r="C144" s="1">
        <v>194432299139</v>
      </c>
      <c r="D144" t="s">
        <v>5145</v>
      </c>
      <c r="E144">
        <v>4178152</v>
      </c>
    </row>
    <row r="145" spans="1:5" x14ac:dyDescent="0.3">
      <c r="A145" t="s">
        <v>5053</v>
      </c>
      <c r="B145" s="1">
        <v>400000025126</v>
      </c>
      <c r="C145" s="1">
        <v>194432299139</v>
      </c>
      <c r="D145" t="s">
        <v>5146</v>
      </c>
      <c r="E145">
        <v>4748083</v>
      </c>
    </row>
    <row r="146" spans="1:5" x14ac:dyDescent="0.3">
      <c r="A146" t="s">
        <v>4996</v>
      </c>
      <c r="B146" s="1">
        <v>400000024228</v>
      </c>
      <c r="C146" s="1">
        <v>194432299139</v>
      </c>
      <c r="D146" t="s">
        <v>5147</v>
      </c>
      <c r="E146">
        <v>4176449</v>
      </c>
    </row>
    <row r="147" spans="1:5" x14ac:dyDescent="0.3">
      <c r="A147" t="s">
        <v>4996</v>
      </c>
      <c r="B147" s="1">
        <v>400000024228</v>
      </c>
      <c r="C147" s="1">
        <v>194432299139</v>
      </c>
      <c r="D147" t="s">
        <v>5148</v>
      </c>
      <c r="E147">
        <v>4176457</v>
      </c>
    </row>
    <row r="148" spans="1:5" x14ac:dyDescent="0.3">
      <c r="A148" t="s">
        <v>5053</v>
      </c>
      <c r="B148" s="1">
        <v>400000025126</v>
      </c>
      <c r="C148" s="1">
        <v>194432299139</v>
      </c>
      <c r="D148" t="s">
        <v>5149</v>
      </c>
      <c r="E148">
        <v>4748081</v>
      </c>
    </row>
    <row r="149" spans="1:5" x14ac:dyDescent="0.3">
      <c r="A149" t="s">
        <v>5008</v>
      </c>
      <c r="B149" s="1">
        <v>400000025126</v>
      </c>
      <c r="C149" s="1">
        <v>194432299139</v>
      </c>
      <c r="D149" t="s">
        <v>5150</v>
      </c>
      <c r="E149">
        <v>4451198</v>
      </c>
    </row>
    <row r="150" spans="1:5" x14ac:dyDescent="0.3">
      <c r="A150" t="s">
        <v>4996</v>
      </c>
      <c r="B150" s="1">
        <v>400000024225</v>
      </c>
      <c r="C150" s="1">
        <v>194432299139</v>
      </c>
      <c r="D150" t="s">
        <v>5151</v>
      </c>
      <c r="E150">
        <v>4176980</v>
      </c>
    </row>
    <row r="151" spans="1:5" x14ac:dyDescent="0.3">
      <c r="A151" t="s">
        <v>4996</v>
      </c>
      <c r="B151" s="1">
        <v>400000024213</v>
      </c>
      <c r="C151" s="1">
        <v>194432299139</v>
      </c>
      <c r="D151" t="s">
        <v>5152</v>
      </c>
      <c r="E151">
        <v>4178153</v>
      </c>
    </row>
    <row r="152" spans="1:5" x14ac:dyDescent="0.3">
      <c r="A152" t="s">
        <v>4996</v>
      </c>
      <c r="B152" s="1">
        <v>400000024228</v>
      </c>
      <c r="C152" s="1">
        <v>194432299139</v>
      </c>
      <c r="D152" t="s">
        <v>5153</v>
      </c>
      <c r="E152">
        <v>4176452</v>
      </c>
    </row>
    <row r="153" spans="1:5" x14ac:dyDescent="0.3">
      <c r="A153" t="s">
        <v>4996</v>
      </c>
      <c r="B153" s="1">
        <v>400000024228</v>
      </c>
      <c r="C153" s="1">
        <v>194432299139</v>
      </c>
      <c r="D153" t="s">
        <v>5154</v>
      </c>
      <c r="E153">
        <v>4176450</v>
      </c>
    </row>
    <row r="154" spans="1:5" x14ac:dyDescent="0.3">
      <c r="A154" t="s">
        <v>4996</v>
      </c>
      <c r="B154" s="1">
        <v>400000024228</v>
      </c>
      <c r="C154" s="1">
        <v>194432299139</v>
      </c>
      <c r="D154" t="s">
        <v>5155</v>
      </c>
      <c r="E154">
        <v>4176446</v>
      </c>
    </row>
    <row r="155" spans="1:5" x14ac:dyDescent="0.3">
      <c r="A155" t="s">
        <v>4996</v>
      </c>
      <c r="B155" s="1">
        <v>400000024228</v>
      </c>
      <c r="C155" s="1">
        <v>194432299139</v>
      </c>
      <c r="D155" t="s">
        <v>5156</v>
      </c>
      <c r="E155">
        <v>4176451</v>
      </c>
    </row>
    <row r="156" spans="1:5" x14ac:dyDescent="0.3">
      <c r="A156" t="s">
        <v>4996</v>
      </c>
      <c r="B156" s="1">
        <v>400000024228</v>
      </c>
      <c r="C156" s="1">
        <v>194432299139</v>
      </c>
      <c r="D156" t="s">
        <v>5157</v>
      </c>
      <c r="E156">
        <v>4176456</v>
      </c>
    </row>
    <row r="157" spans="1:5" x14ac:dyDescent="0.3">
      <c r="A157" t="s">
        <v>4996</v>
      </c>
      <c r="B157" s="1">
        <v>400000024213</v>
      </c>
      <c r="C157" s="1">
        <v>194432299139</v>
      </c>
      <c r="D157" t="s">
        <v>5158</v>
      </c>
      <c r="E157">
        <v>4178157</v>
      </c>
    </row>
    <row r="158" spans="1:5" x14ac:dyDescent="0.3">
      <c r="A158" t="s">
        <v>4996</v>
      </c>
      <c r="B158" s="1">
        <v>400000024213</v>
      </c>
      <c r="C158" s="1">
        <v>194432299139</v>
      </c>
      <c r="D158" t="s">
        <v>5159</v>
      </c>
      <c r="E158">
        <v>4178162</v>
      </c>
    </row>
    <row r="159" spans="1:5" x14ac:dyDescent="0.3">
      <c r="A159" t="s">
        <v>4996</v>
      </c>
      <c r="B159" s="1">
        <v>400000024213</v>
      </c>
      <c r="C159" s="1">
        <v>194432299139</v>
      </c>
      <c r="D159" t="s">
        <v>5160</v>
      </c>
      <c r="E159">
        <v>4178160</v>
      </c>
    </row>
    <row r="160" spans="1:5" x14ac:dyDescent="0.3">
      <c r="A160" t="s">
        <v>4996</v>
      </c>
      <c r="B160" s="1">
        <v>400000024228</v>
      </c>
      <c r="C160" s="1">
        <v>194432299139</v>
      </c>
      <c r="D160" t="s">
        <v>5161</v>
      </c>
      <c r="E160">
        <v>4176448</v>
      </c>
    </row>
    <row r="161" spans="1:5" x14ac:dyDescent="0.3">
      <c r="A161" t="s">
        <v>5008</v>
      </c>
      <c r="B161" s="1">
        <v>400000024179</v>
      </c>
      <c r="C161" s="1">
        <v>194432299139</v>
      </c>
      <c r="D161" t="s">
        <v>5162</v>
      </c>
      <c r="E161">
        <v>4451195</v>
      </c>
    </row>
    <row r="162" spans="1:5" x14ac:dyDescent="0.3">
      <c r="A162" t="s">
        <v>4996</v>
      </c>
      <c r="B162" s="1">
        <v>400000024228</v>
      </c>
      <c r="C162" s="1">
        <v>194432299139</v>
      </c>
      <c r="D162" t="s">
        <v>5163</v>
      </c>
      <c r="E162">
        <v>4176447</v>
      </c>
    </row>
    <row r="163" spans="1:5" x14ac:dyDescent="0.3">
      <c r="A163" t="s">
        <v>4996</v>
      </c>
      <c r="B163" s="1">
        <v>400000024228</v>
      </c>
      <c r="C163" s="1">
        <v>194432299139</v>
      </c>
      <c r="D163" t="s">
        <v>5164</v>
      </c>
      <c r="E163">
        <v>4176453</v>
      </c>
    </row>
    <row r="164" spans="1:5" x14ac:dyDescent="0.3">
      <c r="A164" t="s">
        <v>4996</v>
      </c>
      <c r="B164" s="1">
        <v>400000024213</v>
      </c>
      <c r="C164" s="1">
        <v>194432299139</v>
      </c>
      <c r="D164" t="s">
        <v>5165</v>
      </c>
      <c r="E164">
        <v>4178155</v>
      </c>
    </row>
    <row r="165" spans="1:5" x14ac:dyDescent="0.3">
      <c r="A165" t="s">
        <v>4996</v>
      </c>
      <c r="B165" s="1">
        <v>400000024213</v>
      </c>
      <c r="C165" s="1">
        <v>194432299139</v>
      </c>
      <c r="D165" t="s">
        <v>5166</v>
      </c>
      <c r="E165">
        <v>4178156</v>
      </c>
    </row>
    <row r="166" spans="1:5" x14ac:dyDescent="0.3">
      <c r="A166" t="s">
        <v>5008</v>
      </c>
      <c r="B166" s="1">
        <v>400000024175</v>
      </c>
      <c r="C166" s="1">
        <v>194432299139</v>
      </c>
      <c r="D166" t="s">
        <v>5167</v>
      </c>
      <c r="E166">
        <v>4451196</v>
      </c>
    </row>
    <row r="167" spans="1:5" x14ac:dyDescent="0.3">
      <c r="A167" t="s">
        <v>5053</v>
      </c>
      <c r="B167" s="1">
        <v>400000025126</v>
      </c>
      <c r="C167" s="1">
        <v>194432299139</v>
      </c>
      <c r="D167" t="s">
        <v>5168</v>
      </c>
      <c r="E167">
        <v>4748082</v>
      </c>
    </row>
    <row r="168" spans="1:5" x14ac:dyDescent="0.3">
      <c r="A168" t="s">
        <v>4996</v>
      </c>
      <c r="B168" s="1">
        <v>400000024228</v>
      </c>
      <c r="C168" s="1">
        <v>194432299139</v>
      </c>
      <c r="D168" t="s">
        <v>5169</v>
      </c>
      <c r="E168">
        <v>4176454</v>
      </c>
    </row>
    <row r="169" spans="1:5" x14ac:dyDescent="0.3">
      <c r="A169" t="s">
        <v>4996</v>
      </c>
      <c r="B169" s="1">
        <v>400000024228</v>
      </c>
      <c r="C169" s="1">
        <v>194432299139</v>
      </c>
      <c r="D169" t="s">
        <v>5170</v>
      </c>
      <c r="E169">
        <v>4176455</v>
      </c>
    </row>
    <row r="170" spans="1:5" x14ac:dyDescent="0.3">
      <c r="A170" t="s">
        <v>4996</v>
      </c>
      <c r="B170" s="1">
        <v>400000024213</v>
      </c>
      <c r="C170" s="1">
        <v>194432299139</v>
      </c>
      <c r="D170" t="s">
        <v>5171</v>
      </c>
      <c r="E170">
        <v>4178163</v>
      </c>
    </row>
    <row r="171" spans="1:5" x14ac:dyDescent="0.3">
      <c r="A171" t="s">
        <v>5008</v>
      </c>
      <c r="B171" s="1">
        <v>400000024175</v>
      </c>
      <c r="C171" s="1">
        <v>194432299139</v>
      </c>
      <c r="D171" t="s">
        <v>5172</v>
      </c>
      <c r="E171">
        <v>4451197</v>
      </c>
    </row>
    <row r="172" spans="1:5" x14ac:dyDescent="0.3">
      <c r="A172" t="s">
        <v>4996</v>
      </c>
      <c r="B172" s="1">
        <v>400000024213</v>
      </c>
      <c r="C172" s="1">
        <v>194432299139</v>
      </c>
      <c r="D172" t="s">
        <v>5173</v>
      </c>
      <c r="E172">
        <v>4178159</v>
      </c>
    </row>
    <row r="173" spans="1:5" x14ac:dyDescent="0.3">
      <c r="A173" t="s">
        <v>4996</v>
      </c>
      <c r="B173" s="1">
        <v>400000024244</v>
      </c>
      <c r="C173" s="1">
        <v>194432299146</v>
      </c>
      <c r="D173" t="s">
        <v>5174</v>
      </c>
      <c r="E173">
        <v>4174918</v>
      </c>
    </row>
    <row r="174" spans="1:5" x14ac:dyDescent="0.3">
      <c r="A174" t="s">
        <v>4998</v>
      </c>
      <c r="B174" s="1">
        <v>400000024207</v>
      </c>
      <c r="C174" s="1">
        <v>194432299146</v>
      </c>
      <c r="D174" t="s">
        <v>5175</v>
      </c>
      <c r="E174">
        <v>4177129</v>
      </c>
    </row>
    <row r="175" spans="1:5" x14ac:dyDescent="0.3">
      <c r="A175" t="s">
        <v>4998</v>
      </c>
      <c r="B175" s="1">
        <v>400000024214</v>
      </c>
      <c r="C175" s="1">
        <v>194432299146</v>
      </c>
      <c r="D175" t="s">
        <v>5176</v>
      </c>
      <c r="E175">
        <v>4177124</v>
      </c>
    </row>
    <row r="176" spans="1:5" x14ac:dyDescent="0.3">
      <c r="A176" t="s">
        <v>4996</v>
      </c>
      <c r="B176" s="1">
        <v>400000024240</v>
      </c>
      <c r="C176" s="1">
        <v>194432299146</v>
      </c>
      <c r="D176" t="s">
        <v>5177</v>
      </c>
      <c r="E176">
        <v>4174919</v>
      </c>
    </row>
    <row r="177" spans="1:5" x14ac:dyDescent="0.3">
      <c r="A177" t="s">
        <v>4998</v>
      </c>
      <c r="B177" s="1">
        <v>400000024214</v>
      </c>
      <c r="C177" s="1">
        <v>194432299146</v>
      </c>
      <c r="D177" t="s">
        <v>5178</v>
      </c>
      <c r="E177">
        <v>4177125</v>
      </c>
    </row>
    <row r="178" spans="1:5" x14ac:dyDescent="0.3">
      <c r="A178" t="s">
        <v>4998</v>
      </c>
      <c r="B178" s="1">
        <v>400000024239</v>
      </c>
      <c r="C178" s="1">
        <v>194432299146</v>
      </c>
      <c r="D178" t="s">
        <v>5179</v>
      </c>
      <c r="E178">
        <v>4177123</v>
      </c>
    </row>
    <row r="179" spans="1:5" x14ac:dyDescent="0.3">
      <c r="A179" t="s">
        <v>4998</v>
      </c>
      <c r="B179" s="1">
        <v>400000024214</v>
      </c>
      <c r="C179" s="1">
        <v>194432299146</v>
      </c>
      <c r="D179" t="s">
        <v>5180</v>
      </c>
      <c r="E179">
        <v>4177126</v>
      </c>
    </row>
    <row r="180" spans="1:5" x14ac:dyDescent="0.3">
      <c r="A180" t="s">
        <v>4996</v>
      </c>
      <c r="B180" s="1">
        <v>400000024239</v>
      </c>
      <c r="C180" s="1">
        <v>194432299146</v>
      </c>
      <c r="D180" t="s">
        <v>5181</v>
      </c>
      <c r="E180">
        <v>4174922</v>
      </c>
    </row>
    <row r="181" spans="1:5" x14ac:dyDescent="0.3">
      <c r="A181" t="s">
        <v>4996</v>
      </c>
      <c r="B181" s="1">
        <v>400000024239</v>
      </c>
      <c r="C181" s="1">
        <v>194432299146</v>
      </c>
      <c r="D181" t="s">
        <v>5182</v>
      </c>
      <c r="E181">
        <v>4174920</v>
      </c>
    </row>
    <row r="182" spans="1:5" x14ac:dyDescent="0.3">
      <c r="A182" t="s">
        <v>5039</v>
      </c>
      <c r="B182" s="1">
        <v>400000024183</v>
      </c>
      <c r="C182" s="1">
        <v>194432299146</v>
      </c>
      <c r="D182" t="s">
        <v>5183</v>
      </c>
      <c r="E182">
        <v>4177419</v>
      </c>
    </row>
    <row r="183" spans="1:5" x14ac:dyDescent="0.3">
      <c r="A183" t="s">
        <v>4998</v>
      </c>
      <c r="B183" s="1">
        <v>400000024214</v>
      </c>
      <c r="C183" s="1">
        <v>194432299146</v>
      </c>
      <c r="D183" t="s">
        <v>5184</v>
      </c>
      <c r="E183">
        <v>4177127</v>
      </c>
    </row>
    <row r="184" spans="1:5" x14ac:dyDescent="0.3">
      <c r="A184" t="s">
        <v>5039</v>
      </c>
      <c r="B184" s="1">
        <v>400000024183</v>
      </c>
      <c r="C184" s="1">
        <v>194432299146</v>
      </c>
      <c r="D184" t="s">
        <v>5185</v>
      </c>
      <c r="E184">
        <v>4177420</v>
      </c>
    </row>
    <row r="185" spans="1:5" x14ac:dyDescent="0.3">
      <c r="A185" t="s">
        <v>4996</v>
      </c>
      <c r="B185" s="1">
        <v>400000024239</v>
      </c>
      <c r="C185" s="1">
        <v>194432299146</v>
      </c>
      <c r="D185" t="s">
        <v>5186</v>
      </c>
      <c r="E185">
        <v>4174921</v>
      </c>
    </row>
    <row r="186" spans="1:5" x14ac:dyDescent="0.3">
      <c r="A186" t="s">
        <v>5039</v>
      </c>
      <c r="B186" s="1">
        <v>400000024184</v>
      </c>
      <c r="C186" s="1">
        <v>194432299146</v>
      </c>
      <c r="D186" t="s">
        <v>5187</v>
      </c>
      <c r="E186">
        <v>4177418</v>
      </c>
    </row>
    <row r="187" spans="1:5" x14ac:dyDescent="0.3">
      <c r="A187" t="s">
        <v>4998</v>
      </c>
      <c r="B187" s="1">
        <v>400000024214</v>
      </c>
      <c r="C187" s="1">
        <v>194432299146</v>
      </c>
      <c r="D187" t="s">
        <v>5188</v>
      </c>
      <c r="E187">
        <v>4177128</v>
      </c>
    </row>
    <row r="188" spans="1:5" x14ac:dyDescent="0.3">
      <c r="A188" t="s">
        <v>4996</v>
      </c>
      <c r="B188" s="1">
        <v>400000024230</v>
      </c>
      <c r="C188" s="1">
        <v>194432299153</v>
      </c>
      <c r="D188" t="s">
        <v>5189</v>
      </c>
      <c r="E188">
        <v>4189378</v>
      </c>
    </row>
    <row r="189" spans="1:5" x14ac:dyDescent="0.3">
      <c r="A189" t="s">
        <v>4996</v>
      </c>
      <c r="B189" s="1">
        <v>400000024230</v>
      </c>
      <c r="C189" s="1">
        <v>194432299153</v>
      </c>
      <c r="D189" t="s">
        <v>5190</v>
      </c>
      <c r="E189">
        <v>4189377</v>
      </c>
    </row>
    <row r="190" spans="1:5" x14ac:dyDescent="0.3">
      <c r="A190" t="s">
        <v>4996</v>
      </c>
      <c r="B190" s="1">
        <v>400000024230</v>
      </c>
      <c r="C190" s="1">
        <v>194432299153</v>
      </c>
      <c r="D190" t="s">
        <v>5191</v>
      </c>
      <c r="E190">
        <v>4189374</v>
      </c>
    </row>
    <row r="191" spans="1:5" x14ac:dyDescent="0.3">
      <c r="A191" t="s">
        <v>5008</v>
      </c>
      <c r="B191" s="1">
        <v>400000024197</v>
      </c>
      <c r="C191" s="1">
        <v>194432299153</v>
      </c>
      <c r="D191" t="s">
        <v>5192</v>
      </c>
      <c r="E191">
        <v>4450356</v>
      </c>
    </row>
    <row r="192" spans="1:5" x14ac:dyDescent="0.3">
      <c r="A192" t="s">
        <v>5008</v>
      </c>
      <c r="B192" s="1">
        <v>400000024206</v>
      </c>
      <c r="C192" s="1">
        <v>194432299153</v>
      </c>
      <c r="D192" t="s">
        <v>5193</v>
      </c>
      <c r="E192">
        <v>4450353</v>
      </c>
    </row>
    <row r="193" spans="1:5" x14ac:dyDescent="0.3">
      <c r="A193" t="s">
        <v>4996</v>
      </c>
      <c r="B193" s="1">
        <v>400000024230</v>
      </c>
      <c r="C193" s="1">
        <v>194432299153</v>
      </c>
      <c r="D193" t="s">
        <v>5194</v>
      </c>
      <c r="E193">
        <v>4189376</v>
      </c>
    </row>
    <row r="194" spans="1:5" x14ac:dyDescent="0.3">
      <c r="A194" t="s">
        <v>4996</v>
      </c>
      <c r="B194" s="1">
        <v>400000024230</v>
      </c>
      <c r="C194" s="1">
        <v>194432299153</v>
      </c>
      <c r="D194" t="s">
        <v>5195</v>
      </c>
      <c r="E194">
        <v>4189375</v>
      </c>
    </row>
    <row r="195" spans="1:5" x14ac:dyDescent="0.3">
      <c r="A195" t="s">
        <v>5008</v>
      </c>
      <c r="B195" s="1">
        <v>400000024206</v>
      </c>
      <c r="C195" s="1">
        <v>194432299153</v>
      </c>
      <c r="D195" t="s">
        <v>5196</v>
      </c>
      <c r="E195">
        <v>4450355</v>
      </c>
    </row>
    <row r="196" spans="1:5" x14ac:dyDescent="0.3">
      <c r="A196" t="s">
        <v>5008</v>
      </c>
      <c r="B196" s="1">
        <v>400000024206</v>
      </c>
      <c r="C196" s="1">
        <v>194432299153</v>
      </c>
      <c r="D196" t="s">
        <v>5197</v>
      </c>
      <c r="E196">
        <v>4450354</v>
      </c>
    </row>
    <row r="197" spans="1:5" x14ac:dyDescent="0.3">
      <c r="A197" t="s">
        <v>4998</v>
      </c>
      <c r="B197" s="1">
        <v>400000024239</v>
      </c>
      <c r="C197" s="1">
        <v>194432299160</v>
      </c>
      <c r="D197" t="s">
        <v>5198</v>
      </c>
      <c r="E197">
        <v>4189481</v>
      </c>
    </row>
    <row r="198" spans="1:5" x14ac:dyDescent="0.3">
      <c r="A198" t="s">
        <v>4998</v>
      </c>
      <c r="B198" s="1">
        <v>400000024239</v>
      </c>
      <c r="C198" s="1">
        <v>194432299160</v>
      </c>
      <c r="D198" t="s">
        <v>5199</v>
      </c>
      <c r="E198">
        <v>4189482</v>
      </c>
    </row>
    <row r="199" spans="1:5" x14ac:dyDescent="0.3">
      <c r="A199" t="s">
        <v>4998</v>
      </c>
      <c r="B199" s="1">
        <v>400000024239</v>
      </c>
      <c r="C199" s="1">
        <v>194432299160</v>
      </c>
      <c r="D199" t="s">
        <v>5200</v>
      </c>
      <c r="E199">
        <v>4189483</v>
      </c>
    </row>
    <row r="200" spans="1:5" x14ac:dyDescent="0.3">
      <c r="A200" t="s">
        <v>4998</v>
      </c>
      <c r="B200" s="1">
        <v>400000024239</v>
      </c>
      <c r="C200" s="1">
        <v>194432299177</v>
      </c>
      <c r="D200" t="s">
        <v>5201</v>
      </c>
      <c r="E200">
        <v>4756883</v>
      </c>
    </row>
    <row r="201" spans="1:5" x14ac:dyDescent="0.3">
      <c r="A201" t="s">
        <v>4998</v>
      </c>
      <c r="B201" s="1">
        <v>400000024239</v>
      </c>
      <c r="C201" s="1">
        <v>194432299184</v>
      </c>
      <c r="D201" t="s">
        <v>5202</v>
      </c>
      <c r="E201">
        <v>4189408</v>
      </c>
    </row>
    <row r="202" spans="1:5" x14ac:dyDescent="0.3">
      <c r="A202" t="s">
        <v>5053</v>
      </c>
      <c r="B202" s="1">
        <v>400000024231</v>
      </c>
      <c r="C202" s="1">
        <v>194432299238</v>
      </c>
      <c r="D202" t="s">
        <v>5203</v>
      </c>
      <c r="E202">
        <v>4456156</v>
      </c>
    </row>
    <row r="203" spans="1:5" x14ac:dyDescent="0.3">
      <c r="A203" t="s">
        <v>5053</v>
      </c>
      <c r="B203" s="1">
        <v>400000024231</v>
      </c>
      <c r="C203" s="1">
        <v>194432299238</v>
      </c>
      <c r="D203" t="s">
        <v>5204</v>
      </c>
      <c r="E203">
        <v>4456157</v>
      </c>
    </row>
    <row r="204" spans="1:5" x14ac:dyDescent="0.3">
      <c r="A204" t="s">
        <v>5008</v>
      </c>
      <c r="B204" s="1">
        <v>400000024231</v>
      </c>
      <c r="C204" s="1">
        <v>194432299238</v>
      </c>
      <c r="D204" t="s">
        <v>5205</v>
      </c>
      <c r="E204">
        <v>4451202</v>
      </c>
    </row>
    <row r="205" spans="1:5" x14ac:dyDescent="0.3">
      <c r="A205" t="s">
        <v>5206</v>
      </c>
      <c r="B205" s="1">
        <v>400000024175</v>
      </c>
      <c r="C205" s="1">
        <v>194432299238</v>
      </c>
      <c r="D205" t="s">
        <v>5207</v>
      </c>
      <c r="E205">
        <v>4722204</v>
      </c>
    </row>
    <row r="206" spans="1:5" x14ac:dyDescent="0.3">
      <c r="A206" t="s">
        <v>5053</v>
      </c>
      <c r="B206" s="1">
        <v>400000024219</v>
      </c>
      <c r="C206" s="1">
        <v>194432299238</v>
      </c>
      <c r="D206" t="s">
        <v>5208</v>
      </c>
      <c r="E206">
        <v>4456165</v>
      </c>
    </row>
    <row r="207" spans="1:5" x14ac:dyDescent="0.3">
      <c r="A207" t="s">
        <v>5053</v>
      </c>
      <c r="B207" s="1">
        <v>400000024231</v>
      </c>
      <c r="C207" s="1">
        <v>194432299238</v>
      </c>
      <c r="D207" t="s">
        <v>5209</v>
      </c>
      <c r="E207">
        <v>4456159</v>
      </c>
    </row>
    <row r="208" spans="1:5" x14ac:dyDescent="0.3">
      <c r="A208" t="s">
        <v>5053</v>
      </c>
      <c r="B208" s="1">
        <v>400000024165</v>
      </c>
      <c r="C208" s="1">
        <v>194432299238</v>
      </c>
      <c r="D208" t="s">
        <v>5210</v>
      </c>
      <c r="E208">
        <v>4754452</v>
      </c>
    </row>
    <row r="209" spans="1:5" x14ac:dyDescent="0.3">
      <c r="A209" t="s">
        <v>5053</v>
      </c>
      <c r="B209" s="1">
        <v>400000024231</v>
      </c>
      <c r="C209" s="1">
        <v>194432299238</v>
      </c>
      <c r="D209" t="s">
        <v>5211</v>
      </c>
      <c r="E209">
        <v>4456162</v>
      </c>
    </row>
    <row r="210" spans="1:5" x14ac:dyDescent="0.3">
      <c r="A210" t="s">
        <v>4998</v>
      </c>
      <c r="B210" s="1">
        <v>400000024242</v>
      </c>
      <c r="C210" s="1">
        <v>194432299238</v>
      </c>
      <c r="D210" t="s">
        <v>5212</v>
      </c>
      <c r="E210">
        <v>4177305</v>
      </c>
    </row>
    <row r="211" spans="1:5" x14ac:dyDescent="0.3">
      <c r="A211" t="s">
        <v>4996</v>
      </c>
      <c r="B211" s="1">
        <v>400000024175</v>
      </c>
      <c r="C211" s="1">
        <v>194432299238</v>
      </c>
      <c r="D211" t="s">
        <v>5213</v>
      </c>
      <c r="E211">
        <v>4748717</v>
      </c>
    </row>
    <row r="212" spans="1:5" x14ac:dyDescent="0.3">
      <c r="A212" t="s">
        <v>4998</v>
      </c>
      <c r="B212" s="1">
        <v>400000024231</v>
      </c>
      <c r="C212" s="1">
        <v>194432299238</v>
      </c>
      <c r="D212" t="s">
        <v>5214</v>
      </c>
      <c r="E212">
        <v>4177307</v>
      </c>
    </row>
    <row r="213" spans="1:5" x14ac:dyDescent="0.3">
      <c r="A213" t="s">
        <v>4998</v>
      </c>
      <c r="B213" s="1">
        <v>400000024242</v>
      </c>
      <c r="C213" s="1">
        <v>194432299238</v>
      </c>
      <c r="D213" t="s">
        <v>5215</v>
      </c>
      <c r="E213">
        <v>4177306</v>
      </c>
    </row>
    <row r="214" spans="1:5" x14ac:dyDescent="0.3">
      <c r="A214" t="s">
        <v>5053</v>
      </c>
      <c r="B214" s="1">
        <v>400000024231</v>
      </c>
      <c r="C214" s="1">
        <v>194432299238</v>
      </c>
      <c r="D214" t="s">
        <v>5216</v>
      </c>
      <c r="E214">
        <v>4456164</v>
      </c>
    </row>
    <row r="215" spans="1:5" x14ac:dyDescent="0.3">
      <c r="A215" t="s">
        <v>5053</v>
      </c>
      <c r="B215" s="1">
        <v>400000024231</v>
      </c>
      <c r="C215" s="1">
        <v>194432299238</v>
      </c>
      <c r="D215" t="s">
        <v>5217</v>
      </c>
      <c r="E215">
        <v>4456163</v>
      </c>
    </row>
    <row r="216" spans="1:5" x14ac:dyDescent="0.3">
      <c r="A216" t="s">
        <v>5053</v>
      </c>
      <c r="B216" s="1">
        <v>400000024231</v>
      </c>
      <c r="C216" s="1">
        <v>194432299238</v>
      </c>
      <c r="D216" t="s">
        <v>5218</v>
      </c>
      <c r="E216">
        <v>4456158</v>
      </c>
    </row>
    <row r="217" spans="1:5" x14ac:dyDescent="0.3">
      <c r="A217" t="s">
        <v>5053</v>
      </c>
      <c r="B217" s="1">
        <v>400000024208</v>
      </c>
      <c r="C217" s="1">
        <v>194432299238</v>
      </c>
      <c r="D217" t="s">
        <v>5219</v>
      </c>
      <c r="E217">
        <v>4456166</v>
      </c>
    </row>
    <row r="218" spans="1:5" x14ac:dyDescent="0.3">
      <c r="A218" t="s">
        <v>5053</v>
      </c>
      <c r="B218" s="1">
        <v>400000024231</v>
      </c>
      <c r="C218" s="1">
        <v>194432299238</v>
      </c>
      <c r="D218" t="s">
        <v>5220</v>
      </c>
      <c r="E218">
        <v>4456160</v>
      </c>
    </row>
    <row r="219" spans="1:5" x14ac:dyDescent="0.3">
      <c r="A219" t="s">
        <v>4998</v>
      </c>
      <c r="B219" s="1">
        <v>400000024242</v>
      </c>
      <c r="C219" s="1">
        <v>194432299238</v>
      </c>
      <c r="D219" t="s">
        <v>5221</v>
      </c>
      <c r="E219">
        <v>4177304</v>
      </c>
    </row>
    <row r="220" spans="1:5" x14ac:dyDescent="0.3">
      <c r="A220" t="s">
        <v>5053</v>
      </c>
      <c r="B220" s="1">
        <v>400000025126</v>
      </c>
      <c r="C220" s="1">
        <v>194432299238</v>
      </c>
      <c r="D220" t="s">
        <v>5222</v>
      </c>
      <c r="E220">
        <v>4754453</v>
      </c>
    </row>
    <row r="221" spans="1:5" x14ac:dyDescent="0.3">
      <c r="A221" t="s">
        <v>5005</v>
      </c>
      <c r="B221" s="1">
        <v>400000024242</v>
      </c>
      <c r="C221" s="1">
        <v>194432299238</v>
      </c>
      <c r="D221" t="s">
        <v>5223</v>
      </c>
      <c r="E221">
        <v>4143802</v>
      </c>
    </row>
    <row r="222" spans="1:5" x14ac:dyDescent="0.3">
      <c r="A222" t="s">
        <v>5053</v>
      </c>
      <c r="B222" s="1">
        <v>400000024231</v>
      </c>
      <c r="C222" s="1">
        <v>194432299238</v>
      </c>
      <c r="D222" t="s">
        <v>5224</v>
      </c>
      <c r="E222">
        <v>4456161</v>
      </c>
    </row>
    <row r="223" spans="1:5" x14ac:dyDescent="0.3">
      <c r="A223" t="s">
        <v>5039</v>
      </c>
      <c r="B223" s="1">
        <v>400000024186</v>
      </c>
      <c r="C223" s="1">
        <v>194432299245</v>
      </c>
      <c r="D223" t="s">
        <v>5225</v>
      </c>
      <c r="E223">
        <v>4181243</v>
      </c>
    </row>
    <row r="224" spans="1:5" x14ac:dyDescent="0.3">
      <c r="A224" t="s">
        <v>5206</v>
      </c>
      <c r="B224" s="1">
        <v>400000024186</v>
      </c>
      <c r="C224" s="1">
        <v>194432299245</v>
      </c>
      <c r="D224" t="s">
        <v>5226</v>
      </c>
      <c r="E224">
        <v>4722000</v>
      </c>
    </row>
    <row r="225" spans="1:5" x14ac:dyDescent="0.3">
      <c r="A225" t="s">
        <v>5039</v>
      </c>
      <c r="B225" s="1">
        <v>400000024186</v>
      </c>
      <c r="C225" s="1">
        <v>194432299245</v>
      </c>
      <c r="D225" t="s">
        <v>5227</v>
      </c>
      <c r="E225">
        <v>4181313</v>
      </c>
    </row>
    <row r="226" spans="1:5" x14ac:dyDescent="0.3">
      <c r="A226" t="s">
        <v>5039</v>
      </c>
      <c r="B226" s="1">
        <v>400000024186</v>
      </c>
      <c r="C226" s="1">
        <v>194432299245</v>
      </c>
      <c r="D226" t="s">
        <v>5228</v>
      </c>
      <c r="E226">
        <v>4181241</v>
      </c>
    </row>
    <row r="227" spans="1:5" x14ac:dyDescent="0.3">
      <c r="A227" t="s">
        <v>5039</v>
      </c>
      <c r="B227" s="1">
        <v>400000024204</v>
      </c>
      <c r="C227" s="1">
        <v>194432299245</v>
      </c>
      <c r="D227" t="s">
        <v>5229</v>
      </c>
      <c r="E227">
        <v>4181239</v>
      </c>
    </row>
    <row r="228" spans="1:5" x14ac:dyDescent="0.3">
      <c r="A228" t="s">
        <v>5039</v>
      </c>
      <c r="B228" s="1">
        <v>400000024186</v>
      </c>
      <c r="C228" s="1">
        <v>194432299245</v>
      </c>
      <c r="D228" t="s">
        <v>5230</v>
      </c>
      <c r="E228">
        <v>4181242</v>
      </c>
    </row>
    <row r="229" spans="1:5" x14ac:dyDescent="0.3">
      <c r="A229" t="s">
        <v>5039</v>
      </c>
      <c r="B229" s="1">
        <v>400000024191</v>
      </c>
      <c r="C229" s="1">
        <v>194432299245</v>
      </c>
      <c r="D229" t="s">
        <v>5231</v>
      </c>
      <c r="E229">
        <v>4181240</v>
      </c>
    </row>
    <row r="230" spans="1:5" x14ac:dyDescent="0.3">
      <c r="A230" t="s">
        <v>4996</v>
      </c>
      <c r="B230" s="1">
        <v>400000024207</v>
      </c>
      <c r="C230" s="1">
        <v>194432299252</v>
      </c>
      <c r="D230" t="s">
        <v>5232</v>
      </c>
      <c r="E230">
        <v>4749869</v>
      </c>
    </row>
    <row r="231" spans="1:5" x14ac:dyDescent="0.3">
      <c r="A231" t="s">
        <v>5008</v>
      </c>
      <c r="B231" s="1">
        <v>400000024220</v>
      </c>
      <c r="C231" s="1">
        <v>194432299252</v>
      </c>
      <c r="D231" t="s">
        <v>5233</v>
      </c>
      <c r="E231">
        <v>4460973</v>
      </c>
    </row>
    <row r="232" spans="1:5" x14ac:dyDescent="0.3">
      <c r="A232" t="s">
        <v>4998</v>
      </c>
      <c r="B232" s="1">
        <v>400000024242</v>
      </c>
      <c r="C232" s="1">
        <v>194432299252</v>
      </c>
      <c r="D232" t="s">
        <v>5234</v>
      </c>
      <c r="E232">
        <v>4177299</v>
      </c>
    </row>
    <row r="233" spans="1:5" x14ac:dyDescent="0.3">
      <c r="A233" t="s">
        <v>5008</v>
      </c>
      <c r="B233" s="1">
        <v>400000024220</v>
      </c>
      <c r="C233" s="1">
        <v>194432299252</v>
      </c>
      <c r="D233" t="s">
        <v>5235</v>
      </c>
      <c r="E233">
        <v>4460971</v>
      </c>
    </row>
    <row r="234" spans="1:5" x14ac:dyDescent="0.3">
      <c r="A234" t="s">
        <v>5008</v>
      </c>
      <c r="B234" s="1">
        <v>400000024220</v>
      </c>
      <c r="C234" s="1">
        <v>194432299252</v>
      </c>
      <c r="D234" t="s">
        <v>5236</v>
      </c>
      <c r="E234">
        <v>4460969</v>
      </c>
    </row>
    <row r="235" spans="1:5" x14ac:dyDescent="0.3">
      <c r="A235" t="s">
        <v>5008</v>
      </c>
      <c r="B235" s="1">
        <v>400000024220</v>
      </c>
      <c r="C235" s="1">
        <v>194432299252</v>
      </c>
      <c r="D235" t="s">
        <v>5237</v>
      </c>
      <c r="E235">
        <v>4460970</v>
      </c>
    </row>
    <row r="236" spans="1:5" x14ac:dyDescent="0.3">
      <c r="A236" t="s">
        <v>4996</v>
      </c>
      <c r="B236" s="1">
        <v>400000024207</v>
      </c>
      <c r="C236" s="1">
        <v>194432299252</v>
      </c>
      <c r="D236" t="s">
        <v>5238</v>
      </c>
      <c r="E236">
        <v>4749872</v>
      </c>
    </row>
    <row r="237" spans="1:5" x14ac:dyDescent="0.3">
      <c r="A237" t="s">
        <v>4996</v>
      </c>
      <c r="B237" s="1">
        <v>400000024207</v>
      </c>
      <c r="C237" s="1">
        <v>194432299252</v>
      </c>
      <c r="D237" t="s">
        <v>5239</v>
      </c>
      <c r="E237">
        <v>4749867</v>
      </c>
    </row>
    <row r="238" spans="1:5" x14ac:dyDescent="0.3">
      <c r="A238" t="s">
        <v>5008</v>
      </c>
      <c r="B238" s="1">
        <v>400000024220</v>
      </c>
      <c r="C238" s="1">
        <v>194432299252</v>
      </c>
      <c r="D238" t="s">
        <v>5240</v>
      </c>
      <c r="E238">
        <v>4460966</v>
      </c>
    </row>
    <row r="239" spans="1:5" x14ac:dyDescent="0.3">
      <c r="A239" t="s">
        <v>5008</v>
      </c>
      <c r="B239" s="1">
        <v>400000024220</v>
      </c>
      <c r="C239" s="1">
        <v>194432299252</v>
      </c>
      <c r="D239" t="s">
        <v>5241</v>
      </c>
      <c r="E239">
        <v>4460972</v>
      </c>
    </row>
    <row r="240" spans="1:5" x14ac:dyDescent="0.3">
      <c r="A240" t="s">
        <v>4998</v>
      </c>
      <c r="B240" s="1">
        <v>400000024242</v>
      </c>
      <c r="C240" s="1">
        <v>194432299252</v>
      </c>
      <c r="D240" t="s">
        <v>5242</v>
      </c>
      <c r="E240">
        <v>4177298</v>
      </c>
    </row>
    <row r="241" spans="1:5" x14ac:dyDescent="0.3">
      <c r="A241" t="s">
        <v>4998</v>
      </c>
      <c r="B241" s="1">
        <v>400000024242</v>
      </c>
      <c r="C241" s="1">
        <v>194432299252</v>
      </c>
      <c r="D241" t="s">
        <v>5243</v>
      </c>
      <c r="E241">
        <v>4177309</v>
      </c>
    </row>
    <row r="242" spans="1:5" x14ac:dyDescent="0.3">
      <c r="A242" t="s">
        <v>4996</v>
      </c>
      <c r="B242" s="1">
        <v>400000024207</v>
      </c>
      <c r="C242" s="1">
        <v>194432299252</v>
      </c>
      <c r="D242" t="s">
        <v>5244</v>
      </c>
      <c r="E242">
        <v>4749871</v>
      </c>
    </row>
    <row r="243" spans="1:5" x14ac:dyDescent="0.3">
      <c r="A243" t="s">
        <v>4998</v>
      </c>
      <c r="B243" s="1">
        <v>400000024242</v>
      </c>
      <c r="C243" s="1">
        <v>194432299252</v>
      </c>
      <c r="D243" t="s">
        <v>5245</v>
      </c>
      <c r="E243">
        <v>4177303</v>
      </c>
    </row>
    <row r="244" spans="1:5" x14ac:dyDescent="0.3">
      <c r="A244" t="s">
        <v>4996</v>
      </c>
      <c r="B244" s="1">
        <v>400000024207</v>
      </c>
      <c r="C244" s="1">
        <v>194432299252</v>
      </c>
      <c r="D244" t="s">
        <v>5246</v>
      </c>
      <c r="E244">
        <v>4749862</v>
      </c>
    </row>
    <row r="245" spans="1:5" x14ac:dyDescent="0.3">
      <c r="A245" t="s">
        <v>4998</v>
      </c>
      <c r="B245" s="1">
        <v>400000024242</v>
      </c>
      <c r="C245" s="1">
        <v>194432299252</v>
      </c>
      <c r="D245" t="s">
        <v>5247</v>
      </c>
      <c r="E245">
        <v>4177302</v>
      </c>
    </row>
    <row r="246" spans="1:5" x14ac:dyDescent="0.3">
      <c r="A246" t="s">
        <v>5008</v>
      </c>
      <c r="B246" s="1">
        <v>400000024220</v>
      </c>
      <c r="C246" s="1">
        <v>194432299252</v>
      </c>
      <c r="D246" t="s">
        <v>5248</v>
      </c>
      <c r="E246">
        <v>4460975</v>
      </c>
    </row>
    <row r="247" spans="1:5" x14ac:dyDescent="0.3">
      <c r="A247" t="s">
        <v>5008</v>
      </c>
      <c r="B247" s="1">
        <v>400000024220</v>
      </c>
      <c r="C247" s="1">
        <v>194432299252</v>
      </c>
      <c r="D247" t="s">
        <v>5249</v>
      </c>
      <c r="E247">
        <v>4460968</v>
      </c>
    </row>
    <row r="248" spans="1:5" x14ac:dyDescent="0.3">
      <c r="A248" t="s">
        <v>4996</v>
      </c>
      <c r="B248" s="1">
        <v>400000024207</v>
      </c>
      <c r="C248" s="1">
        <v>194432299252</v>
      </c>
      <c r="D248" t="s">
        <v>5250</v>
      </c>
      <c r="E248">
        <v>4749870</v>
      </c>
    </row>
    <row r="249" spans="1:5" x14ac:dyDescent="0.3">
      <c r="A249" t="s">
        <v>4996</v>
      </c>
      <c r="B249" s="1">
        <v>400000024220</v>
      </c>
      <c r="C249" s="1">
        <v>194432299252</v>
      </c>
      <c r="D249" t="s">
        <v>5251</v>
      </c>
      <c r="E249">
        <v>4749860</v>
      </c>
    </row>
    <row r="250" spans="1:5" x14ac:dyDescent="0.3">
      <c r="A250" t="s">
        <v>5008</v>
      </c>
      <c r="B250" s="1">
        <v>400000024220</v>
      </c>
      <c r="C250" s="1">
        <v>194432299252</v>
      </c>
      <c r="D250" t="s">
        <v>5252</v>
      </c>
      <c r="E250">
        <v>4460967</v>
      </c>
    </row>
    <row r="251" spans="1:5" x14ac:dyDescent="0.3">
      <c r="A251" t="s">
        <v>4996</v>
      </c>
      <c r="B251" s="1">
        <v>400000024207</v>
      </c>
      <c r="C251" s="1">
        <v>194432299252</v>
      </c>
      <c r="D251" t="s">
        <v>5253</v>
      </c>
      <c r="E251">
        <v>4749865</v>
      </c>
    </row>
    <row r="252" spans="1:5" x14ac:dyDescent="0.3">
      <c r="A252" t="s">
        <v>4996</v>
      </c>
      <c r="B252" s="1">
        <v>400000024207</v>
      </c>
      <c r="C252" s="1">
        <v>194432299252</v>
      </c>
      <c r="D252" t="s">
        <v>5254</v>
      </c>
      <c r="E252">
        <v>4749864</v>
      </c>
    </row>
    <row r="253" spans="1:5" x14ac:dyDescent="0.3">
      <c r="A253" t="s">
        <v>4996</v>
      </c>
      <c r="B253" s="1">
        <v>400000024207</v>
      </c>
      <c r="C253" s="1">
        <v>194432299252</v>
      </c>
      <c r="D253" t="s">
        <v>5255</v>
      </c>
      <c r="E253">
        <v>4749863</v>
      </c>
    </row>
    <row r="254" spans="1:5" x14ac:dyDescent="0.3">
      <c r="A254" t="s">
        <v>5008</v>
      </c>
      <c r="B254" s="1">
        <v>400000024220</v>
      </c>
      <c r="C254" s="1">
        <v>194432299252</v>
      </c>
      <c r="D254" t="s">
        <v>5256</v>
      </c>
      <c r="E254">
        <v>4460965</v>
      </c>
    </row>
    <row r="255" spans="1:5" x14ac:dyDescent="0.3">
      <c r="A255" t="s">
        <v>5008</v>
      </c>
      <c r="B255" s="1">
        <v>400000024220</v>
      </c>
      <c r="C255" s="1">
        <v>194432299252</v>
      </c>
      <c r="D255" t="s">
        <v>5257</v>
      </c>
      <c r="E255">
        <v>4460974</v>
      </c>
    </row>
    <row r="256" spans="1:5" x14ac:dyDescent="0.3">
      <c r="A256" t="s">
        <v>4996</v>
      </c>
      <c r="B256" s="1">
        <v>400000024207</v>
      </c>
      <c r="C256" s="1">
        <v>194432299252</v>
      </c>
      <c r="D256" t="s">
        <v>5258</v>
      </c>
      <c r="E256">
        <v>4749861</v>
      </c>
    </row>
    <row r="257" spans="1:5" x14ac:dyDescent="0.3">
      <c r="A257" t="s">
        <v>4998</v>
      </c>
      <c r="B257" s="1">
        <v>400000024242</v>
      </c>
      <c r="C257" s="1">
        <v>194432299252</v>
      </c>
      <c r="D257" t="s">
        <v>5259</v>
      </c>
      <c r="E257">
        <v>4177308</v>
      </c>
    </row>
    <row r="258" spans="1:5" x14ac:dyDescent="0.3">
      <c r="A258" t="s">
        <v>4996</v>
      </c>
      <c r="B258" s="1">
        <v>400000024207</v>
      </c>
      <c r="C258" s="1">
        <v>194432299252</v>
      </c>
      <c r="D258" t="s">
        <v>5260</v>
      </c>
      <c r="E258">
        <v>4749866</v>
      </c>
    </row>
    <row r="259" spans="1:5" x14ac:dyDescent="0.3">
      <c r="A259" t="s">
        <v>5008</v>
      </c>
      <c r="B259" s="1">
        <v>400000024204</v>
      </c>
      <c r="C259" s="1">
        <v>194432299269</v>
      </c>
      <c r="D259" t="s">
        <v>5261</v>
      </c>
      <c r="E259">
        <v>4175991</v>
      </c>
    </row>
    <row r="260" spans="1:5" x14ac:dyDescent="0.3">
      <c r="A260" t="s">
        <v>5039</v>
      </c>
      <c r="B260" s="1">
        <v>400000024191</v>
      </c>
      <c r="C260" s="1">
        <v>194432299269</v>
      </c>
      <c r="D260" t="s">
        <v>5262</v>
      </c>
      <c r="E260">
        <v>4181307</v>
      </c>
    </row>
    <row r="261" spans="1:5" x14ac:dyDescent="0.3">
      <c r="A261" t="s">
        <v>5008</v>
      </c>
      <c r="B261" s="1">
        <v>400000024196</v>
      </c>
      <c r="C261" s="1">
        <v>194432299269</v>
      </c>
      <c r="D261" t="s">
        <v>5263</v>
      </c>
      <c r="E261">
        <v>4175994</v>
      </c>
    </row>
    <row r="262" spans="1:5" x14ac:dyDescent="0.3">
      <c r="A262" t="s">
        <v>5008</v>
      </c>
      <c r="B262" s="1">
        <v>400000024196</v>
      </c>
      <c r="C262" s="1">
        <v>194432299269</v>
      </c>
      <c r="D262" t="s">
        <v>5264</v>
      </c>
      <c r="E262">
        <v>4175998</v>
      </c>
    </row>
    <row r="263" spans="1:5" x14ac:dyDescent="0.3">
      <c r="A263" t="s">
        <v>5039</v>
      </c>
      <c r="B263" s="1">
        <v>400000024191</v>
      </c>
      <c r="C263" s="1">
        <v>194432299269</v>
      </c>
      <c r="D263" t="s">
        <v>5265</v>
      </c>
      <c r="E263">
        <v>4181306</v>
      </c>
    </row>
    <row r="264" spans="1:5" x14ac:dyDescent="0.3">
      <c r="A264" t="s">
        <v>5039</v>
      </c>
      <c r="B264" s="1">
        <v>400000024191</v>
      </c>
      <c r="C264" s="1">
        <v>194432299269</v>
      </c>
      <c r="D264" t="s">
        <v>5266</v>
      </c>
      <c r="E264">
        <v>4449536</v>
      </c>
    </row>
    <row r="265" spans="1:5" x14ac:dyDescent="0.3">
      <c r="A265" t="s">
        <v>5008</v>
      </c>
      <c r="B265" s="1">
        <v>400000024196</v>
      </c>
      <c r="C265" s="1">
        <v>194432299269</v>
      </c>
      <c r="D265" t="s">
        <v>5267</v>
      </c>
      <c r="E265">
        <v>4175993</v>
      </c>
    </row>
    <row r="266" spans="1:5" x14ac:dyDescent="0.3">
      <c r="A266" t="s">
        <v>5008</v>
      </c>
      <c r="B266" s="1">
        <v>400000024196</v>
      </c>
      <c r="C266" s="1">
        <v>194432299269</v>
      </c>
      <c r="D266" t="s">
        <v>5268</v>
      </c>
      <c r="E266">
        <v>4175997</v>
      </c>
    </row>
    <row r="267" spans="1:5" x14ac:dyDescent="0.3">
      <c r="A267" t="s">
        <v>5039</v>
      </c>
      <c r="B267" s="1">
        <v>400000024191</v>
      </c>
      <c r="C267" s="1">
        <v>194432299269</v>
      </c>
      <c r="D267" t="s">
        <v>5269</v>
      </c>
      <c r="E267">
        <v>4181310</v>
      </c>
    </row>
    <row r="268" spans="1:5" x14ac:dyDescent="0.3">
      <c r="A268" t="s">
        <v>5039</v>
      </c>
      <c r="B268" s="1">
        <v>400000024191</v>
      </c>
      <c r="C268" s="1">
        <v>194432299269</v>
      </c>
      <c r="D268" t="s">
        <v>5270</v>
      </c>
      <c r="E268">
        <v>4181311</v>
      </c>
    </row>
    <row r="269" spans="1:5" x14ac:dyDescent="0.3">
      <c r="A269" t="s">
        <v>5008</v>
      </c>
      <c r="B269" s="1">
        <v>400000024196</v>
      </c>
      <c r="C269" s="1">
        <v>194432299269</v>
      </c>
      <c r="D269" t="s">
        <v>5271</v>
      </c>
      <c r="E269">
        <v>4175992</v>
      </c>
    </row>
    <row r="270" spans="1:5" x14ac:dyDescent="0.3">
      <c r="A270" t="s">
        <v>5039</v>
      </c>
      <c r="B270" s="1">
        <v>400000024190</v>
      </c>
      <c r="C270" s="1">
        <v>194432299269</v>
      </c>
      <c r="D270" t="s">
        <v>5272</v>
      </c>
      <c r="E270">
        <v>4449537</v>
      </c>
    </row>
    <row r="271" spans="1:5" x14ac:dyDescent="0.3">
      <c r="A271" t="s">
        <v>5008</v>
      </c>
      <c r="B271" s="1">
        <v>400000024196</v>
      </c>
      <c r="C271" s="1">
        <v>194432299269</v>
      </c>
      <c r="D271" t="s">
        <v>5273</v>
      </c>
      <c r="E271">
        <v>4175999</v>
      </c>
    </row>
    <row r="272" spans="1:5" x14ac:dyDescent="0.3">
      <c r="A272" t="s">
        <v>5039</v>
      </c>
      <c r="B272" s="1">
        <v>400000024191</v>
      </c>
      <c r="C272" s="1">
        <v>194432299269</v>
      </c>
      <c r="D272" t="s">
        <v>5274</v>
      </c>
      <c r="E272">
        <v>4181305</v>
      </c>
    </row>
    <row r="273" spans="1:5" x14ac:dyDescent="0.3">
      <c r="A273" t="s">
        <v>5206</v>
      </c>
      <c r="B273" s="1">
        <v>400000025131</v>
      </c>
      <c r="C273" s="1">
        <v>194432299269</v>
      </c>
      <c r="D273" t="s">
        <v>5275</v>
      </c>
      <c r="E273">
        <v>4722215</v>
      </c>
    </row>
    <row r="274" spans="1:5" x14ac:dyDescent="0.3">
      <c r="A274" t="s">
        <v>5039</v>
      </c>
      <c r="B274" s="1">
        <v>400000024196</v>
      </c>
      <c r="C274" s="1">
        <v>194432299269</v>
      </c>
      <c r="D274" t="s">
        <v>5276</v>
      </c>
      <c r="E274">
        <v>4181304</v>
      </c>
    </row>
    <row r="275" spans="1:5" x14ac:dyDescent="0.3">
      <c r="A275" t="s">
        <v>5008</v>
      </c>
      <c r="B275" s="1">
        <v>400000024196</v>
      </c>
      <c r="C275" s="1">
        <v>194432299269</v>
      </c>
      <c r="D275" t="s">
        <v>5277</v>
      </c>
      <c r="E275">
        <v>4175995</v>
      </c>
    </row>
    <row r="276" spans="1:5" x14ac:dyDescent="0.3">
      <c r="A276" t="s">
        <v>5005</v>
      </c>
      <c r="B276" s="1">
        <v>400000024184</v>
      </c>
      <c r="C276" s="1">
        <v>194432299269</v>
      </c>
      <c r="D276" t="s">
        <v>5278</v>
      </c>
      <c r="E276">
        <v>4451181</v>
      </c>
    </row>
    <row r="277" spans="1:5" x14ac:dyDescent="0.3">
      <c r="A277" t="s">
        <v>5008</v>
      </c>
      <c r="B277" s="1">
        <v>400000024196</v>
      </c>
      <c r="C277" s="1">
        <v>194432299269</v>
      </c>
      <c r="D277" t="s">
        <v>5279</v>
      </c>
      <c r="E277">
        <v>4175996</v>
      </c>
    </row>
    <row r="278" spans="1:5" x14ac:dyDescent="0.3">
      <c r="A278" t="s">
        <v>5005</v>
      </c>
      <c r="B278" s="1">
        <v>400000024166</v>
      </c>
      <c r="C278" s="1">
        <v>194432299269</v>
      </c>
      <c r="D278" t="s">
        <v>5280</v>
      </c>
      <c r="E278">
        <v>4451182</v>
      </c>
    </row>
    <row r="279" spans="1:5" x14ac:dyDescent="0.3">
      <c r="A279" t="s">
        <v>5039</v>
      </c>
      <c r="B279" s="1">
        <v>400000024226</v>
      </c>
      <c r="C279" s="1">
        <v>194432299276</v>
      </c>
      <c r="D279" t="s">
        <v>5281</v>
      </c>
      <c r="E279">
        <v>4450675</v>
      </c>
    </row>
    <row r="280" spans="1:5" x14ac:dyDescent="0.3">
      <c r="A280" t="s">
        <v>5053</v>
      </c>
      <c r="B280" s="1">
        <v>400000024177</v>
      </c>
      <c r="C280" s="1">
        <v>194432299276</v>
      </c>
      <c r="D280" t="s">
        <v>5282</v>
      </c>
      <c r="E280">
        <v>4748876</v>
      </c>
    </row>
    <row r="281" spans="1:5" x14ac:dyDescent="0.3">
      <c r="A281" t="s">
        <v>5053</v>
      </c>
      <c r="B281" s="1">
        <v>400000024174</v>
      </c>
      <c r="C281" s="1">
        <v>194432299276</v>
      </c>
      <c r="D281" t="s">
        <v>5283</v>
      </c>
      <c r="E281">
        <v>4749107</v>
      </c>
    </row>
    <row r="282" spans="1:5" x14ac:dyDescent="0.3">
      <c r="A282" t="s">
        <v>5039</v>
      </c>
      <c r="B282" s="1">
        <v>400000024226</v>
      </c>
      <c r="C282" s="1">
        <v>194432299276</v>
      </c>
      <c r="D282" t="s">
        <v>5284</v>
      </c>
      <c r="E282">
        <v>4450669</v>
      </c>
    </row>
    <row r="283" spans="1:5" x14ac:dyDescent="0.3">
      <c r="A283" t="s">
        <v>5053</v>
      </c>
      <c r="B283" s="1">
        <v>400000024177</v>
      </c>
      <c r="C283" s="1">
        <v>194432299276</v>
      </c>
      <c r="D283" t="s">
        <v>5285</v>
      </c>
      <c r="E283">
        <v>4748873</v>
      </c>
    </row>
    <row r="284" spans="1:5" x14ac:dyDescent="0.3">
      <c r="A284" t="s">
        <v>5053</v>
      </c>
      <c r="B284" s="1">
        <v>400000024177</v>
      </c>
      <c r="C284" s="1">
        <v>194432299276</v>
      </c>
      <c r="D284" t="s">
        <v>5286</v>
      </c>
      <c r="E284">
        <v>4748872</v>
      </c>
    </row>
    <row r="285" spans="1:5" x14ac:dyDescent="0.3">
      <c r="A285" t="s">
        <v>5039</v>
      </c>
      <c r="B285" s="1">
        <v>400000024226</v>
      </c>
      <c r="C285" s="1">
        <v>194432299276</v>
      </c>
      <c r="D285" t="s">
        <v>5287</v>
      </c>
      <c r="E285">
        <v>4450676</v>
      </c>
    </row>
    <row r="286" spans="1:5" x14ac:dyDescent="0.3">
      <c r="A286" t="s">
        <v>5053</v>
      </c>
      <c r="B286" s="1">
        <v>400000024177</v>
      </c>
      <c r="C286" s="1">
        <v>194432299276</v>
      </c>
      <c r="D286" t="s">
        <v>5288</v>
      </c>
      <c r="E286">
        <v>4748868</v>
      </c>
    </row>
    <row r="287" spans="1:5" x14ac:dyDescent="0.3">
      <c r="A287" t="s">
        <v>5039</v>
      </c>
      <c r="B287" s="1">
        <v>400000024226</v>
      </c>
      <c r="C287" s="1">
        <v>194432299276</v>
      </c>
      <c r="D287" t="s">
        <v>5289</v>
      </c>
      <c r="E287">
        <v>4450670</v>
      </c>
    </row>
    <row r="288" spans="1:5" x14ac:dyDescent="0.3">
      <c r="A288" t="s">
        <v>5039</v>
      </c>
      <c r="B288" s="1">
        <v>400000024226</v>
      </c>
      <c r="C288" s="1">
        <v>194432299276</v>
      </c>
      <c r="D288" t="s">
        <v>5290</v>
      </c>
      <c r="E288">
        <v>4450667</v>
      </c>
    </row>
    <row r="289" spans="1:5" x14ac:dyDescent="0.3">
      <c r="A289" t="s">
        <v>5053</v>
      </c>
      <c r="B289" s="1">
        <v>400000024177</v>
      </c>
      <c r="C289" s="1">
        <v>194432299276</v>
      </c>
      <c r="D289" t="s">
        <v>5291</v>
      </c>
      <c r="E289">
        <v>4748871</v>
      </c>
    </row>
    <row r="290" spans="1:5" x14ac:dyDescent="0.3">
      <c r="A290" t="s">
        <v>5039</v>
      </c>
      <c r="B290" s="1">
        <v>400000024226</v>
      </c>
      <c r="C290" s="1">
        <v>194432299276</v>
      </c>
      <c r="D290" t="s">
        <v>5292</v>
      </c>
      <c r="E290">
        <v>4450666</v>
      </c>
    </row>
    <row r="291" spans="1:5" x14ac:dyDescent="0.3">
      <c r="A291" t="s">
        <v>5053</v>
      </c>
      <c r="B291" s="1">
        <v>400000024177</v>
      </c>
      <c r="C291" s="1">
        <v>194432299276</v>
      </c>
      <c r="D291" t="s">
        <v>5293</v>
      </c>
      <c r="E291">
        <v>4748870</v>
      </c>
    </row>
    <row r="292" spans="1:5" x14ac:dyDescent="0.3">
      <c r="A292" t="s">
        <v>5039</v>
      </c>
      <c r="B292" s="1">
        <v>400000024226</v>
      </c>
      <c r="C292" s="1">
        <v>194432299276</v>
      </c>
      <c r="D292" t="s">
        <v>5294</v>
      </c>
      <c r="E292">
        <v>4450672</v>
      </c>
    </row>
    <row r="293" spans="1:5" x14ac:dyDescent="0.3">
      <c r="A293" t="s">
        <v>5039</v>
      </c>
      <c r="B293" s="1">
        <v>400000024226</v>
      </c>
      <c r="C293" s="1">
        <v>194432299276</v>
      </c>
      <c r="D293" t="s">
        <v>5295</v>
      </c>
      <c r="E293">
        <v>4450668</v>
      </c>
    </row>
    <row r="294" spans="1:5" x14ac:dyDescent="0.3">
      <c r="A294" t="s">
        <v>5053</v>
      </c>
      <c r="B294" s="1">
        <v>400000024174</v>
      </c>
      <c r="C294" s="1">
        <v>194432299276</v>
      </c>
      <c r="D294" t="s">
        <v>5296</v>
      </c>
      <c r="E294">
        <v>4749108</v>
      </c>
    </row>
    <row r="295" spans="1:5" x14ac:dyDescent="0.3">
      <c r="A295" t="s">
        <v>5053</v>
      </c>
      <c r="B295" s="1">
        <v>400000024204</v>
      </c>
      <c r="C295" s="1">
        <v>194432299276</v>
      </c>
      <c r="D295" t="s">
        <v>5297</v>
      </c>
      <c r="E295">
        <v>4748866</v>
      </c>
    </row>
    <row r="296" spans="1:5" x14ac:dyDescent="0.3">
      <c r="A296" t="s">
        <v>5053</v>
      </c>
      <c r="B296" s="1">
        <v>400000024174</v>
      </c>
      <c r="C296" s="1">
        <v>194432299276</v>
      </c>
      <c r="D296" t="s">
        <v>5298</v>
      </c>
      <c r="E296">
        <v>4749115</v>
      </c>
    </row>
    <row r="297" spans="1:5" x14ac:dyDescent="0.3">
      <c r="A297" t="s">
        <v>5053</v>
      </c>
      <c r="B297" s="1">
        <v>400000024174</v>
      </c>
      <c r="C297" s="1">
        <v>194432299276</v>
      </c>
      <c r="D297" t="s">
        <v>5299</v>
      </c>
      <c r="E297">
        <v>4749109</v>
      </c>
    </row>
    <row r="298" spans="1:5" x14ac:dyDescent="0.3">
      <c r="A298" t="s">
        <v>5053</v>
      </c>
      <c r="B298" s="1">
        <v>400000024174</v>
      </c>
      <c r="C298" s="1">
        <v>194432299276</v>
      </c>
      <c r="D298" t="s">
        <v>5300</v>
      </c>
      <c r="E298">
        <v>4749117</v>
      </c>
    </row>
    <row r="299" spans="1:5" x14ac:dyDescent="0.3">
      <c r="A299" t="s">
        <v>4996</v>
      </c>
      <c r="B299" s="1">
        <v>400000024233</v>
      </c>
      <c r="C299" s="1">
        <v>194432299276</v>
      </c>
      <c r="D299" t="s">
        <v>5301</v>
      </c>
      <c r="E299">
        <v>4189415</v>
      </c>
    </row>
    <row r="300" spans="1:5" x14ac:dyDescent="0.3">
      <c r="A300" t="s">
        <v>5053</v>
      </c>
      <c r="B300" s="1">
        <v>400000024174</v>
      </c>
      <c r="C300" s="1">
        <v>194432299276</v>
      </c>
      <c r="D300" t="s">
        <v>5302</v>
      </c>
      <c r="E300">
        <v>4749114</v>
      </c>
    </row>
    <row r="301" spans="1:5" x14ac:dyDescent="0.3">
      <c r="A301" t="s">
        <v>5053</v>
      </c>
      <c r="B301" s="1">
        <v>400000024174</v>
      </c>
      <c r="C301" s="1">
        <v>194432299276</v>
      </c>
      <c r="D301" t="s">
        <v>5303</v>
      </c>
      <c r="E301">
        <v>4749111</v>
      </c>
    </row>
    <row r="302" spans="1:5" x14ac:dyDescent="0.3">
      <c r="A302" t="s">
        <v>5053</v>
      </c>
      <c r="B302" s="1">
        <v>400000024174</v>
      </c>
      <c r="C302" s="1">
        <v>194432299276</v>
      </c>
      <c r="D302" t="s">
        <v>5304</v>
      </c>
      <c r="E302">
        <v>4749112</v>
      </c>
    </row>
    <row r="303" spans="1:5" x14ac:dyDescent="0.3">
      <c r="A303" t="s">
        <v>5039</v>
      </c>
      <c r="B303" s="1">
        <v>400000024226</v>
      </c>
      <c r="C303" s="1">
        <v>194432299276</v>
      </c>
      <c r="D303" t="s">
        <v>5305</v>
      </c>
      <c r="E303">
        <v>4450674</v>
      </c>
    </row>
    <row r="304" spans="1:5" x14ac:dyDescent="0.3">
      <c r="A304" t="s">
        <v>5053</v>
      </c>
      <c r="B304" s="1">
        <v>400000024174</v>
      </c>
      <c r="C304" s="1">
        <v>194432299276</v>
      </c>
      <c r="D304" t="s">
        <v>5306</v>
      </c>
      <c r="E304">
        <v>4749110</v>
      </c>
    </row>
    <row r="305" spans="1:5" x14ac:dyDescent="0.3">
      <c r="A305" t="s">
        <v>5053</v>
      </c>
      <c r="B305" s="1">
        <v>400000024177</v>
      </c>
      <c r="C305" s="1">
        <v>194432299276</v>
      </c>
      <c r="D305" t="s">
        <v>5307</v>
      </c>
      <c r="E305">
        <v>4748867</v>
      </c>
    </row>
    <row r="306" spans="1:5" x14ac:dyDescent="0.3">
      <c r="A306" t="s">
        <v>4996</v>
      </c>
      <c r="B306" s="1">
        <v>400000024233</v>
      </c>
      <c r="C306" s="1">
        <v>194432299276</v>
      </c>
      <c r="D306" t="s">
        <v>5308</v>
      </c>
      <c r="E306">
        <v>4189417</v>
      </c>
    </row>
    <row r="307" spans="1:5" x14ac:dyDescent="0.3">
      <c r="A307" t="s">
        <v>4996</v>
      </c>
      <c r="B307" s="1">
        <v>400000024233</v>
      </c>
      <c r="C307" s="1">
        <v>194432299276</v>
      </c>
      <c r="D307" t="s">
        <v>5309</v>
      </c>
      <c r="E307">
        <v>4189416</v>
      </c>
    </row>
    <row r="308" spans="1:5" x14ac:dyDescent="0.3">
      <c r="A308" t="s">
        <v>4996</v>
      </c>
      <c r="B308" s="1">
        <v>400000024233</v>
      </c>
      <c r="C308" s="1">
        <v>194432299276</v>
      </c>
      <c r="D308" t="s">
        <v>5310</v>
      </c>
      <c r="E308">
        <v>4189420</v>
      </c>
    </row>
    <row r="309" spans="1:5" x14ac:dyDescent="0.3">
      <c r="A309" t="s">
        <v>4996</v>
      </c>
      <c r="B309" s="1">
        <v>400000024233</v>
      </c>
      <c r="C309" s="1">
        <v>194432299276</v>
      </c>
      <c r="D309" t="s">
        <v>5311</v>
      </c>
      <c r="E309">
        <v>4189421</v>
      </c>
    </row>
    <row r="310" spans="1:5" x14ac:dyDescent="0.3">
      <c r="A310" t="s">
        <v>5053</v>
      </c>
      <c r="B310" s="1">
        <v>400000024174</v>
      </c>
      <c r="C310" s="1">
        <v>194432299276</v>
      </c>
      <c r="D310" t="s">
        <v>5312</v>
      </c>
      <c r="E310">
        <v>4749113</v>
      </c>
    </row>
    <row r="311" spans="1:5" x14ac:dyDescent="0.3">
      <c r="A311" t="s">
        <v>5039</v>
      </c>
      <c r="B311" s="1">
        <v>400000024226</v>
      </c>
      <c r="C311" s="1">
        <v>194432299276</v>
      </c>
      <c r="D311" t="s">
        <v>5313</v>
      </c>
      <c r="E311">
        <v>4450671</v>
      </c>
    </row>
    <row r="312" spans="1:5" x14ac:dyDescent="0.3">
      <c r="A312" t="s">
        <v>5053</v>
      </c>
      <c r="B312" s="1">
        <v>400000024174</v>
      </c>
      <c r="C312" s="1">
        <v>194432299276</v>
      </c>
      <c r="D312" t="s">
        <v>5314</v>
      </c>
      <c r="E312">
        <v>4749116</v>
      </c>
    </row>
    <row r="313" spans="1:5" x14ac:dyDescent="0.3">
      <c r="A313" t="s">
        <v>5053</v>
      </c>
      <c r="B313" s="1">
        <v>400000024177</v>
      </c>
      <c r="C313" s="1">
        <v>194432299276</v>
      </c>
      <c r="D313" t="s">
        <v>5315</v>
      </c>
      <c r="E313">
        <v>4748875</v>
      </c>
    </row>
    <row r="314" spans="1:5" x14ac:dyDescent="0.3">
      <c r="A314" t="s">
        <v>5053</v>
      </c>
      <c r="B314" s="1">
        <v>400000024177</v>
      </c>
      <c r="C314" s="1">
        <v>194432299276</v>
      </c>
      <c r="D314" t="s">
        <v>5316</v>
      </c>
      <c r="E314">
        <v>4748869</v>
      </c>
    </row>
    <row r="315" spans="1:5" x14ac:dyDescent="0.3">
      <c r="A315" t="s">
        <v>4996</v>
      </c>
      <c r="B315" s="1">
        <v>400000024233</v>
      </c>
      <c r="C315" s="1">
        <v>194432299276</v>
      </c>
      <c r="D315" t="s">
        <v>5317</v>
      </c>
      <c r="E315">
        <v>4189426</v>
      </c>
    </row>
    <row r="316" spans="1:5" x14ac:dyDescent="0.3">
      <c r="A316" t="s">
        <v>4996</v>
      </c>
      <c r="B316" s="1">
        <v>400000024233</v>
      </c>
      <c r="C316" s="1">
        <v>194432299276</v>
      </c>
      <c r="D316" t="s">
        <v>5318</v>
      </c>
      <c r="E316">
        <v>4189423</v>
      </c>
    </row>
    <row r="317" spans="1:5" x14ac:dyDescent="0.3">
      <c r="A317" t="s">
        <v>4996</v>
      </c>
      <c r="B317" s="1">
        <v>400000024233</v>
      </c>
      <c r="C317" s="1">
        <v>194432299276</v>
      </c>
      <c r="D317" t="s">
        <v>5319</v>
      </c>
      <c r="E317">
        <v>4189422</v>
      </c>
    </row>
    <row r="318" spans="1:5" x14ac:dyDescent="0.3">
      <c r="A318" t="s">
        <v>5053</v>
      </c>
      <c r="B318" s="1">
        <v>400000024177</v>
      </c>
      <c r="C318" s="1">
        <v>194432299276</v>
      </c>
      <c r="D318" t="s">
        <v>5320</v>
      </c>
      <c r="E318">
        <v>4748877</v>
      </c>
    </row>
    <row r="319" spans="1:5" x14ac:dyDescent="0.3">
      <c r="A319" t="s">
        <v>4996</v>
      </c>
      <c r="B319" s="1">
        <v>400000024233</v>
      </c>
      <c r="C319" s="1">
        <v>194432299276</v>
      </c>
      <c r="D319" t="s">
        <v>5321</v>
      </c>
      <c r="E319">
        <v>4189418</v>
      </c>
    </row>
    <row r="320" spans="1:5" x14ac:dyDescent="0.3">
      <c r="A320" t="s">
        <v>4996</v>
      </c>
      <c r="B320" s="1">
        <v>400000024233</v>
      </c>
      <c r="C320" s="1">
        <v>194432299276</v>
      </c>
      <c r="D320" t="s">
        <v>5322</v>
      </c>
      <c r="E320">
        <v>4189424</v>
      </c>
    </row>
    <row r="321" spans="1:5" x14ac:dyDescent="0.3">
      <c r="A321" t="s">
        <v>5053</v>
      </c>
      <c r="B321" s="1">
        <v>400000024174</v>
      </c>
      <c r="C321" s="1">
        <v>194432299276</v>
      </c>
      <c r="D321" t="s">
        <v>5323</v>
      </c>
      <c r="E321">
        <v>4749106</v>
      </c>
    </row>
    <row r="322" spans="1:5" x14ac:dyDescent="0.3">
      <c r="A322" t="s">
        <v>5206</v>
      </c>
      <c r="B322" s="1">
        <v>400000024226</v>
      </c>
      <c r="C322" s="1">
        <v>194432299276</v>
      </c>
      <c r="D322" t="s">
        <v>5324</v>
      </c>
      <c r="E322">
        <v>4722005</v>
      </c>
    </row>
    <row r="323" spans="1:5" x14ac:dyDescent="0.3">
      <c r="A323" t="s">
        <v>4996</v>
      </c>
      <c r="B323" s="1">
        <v>400000024233</v>
      </c>
      <c r="C323" s="1">
        <v>194432299276</v>
      </c>
      <c r="D323" t="s">
        <v>5325</v>
      </c>
      <c r="E323">
        <v>4189425</v>
      </c>
    </row>
    <row r="324" spans="1:5" x14ac:dyDescent="0.3">
      <c r="A324" t="s">
        <v>5039</v>
      </c>
      <c r="B324" s="1">
        <v>400000024226</v>
      </c>
      <c r="C324" s="1">
        <v>194432299276</v>
      </c>
      <c r="D324" t="s">
        <v>5326</v>
      </c>
      <c r="E324">
        <v>4450673</v>
      </c>
    </row>
    <row r="325" spans="1:5" x14ac:dyDescent="0.3">
      <c r="A325" t="s">
        <v>5053</v>
      </c>
      <c r="B325" s="1">
        <v>400000024177</v>
      </c>
      <c r="C325" s="1">
        <v>194432299276</v>
      </c>
      <c r="D325" t="s">
        <v>5327</v>
      </c>
      <c r="E325">
        <v>4748874</v>
      </c>
    </row>
    <row r="326" spans="1:5" x14ac:dyDescent="0.3">
      <c r="A326" t="s">
        <v>4996</v>
      </c>
      <c r="B326" s="1">
        <v>400000024233</v>
      </c>
      <c r="C326" s="1">
        <v>194432299276</v>
      </c>
      <c r="D326" t="s">
        <v>5328</v>
      </c>
      <c r="E326">
        <v>4189419</v>
      </c>
    </row>
    <row r="327" spans="1:5" x14ac:dyDescent="0.3">
      <c r="A327" t="s">
        <v>5053</v>
      </c>
      <c r="B327" s="1">
        <v>400000024189</v>
      </c>
      <c r="C327" s="1">
        <v>194432299283</v>
      </c>
      <c r="D327" t="s">
        <v>5329</v>
      </c>
      <c r="E327">
        <v>4744765</v>
      </c>
    </row>
    <row r="328" spans="1:5" x14ac:dyDescent="0.3">
      <c r="A328" t="s">
        <v>5008</v>
      </c>
      <c r="B328" s="1">
        <v>400000024201</v>
      </c>
      <c r="C328" s="1">
        <v>194432299283</v>
      </c>
      <c r="D328" t="s">
        <v>5330</v>
      </c>
      <c r="E328">
        <v>4456578</v>
      </c>
    </row>
    <row r="329" spans="1:5" x14ac:dyDescent="0.3">
      <c r="A329" t="s">
        <v>5053</v>
      </c>
      <c r="B329" s="1">
        <v>400000024189</v>
      </c>
      <c r="C329" s="1">
        <v>194432299283</v>
      </c>
      <c r="D329" t="s">
        <v>5331</v>
      </c>
      <c r="E329">
        <v>4744763</v>
      </c>
    </row>
    <row r="330" spans="1:5" x14ac:dyDescent="0.3">
      <c r="A330" t="s">
        <v>5053</v>
      </c>
      <c r="B330" s="1">
        <v>400000024189</v>
      </c>
      <c r="C330" s="1">
        <v>194432299283</v>
      </c>
      <c r="D330" t="s">
        <v>5332</v>
      </c>
      <c r="E330">
        <v>4742034</v>
      </c>
    </row>
    <row r="331" spans="1:5" x14ac:dyDescent="0.3">
      <c r="A331" t="s">
        <v>5053</v>
      </c>
      <c r="B331" s="1">
        <v>400000024189</v>
      </c>
      <c r="C331" s="1">
        <v>194432299283</v>
      </c>
      <c r="D331" t="s">
        <v>5333</v>
      </c>
      <c r="E331">
        <v>4744761</v>
      </c>
    </row>
    <row r="332" spans="1:5" x14ac:dyDescent="0.3">
      <c r="A332" t="s">
        <v>5053</v>
      </c>
      <c r="B332" s="1">
        <v>400000024189</v>
      </c>
      <c r="C332" s="1">
        <v>194432299283</v>
      </c>
      <c r="D332" t="s">
        <v>5334</v>
      </c>
      <c r="E332">
        <v>4744769</v>
      </c>
    </row>
    <row r="333" spans="1:5" x14ac:dyDescent="0.3">
      <c r="A333" t="s">
        <v>5053</v>
      </c>
      <c r="B333" s="1">
        <v>400000024189</v>
      </c>
      <c r="C333" s="1">
        <v>194432299283</v>
      </c>
      <c r="D333" t="s">
        <v>5335</v>
      </c>
      <c r="E333">
        <v>4744768</v>
      </c>
    </row>
    <row r="334" spans="1:5" x14ac:dyDescent="0.3">
      <c r="A334" t="s">
        <v>5008</v>
      </c>
      <c r="B334" s="1">
        <v>400000024201</v>
      </c>
      <c r="C334" s="1">
        <v>194432299283</v>
      </c>
      <c r="D334" t="s">
        <v>5336</v>
      </c>
      <c r="E334">
        <v>4456573</v>
      </c>
    </row>
    <row r="335" spans="1:5" x14ac:dyDescent="0.3">
      <c r="A335" t="s">
        <v>5008</v>
      </c>
      <c r="B335" s="1">
        <v>400000024201</v>
      </c>
      <c r="C335" s="1">
        <v>194432299283</v>
      </c>
      <c r="D335" t="s">
        <v>5337</v>
      </c>
      <c r="E335">
        <v>4456580</v>
      </c>
    </row>
    <row r="336" spans="1:5" x14ac:dyDescent="0.3">
      <c r="A336" t="s">
        <v>5053</v>
      </c>
      <c r="B336" s="1">
        <v>400000024175</v>
      </c>
      <c r="C336" s="1">
        <v>194432299283</v>
      </c>
      <c r="D336" t="s">
        <v>5338</v>
      </c>
      <c r="E336">
        <v>4744770</v>
      </c>
    </row>
    <row r="337" spans="1:5" x14ac:dyDescent="0.3">
      <c r="A337" t="s">
        <v>5053</v>
      </c>
      <c r="B337" s="1">
        <v>400000024189</v>
      </c>
      <c r="C337" s="1">
        <v>194432299283</v>
      </c>
      <c r="D337" t="s">
        <v>5339</v>
      </c>
      <c r="E337">
        <v>4744767</v>
      </c>
    </row>
    <row r="338" spans="1:5" x14ac:dyDescent="0.3">
      <c r="A338" t="s">
        <v>5053</v>
      </c>
      <c r="B338" s="1">
        <v>400000024189</v>
      </c>
      <c r="C338" s="1">
        <v>194432299283</v>
      </c>
      <c r="D338" t="s">
        <v>5340</v>
      </c>
      <c r="E338">
        <v>4744762</v>
      </c>
    </row>
    <row r="339" spans="1:5" x14ac:dyDescent="0.3">
      <c r="A339" t="s">
        <v>5008</v>
      </c>
      <c r="B339" s="1">
        <v>400000024201</v>
      </c>
      <c r="C339" s="1">
        <v>194432299283</v>
      </c>
      <c r="D339" t="s">
        <v>5341</v>
      </c>
      <c r="E339">
        <v>4456575</v>
      </c>
    </row>
    <row r="340" spans="1:5" x14ac:dyDescent="0.3">
      <c r="A340" t="s">
        <v>5008</v>
      </c>
      <c r="B340" s="1">
        <v>400000024201</v>
      </c>
      <c r="C340" s="1">
        <v>194432299283</v>
      </c>
      <c r="D340" t="s">
        <v>5342</v>
      </c>
      <c r="E340">
        <v>4456579</v>
      </c>
    </row>
    <row r="341" spans="1:5" x14ac:dyDescent="0.3">
      <c r="A341" t="s">
        <v>5053</v>
      </c>
      <c r="B341" s="1">
        <v>400000024189</v>
      </c>
      <c r="C341" s="1">
        <v>194432299283</v>
      </c>
      <c r="D341" t="s">
        <v>5343</v>
      </c>
      <c r="E341">
        <v>4742033</v>
      </c>
    </row>
    <row r="342" spans="1:5" x14ac:dyDescent="0.3">
      <c r="A342" t="s">
        <v>5053</v>
      </c>
      <c r="B342" s="1">
        <v>400000024189</v>
      </c>
      <c r="C342" s="1">
        <v>194432299283</v>
      </c>
      <c r="D342" t="s">
        <v>5344</v>
      </c>
      <c r="E342">
        <v>4744764</v>
      </c>
    </row>
    <row r="343" spans="1:5" x14ac:dyDescent="0.3">
      <c r="A343" t="s">
        <v>5053</v>
      </c>
      <c r="B343" s="1">
        <v>400000024189</v>
      </c>
      <c r="C343" s="1">
        <v>194432299283</v>
      </c>
      <c r="D343" t="s">
        <v>5345</v>
      </c>
      <c r="E343">
        <v>4744766</v>
      </c>
    </row>
    <row r="344" spans="1:5" x14ac:dyDescent="0.3">
      <c r="A344" t="s">
        <v>5053</v>
      </c>
      <c r="B344" s="1">
        <v>400000024189</v>
      </c>
      <c r="C344" s="1">
        <v>194432299283</v>
      </c>
      <c r="D344" t="s">
        <v>5346</v>
      </c>
      <c r="E344">
        <v>4744760</v>
      </c>
    </row>
    <row r="345" spans="1:5" x14ac:dyDescent="0.3">
      <c r="A345" t="s">
        <v>5008</v>
      </c>
      <c r="B345" s="1">
        <v>400000024201</v>
      </c>
      <c r="C345" s="1">
        <v>194432299283</v>
      </c>
      <c r="D345" t="s">
        <v>5347</v>
      </c>
      <c r="E345">
        <v>4456576</v>
      </c>
    </row>
    <row r="346" spans="1:5" x14ac:dyDescent="0.3">
      <c r="A346" t="s">
        <v>5008</v>
      </c>
      <c r="B346" s="1">
        <v>400000024201</v>
      </c>
      <c r="C346" s="1">
        <v>194432299283</v>
      </c>
      <c r="D346" t="s">
        <v>5348</v>
      </c>
      <c r="E346">
        <v>4456574</v>
      </c>
    </row>
    <row r="347" spans="1:5" x14ac:dyDescent="0.3">
      <c r="A347" t="s">
        <v>5053</v>
      </c>
      <c r="B347" s="1">
        <v>400000024175</v>
      </c>
      <c r="C347" s="1">
        <v>194432299283</v>
      </c>
      <c r="D347" t="s">
        <v>5349</v>
      </c>
      <c r="E347">
        <v>4744771</v>
      </c>
    </row>
    <row r="348" spans="1:5" x14ac:dyDescent="0.3">
      <c r="A348" t="s">
        <v>5008</v>
      </c>
      <c r="B348" s="1">
        <v>400000024201</v>
      </c>
      <c r="C348" s="1">
        <v>194432299283</v>
      </c>
      <c r="D348" t="s">
        <v>5350</v>
      </c>
      <c r="E348">
        <v>4456577</v>
      </c>
    </row>
    <row r="349" spans="1:5" x14ac:dyDescent="0.3">
      <c r="A349" t="s">
        <v>5039</v>
      </c>
      <c r="B349" s="1">
        <v>400000024183</v>
      </c>
      <c r="C349" s="1">
        <v>194432299290</v>
      </c>
      <c r="D349" t="s">
        <v>5351</v>
      </c>
      <c r="E349">
        <v>4177533</v>
      </c>
    </row>
    <row r="350" spans="1:5" x14ac:dyDescent="0.3">
      <c r="A350" t="s">
        <v>5039</v>
      </c>
      <c r="B350" s="1">
        <v>400000024209</v>
      </c>
      <c r="C350" s="1">
        <v>194432299290</v>
      </c>
      <c r="D350" t="s">
        <v>5352</v>
      </c>
      <c r="E350">
        <v>4177532</v>
      </c>
    </row>
    <row r="351" spans="1:5" x14ac:dyDescent="0.3">
      <c r="A351" t="s">
        <v>5039</v>
      </c>
      <c r="B351" s="1">
        <v>400000024183</v>
      </c>
      <c r="C351" s="1">
        <v>194432299290</v>
      </c>
      <c r="D351" t="s">
        <v>5353</v>
      </c>
      <c r="E351">
        <v>4177536</v>
      </c>
    </row>
    <row r="352" spans="1:5" x14ac:dyDescent="0.3">
      <c r="A352" t="s">
        <v>5206</v>
      </c>
      <c r="B352" s="1">
        <v>400000024183</v>
      </c>
      <c r="C352" s="1">
        <v>194432299290</v>
      </c>
      <c r="D352" t="s">
        <v>5354</v>
      </c>
      <c r="E352">
        <v>4722179</v>
      </c>
    </row>
    <row r="353" spans="1:5" x14ac:dyDescent="0.3">
      <c r="A353" t="s">
        <v>5039</v>
      </c>
      <c r="B353" s="1">
        <v>400000024183</v>
      </c>
      <c r="C353" s="1">
        <v>194432299290</v>
      </c>
      <c r="D353" t="s">
        <v>5355</v>
      </c>
      <c r="E353">
        <v>4177535</v>
      </c>
    </row>
    <row r="354" spans="1:5" x14ac:dyDescent="0.3">
      <c r="A354" t="s">
        <v>5039</v>
      </c>
      <c r="B354" s="1">
        <v>400000024183</v>
      </c>
      <c r="C354" s="1">
        <v>194432299290</v>
      </c>
      <c r="D354" t="s">
        <v>5356</v>
      </c>
      <c r="E354">
        <v>4177534</v>
      </c>
    </row>
    <row r="355" spans="1:5" x14ac:dyDescent="0.3">
      <c r="A355" t="s">
        <v>5053</v>
      </c>
      <c r="B355" s="1">
        <v>400000024225</v>
      </c>
      <c r="C355" s="1">
        <v>194432299306</v>
      </c>
      <c r="D355" t="s">
        <v>5357</v>
      </c>
      <c r="E355">
        <v>4753378</v>
      </c>
    </row>
    <row r="356" spans="1:5" x14ac:dyDescent="0.3">
      <c r="A356" t="s">
        <v>5053</v>
      </c>
      <c r="B356" s="1">
        <v>400000024236</v>
      </c>
      <c r="C356" s="1">
        <v>194432299306</v>
      </c>
      <c r="D356" t="s">
        <v>5358</v>
      </c>
      <c r="E356">
        <v>4753375</v>
      </c>
    </row>
    <row r="357" spans="1:5" x14ac:dyDescent="0.3">
      <c r="A357" t="s">
        <v>5053</v>
      </c>
      <c r="B357" s="1">
        <v>400000024221</v>
      </c>
      <c r="C357" s="1">
        <v>194432299306</v>
      </c>
      <c r="D357" t="s">
        <v>5359</v>
      </c>
      <c r="E357">
        <v>4753379</v>
      </c>
    </row>
    <row r="358" spans="1:5" x14ac:dyDescent="0.3">
      <c r="A358" t="s">
        <v>5053</v>
      </c>
      <c r="B358" s="1">
        <v>400000024236</v>
      </c>
      <c r="C358" s="1">
        <v>194432299306</v>
      </c>
      <c r="D358" t="s">
        <v>5360</v>
      </c>
      <c r="E358">
        <v>4753376</v>
      </c>
    </row>
    <row r="359" spans="1:5" x14ac:dyDescent="0.3">
      <c r="A359" t="s">
        <v>5053</v>
      </c>
      <c r="B359" s="1">
        <v>400000024236</v>
      </c>
      <c r="C359" s="1">
        <v>194432299306</v>
      </c>
      <c r="D359" t="s">
        <v>5361</v>
      </c>
      <c r="E359">
        <v>4753374</v>
      </c>
    </row>
    <row r="360" spans="1:5" x14ac:dyDescent="0.3">
      <c r="A360" t="s">
        <v>5053</v>
      </c>
      <c r="B360" s="1">
        <v>400000024236</v>
      </c>
      <c r="C360" s="1">
        <v>194432299306</v>
      </c>
      <c r="D360" t="s">
        <v>5362</v>
      </c>
      <c r="E360">
        <v>4753377</v>
      </c>
    </row>
    <row r="361" spans="1:5" x14ac:dyDescent="0.3">
      <c r="A361" t="s">
        <v>5053</v>
      </c>
      <c r="B361" s="1">
        <v>400000024236</v>
      </c>
      <c r="C361" s="1">
        <v>194432299306</v>
      </c>
      <c r="D361" t="s">
        <v>5363</v>
      </c>
      <c r="E361">
        <v>4753372</v>
      </c>
    </row>
    <row r="362" spans="1:5" x14ac:dyDescent="0.3">
      <c r="A362" t="s">
        <v>5053</v>
      </c>
      <c r="B362" s="1">
        <v>400000024236</v>
      </c>
      <c r="C362" s="1">
        <v>194432299306</v>
      </c>
      <c r="D362" t="s">
        <v>5364</v>
      </c>
      <c r="E362">
        <v>4753373</v>
      </c>
    </row>
    <row r="363" spans="1:5" x14ac:dyDescent="0.3">
      <c r="A363" t="s">
        <v>5206</v>
      </c>
      <c r="B363" s="1">
        <v>400000024204</v>
      </c>
      <c r="C363" s="1">
        <v>194432299313</v>
      </c>
      <c r="D363" t="s">
        <v>5365</v>
      </c>
      <c r="E363">
        <v>4722051</v>
      </c>
    </row>
    <row r="364" spans="1:5" x14ac:dyDescent="0.3">
      <c r="A364" t="s">
        <v>5206</v>
      </c>
      <c r="B364" s="1">
        <v>400000024230</v>
      </c>
      <c r="C364" s="1">
        <v>194432299313</v>
      </c>
      <c r="D364" t="s">
        <v>5366</v>
      </c>
      <c r="E364">
        <v>4144713</v>
      </c>
    </row>
    <row r="365" spans="1:5" x14ac:dyDescent="0.3">
      <c r="A365" t="s">
        <v>4996</v>
      </c>
      <c r="B365" s="1">
        <v>400000024206</v>
      </c>
      <c r="C365" s="1">
        <v>194432299313</v>
      </c>
      <c r="D365" t="s">
        <v>5367</v>
      </c>
      <c r="E365">
        <v>4189342</v>
      </c>
    </row>
    <row r="366" spans="1:5" x14ac:dyDescent="0.3">
      <c r="A366" t="s">
        <v>4996</v>
      </c>
      <c r="B366" s="1">
        <v>400000024230</v>
      </c>
      <c r="C366" s="1">
        <v>194432299313</v>
      </c>
      <c r="D366" t="s">
        <v>5368</v>
      </c>
      <c r="E366">
        <v>4174751</v>
      </c>
    </row>
    <row r="367" spans="1:5" x14ac:dyDescent="0.3">
      <c r="A367" t="s">
        <v>4996</v>
      </c>
      <c r="B367" s="1">
        <v>400000024230</v>
      </c>
      <c r="C367" s="1">
        <v>194432299313</v>
      </c>
      <c r="D367" t="s">
        <v>5369</v>
      </c>
      <c r="E367">
        <v>4174749</v>
      </c>
    </row>
    <row r="368" spans="1:5" x14ac:dyDescent="0.3">
      <c r="A368" t="s">
        <v>4996</v>
      </c>
      <c r="B368" s="1">
        <v>400000024230</v>
      </c>
      <c r="C368" s="1">
        <v>194432299313</v>
      </c>
      <c r="D368" t="s">
        <v>5370</v>
      </c>
      <c r="E368">
        <v>4174750</v>
      </c>
    </row>
    <row r="369" spans="1:5" x14ac:dyDescent="0.3">
      <c r="A369" t="s">
        <v>4998</v>
      </c>
      <c r="B369" s="1">
        <v>400000024245</v>
      </c>
      <c r="C369" s="1">
        <v>194432729148</v>
      </c>
      <c r="D369" t="s">
        <v>5371</v>
      </c>
      <c r="E369">
        <v>4174980</v>
      </c>
    </row>
    <row r="370" spans="1:5" x14ac:dyDescent="0.3">
      <c r="A370" t="s">
        <v>4996</v>
      </c>
      <c r="B370" s="1">
        <v>400000024235</v>
      </c>
      <c r="C370" s="1">
        <v>194432729148</v>
      </c>
      <c r="D370" t="s">
        <v>5372</v>
      </c>
      <c r="E370">
        <v>4176489</v>
      </c>
    </row>
    <row r="371" spans="1:5" x14ac:dyDescent="0.3">
      <c r="A371" t="s">
        <v>4998</v>
      </c>
      <c r="B371" s="1">
        <v>400000024218</v>
      </c>
      <c r="C371" s="1">
        <v>194432729148</v>
      </c>
      <c r="D371" t="s">
        <v>5373</v>
      </c>
      <c r="E371">
        <v>4189652</v>
      </c>
    </row>
    <row r="372" spans="1:5" x14ac:dyDescent="0.3">
      <c r="A372" t="s">
        <v>4998</v>
      </c>
      <c r="B372" s="1">
        <v>400000024218</v>
      </c>
      <c r="C372" s="1">
        <v>194432729148</v>
      </c>
      <c r="D372" t="s">
        <v>5374</v>
      </c>
      <c r="E372">
        <v>4189648</v>
      </c>
    </row>
    <row r="373" spans="1:5" x14ac:dyDescent="0.3">
      <c r="A373" t="s">
        <v>4998</v>
      </c>
      <c r="B373" s="1">
        <v>400000024221</v>
      </c>
      <c r="C373" s="1">
        <v>194432729148</v>
      </c>
      <c r="D373" t="s">
        <v>5375</v>
      </c>
      <c r="E373">
        <v>4189644</v>
      </c>
    </row>
    <row r="374" spans="1:5" x14ac:dyDescent="0.3">
      <c r="A374" t="s">
        <v>4998</v>
      </c>
      <c r="B374" s="1">
        <v>400000024245</v>
      </c>
      <c r="C374" s="1">
        <v>194432729148</v>
      </c>
      <c r="D374" t="s">
        <v>5376</v>
      </c>
      <c r="E374">
        <v>4174978</v>
      </c>
    </row>
    <row r="375" spans="1:5" x14ac:dyDescent="0.3">
      <c r="A375" t="s">
        <v>4998</v>
      </c>
      <c r="B375" s="1">
        <v>400000024245</v>
      </c>
      <c r="C375" s="1">
        <v>194432729148</v>
      </c>
      <c r="D375" t="s">
        <v>5377</v>
      </c>
      <c r="E375">
        <v>4174973</v>
      </c>
    </row>
    <row r="376" spans="1:5" x14ac:dyDescent="0.3">
      <c r="A376" t="s">
        <v>4998</v>
      </c>
      <c r="B376" s="1">
        <v>400000024245</v>
      </c>
      <c r="C376" s="1">
        <v>194432729148</v>
      </c>
      <c r="D376" t="s">
        <v>5378</v>
      </c>
      <c r="E376">
        <v>4174975</v>
      </c>
    </row>
    <row r="377" spans="1:5" x14ac:dyDescent="0.3">
      <c r="A377" t="s">
        <v>4996</v>
      </c>
      <c r="B377" s="1">
        <v>400000024243</v>
      </c>
      <c r="C377" s="1">
        <v>194432729148</v>
      </c>
      <c r="D377" t="s">
        <v>5379</v>
      </c>
      <c r="E377">
        <v>4175774</v>
      </c>
    </row>
    <row r="378" spans="1:5" x14ac:dyDescent="0.3">
      <c r="A378" t="s">
        <v>4996</v>
      </c>
      <c r="B378" s="1">
        <v>400000024221</v>
      </c>
      <c r="C378" s="1">
        <v>194432729148</v>
      </c>
      <c r="D378" t="s">
        <v>5380</v>
      </c>
      <c r="E378">
        <v>4176493</v>
      </c>
    </row>
    <row r="379" spans="1:5" x14ac:dyDescent="0.3">
      <c r="A379" t="s">
        <v>4996</v>
      </c>
      <c r="B379" s="1">
        <v>400000024243</v>
      </c>
      <c r="C379" s="1">
        <v>194432729148</v>
      </c>
      <c r="D379" t="s">
        <v>5381</v>
      </c>
      <c r="E379">
        <v>4175776</v>
      </c>
    </row>
    <row r="380" spans="1:5" x14ac:dyDescent="0.3">
      <c r="A380" t="s">
        <v>4996</v>
      </c>
      <c r="B380" s="1">
        <v>400000024243</v>
      </c>
      <c r="C380" s="1">
        <v>194432729148</v>
      </c>
      <c r="D380" t="s">
        <v>5382</v>
      </c>
      <c r="E380">
        <v>4175782</v>
      </c>
    </row>
    <row r="381" spans="1:5" x14ac:dyDescent="0.3">
      <c r="A381" t="s">
        <v>4996</v>
      </c>
      <c r="B381" s="1">
        <v>400000024243</v>
      </c>
      <c r="C381" s="1">
        <v>194432729148</v>
      </c>
      <c r="D381" t="s">
        <v>5383</v>
      </c>
      <c r="E381">
        <v>4175773</v>
      </c>
    </row>
    <row r="382" spans="1:5" x14ac:dyDescent="0.3">
      <c r="A382" t="s">
        <v>4996</v>
      </c>
      <c r="B382" s="1">
        <v>400000024243</v>
      </c>
      <c r="C382" s="1">
        <v>194432729148</v>
      </c>
      <c r="D382" t="s">
        <v>5384</v>
      </c>
      <c r="E382">
        <v>4175779</v>
      </c>
    </row>
    <row r="383" spans="1:5" x14ac:dyDescent="0.3">
      <c r="A383" t="s">
        <v>4998</v>
      </c>
      <c r="B383" s="1">
        <v>400000024218</v>
      </c>
      <c r="C383" s="1">
        <v>194432729148</v>
      </c>
      <c r="D383" t="s">
        <v>5385</v>
      </c>
      <c r="E383">
        <v>4189651</v>
      </c>
    </row>
    <row r="384" spans="1:5" x14ac:dyDescent="0.3">
      <c r="A384" t="s">
        <v>5053</v>
      </c>
      <c r="B384" s="1">
        <v>400000024218</v>
      </c>
      <c r="C384" s="1">
        <v>194432729148</v>
      </c>
      <c r="D384" t="s">
        <v>5386</v>
      </c>
      <c r="E384">
        <v>4750778</v>
      </c>
    </row>
    <row r="385" spans="1:5" x14ac:dyDescent="0.3">
      <c r="A385" t="s">
        <v>5053</v>
      </c>
      <c r="B385" s="1">
        <v>400000024218</v>
      </c>
      <c r="C385" s="1">
        <v>194432729148</v>
      </c>
      <c r="D385" t="s">
        <v>5387</v>
      </c>
      <c r="E385">
        <v>4750779</v>
      </c>
    </row>
    <row r="386" spans="1:5" x14ac:dyDescent="0.3">
      <c r="A386" t="s">
        <v>4996</v>
      </c>
      <c r="B386" s="1">
        <v>400000024243</v>
      </c>
      <c r="C386" s="1">
        <v>194432729148</v>
      </c>
      <c r="D386" t="s">
        <v>5388</v>
      </c>
      <c r="E386">
        <v>4175777</v>
      </c>
    </row>
    <row r="387" spans="1:5" x14ac:dyDescent="0.3">
      <c r="A387" t="s">
        <v>4996</v>
      </c>
      <c r="B387" s="1">
        <v>400000024243</v>
      </c>
      <c r="C387" s="1">
        <v>194432729148</v>
      </c>
      <c r="D387" t="s">
        <v>5389</v>
      </c>
      <c r="E387">
        <v>4175780</v>
      </c>
    </row>
    <row r="388" spans="1:5" x14ac:dyDescent="0.3">
      <c r="A388" t="s">
        <v>5053</v>
      </c>
      <c r="B388" s="1">
        <v>400000024173</v>
      </c>
      <c r="C388" s="1">
        <v>194432729148</v>
      </c>
      <c r="D388" t="s">
        <v>5390</v>
      </c>
      <c r="E388">
        <v>4750782</v>
      </c>
    </row>
    <row r="389" spans="1:5" x14ac:dyDescent="0.3">
      <c r="A389" t="s">
        <v>4996</v>
      </c>
      <c r="B389" s="1">
        <v>400000024235</v>
      </c>
      <c r="C389" s="1">
        <v>194432729148</v>
      </c>
      <c r="D389" t="s">
        <v>5391</v>
      </c>
      <c r="E389">
        <v>4176482</v>
      </c>
    </row>
    <row r="390" spans="1:5" x14ac:dyDescent="0.3">
      <c r="A390" t="s">
        <v>4998</v>
      </c>
      <c r="B390" s="1">
        <v>400000024218</v>
      </c>
      <c r="C390" s="1">
        <v>194432729148</v>
      </c>
      <c r="D390" t="s">
        <v>5392</v>
      </c>
      <c r="E390">
        <v>4189649</v>
      </c>
    </row>
    <row r="391" spans="1:5" x14ac:dyDescent="0.3">
      <c r="A391" t="s">
        <v>5053</v>
      </c>
      <c r="B391" s="1">
        <v>400000024218</v>
      </c>
      <c r="C391" s="1">
        <v>194432729148</v>
      </c>
      <c r="D391" t="s">
        <v>5393</v>
      </c>
      <c r="E391">
        <v>4750774</v>
      </c>
    </row>
    <row r="392" spans="1:5" x14ac:dyDescent="0.3">
      <c r="A392" t="s">
        <v>4996</v>
      </c>
      <c r="B392" s="1">
        <v>400000024235</v>
      </c>
      <c r="C392" s="1">
        <v>194432729148</v>
      </c>
      <c r="D392" t="s">
        <v>5394</v>
      </c>
      <c r="E392">
        <v>4175783</v>
      </c>
    </row>
    <row r="393" spans="1:5" x14ac:dyDescent="0.3">
      <c r="A393" t="s">
        <v>4998</v>
      </c>
      <c r="B393" s="1">
        <v>400000024245</v>
      </c>
      <c r="C393" s="1">
        <v>194432729148</v>
      </c>
      <c r="D393" t="s">
        <v>5395</v>
      </c>
      <c r="E393">
        <v>4174977</v>
      </c>
    </row>
    <row r="394" spans="1:5" x14ac:dyDescent="0.3">
      <c r="A394" t="s">
        <v>4998</v>
      </c>
      <c r="B394" s="1">
        <v>400000024218</v>
      </c>
      <c r="C394" s="1">
        <v>194432729148</v>
      </c>
      <c r="D394" t="s">
        <v>5396</v>
      </c>
      <c r="E394">
        <v>4189650</v>
      </c>
    </row>
    <row r="395" spans="1:5" x14ac:dyDescent="0.3">
      <c r="A395" t="s">
        <v>4996</v>
      </c>
      <c r="B395" s="1">
        <v>400000024235</v>
      </c>
      <c r="C395" s="1">
        <v>194432729148</v>
      </c>
      <c r="D395" t="s">
        <v>5397</v>
      </c>
      <c r="E395">
        <v>4176485</v>
      </c>
    </row>
    <row r="396" spans="1:5" x14ac:dyDescent="0.3">
      <c r="A396" t="s">
        <v>4996</v>
      </c>
      <c r="B396" s="1">
        <v>400000024243</v>
      </c>
      <c r="C396" s="1">
        <v>194432729148</v>
      </c>
      <c r="D396" t="s">
        <v>5398</v>
      </c>
      <c r="E396">
        <v>4175781</v>
      </c>
    </row>
    <row r="397" spans="1:5" x14ac:dyDescent="0.3">
      <c r="A397" t="s">
        <v>5053</v>
      </c>
      <c r="B397" s="1">
        <v>400000024218</v>
      </c>
      <c r="C397" s="1">
        <v>194432729148</v>
      </c>
      <c r="D397" t="s">
        <v>5399</v>
      </c>
      <c r="E397">
        <v>4750776</v>
      </c>
    </row>
    <row r="398" spans="1:5" x14ac:dyDescent="0.3">
      <c r="A398" t="s">
        <v>5053</v>
      </c>
      <c r="B398" s="1">
        <v>400000024173</v>
      </c>
      <c r="C398" s="1">
        <v>194432729148</v>
      </c>
      <c r="D398" t="s">
        <v>5400</v>
      </c>
      <c r="E398">
        <v>4750781</v>
      </c>
    </row>
    <row r="399" spans="1:5" x14ac:dyDescent="0.3">
      <c r="A399" t="s">
        <v>4996</v>
      </c>
      <c r="B399" s="1">
        <v>400000024235</v>
      </c>
      <c r="C399" s="1">
        <v>194432729148</v>
      </c>
      <c r="D399" t="s">
        <v>5401</v>
      </c>
      <c r="E399">
        <v>4176483</v>
      </c>
    </row>
    <row r="400" spans="1:5" x14ac:dyDescent="0.3">
      <c r="A400" t="s">
        <v>4996</v>
      </c>
      <c r="B400" s="1">
        <v>400000024235</v>
      </c>
      <c r="C400" s="1">
        <v>194432729148</v>
      </c>
      <c r="D400" t="s">
        <v>5402</v>
      </c>
      <c r="E400">
        <v>4176491</v>
      </c>
    </row>
    <row r="401" spans="1:5" x14ac:dyDescent="0.3">
      <c r="A401" t="s">
        <v>4998</v>
      </c>
      <c r="B401" s="1">
        <v>400000024245</v>
      </c>
      <c r="C401" s="1">
        <v>194432729148</v>
      </c>
      <c r="D401" t="s">
        <v>5403</v>
      </c>
      <c r="E401">
        <v>4174974</v>
      </c>
    </row>
    <row r="402" spans="1:5" x14ac:dyDescent="0.3">
      <c r="A402" t="s">
        <v>4996</v>
      </c>
      <c r="B402" s="1">
        <v>400000024235</v>
      </c>
      <c r="C402" s="1">
        <v>194432729148</v>
      </c>
      <c r="D402" t="s">
        <v>5404</v>
      </c>
      <c r="E402">
        <v>4176486</v>
      </c>
    </row>
    <row r="403" spans="1:5" x14ac:dyDescent="0.3">
      <c r="A403" t="s">
        <v>4998</v>
      </c>
      <c r="B403" s="1">
        <v>400000024245</v>
      </c>
      <c r="C403" s="1">
        <v>194432729148</v>
      </c>
      <c r="D403" t="s">
        <v>5405</v>
      </c>
      <c r="E403">
        <v>4174979</v>
      </c>
    </row>
    <row r="404" spans="1:5" x14ac:dyDescent="0.3">
      <c r="A404" t="s">
        <v>4996</v>
      </c>
      <c r="B404" s="1">
        <v>400000024243</v>
      </c>
      <c r="C404" s="1">
        <v>194432729148</v>
      </c>
      <c r="D404" t="s">
        <v>5406</v>
      </c>
      <c r="E404">
        <v>4175778</v>
      </c>
    </row>
    <row r="405" spans="1:5" x14ac:dyDescent="0.3">
      <c r="A405" t="s">
        <v>4998</v>
      </c>
      <c r="B405" s="1">
        <v>400000024245</v>
      </c>
      <c r="C405" s="1">
        <v>194432729148</v>
      </c>
      <c r="D405" t="s">
        <v>5407</v>
      </c>
      <c r="E405">
        <v>4174981</v>
      </c>
    </row>
    <row r="406" spans="1:5" x14ac:dyDescent="0.3">
      <c r="A406" t="s">
        <v>4996</v>
      </c>
      <c r="B406" s="1">
        <v>400000024235</v>
      </c>
      <c r="C406" s="1">
        <v>194432729148</v>
      </c>
      <c r="D406" t="s">
        <v>5408</v>
      </c>
      <c r="E406">
        <v>4176488</v>
      </c>
    </row>
    <row r="407" spans="1:5" x14ac:dyDescent="0.3">
      <c r="A407" t="s">
        <v>4998</v>
      </c>
      <c r="B407" s="1">
        <v>400000024218</v>
      </c>
      <c r="C407" s="1">
        <v>194432729148</v>
      </c>
      <c r="D407" t="s">
        <v>5409</v>
      </c>
      <c r="E407">
        <v>4189653</v>
      </c>
    </row>
    <row r="408" spans="1:5" x14ac:dyDescent="0.3">
      <c r="A408" t="s">
        <v>4998</v>
      </c>
      <c r="B408" s="1">
        <v>400000024221</v>
      </c>
      <c r="C408" s="1">
        <v>194432729148</v>
      </c>
      <c r="D408" t="s">
        <v>5410</v>
      </c>
      <c r="E408">
        <v>4189647</v>
      </c>
    </row>
    <row r="409" spans="1:5" x14ac:dyDescent="0.3">
      <c r="A409" t="s">
        <v>4996</v>
      </c>
      <c r="B409" s="1">
        <v>400000024225</v>
      </c>
      <c r="C409" s="1">
        <v>194432729148</v>
      </c>
      <c r="D409" t="s">
        <v>5411</v>
      </c>
      <c r="E409">
        <v>4176492</v>
      </c>
    </row>
    <row r="410" spans="1:5" x14ac:dyDescent="0.3">
      <c r="A410" t="s">
        <v>4998</v>
      </c>
      <c r="B410" s="1">
        <v>400000024245</v>
      </c>
      <c r="C410" s="1">
        <v>194432729148</v>
      </c>
      <c r="D410" t="s">
        <v>5412</v>
      </c>
      <c r="E410">
        <v>4174972</v>
      </c>
    </row>
    <row r="411" spans="1:5" x14ac:dyDescent="0.3">
      <c r="A411" t="s">
        <v>5053</v>
      </c>
      <c r="B411" s="1">
        <v>400000024173</v>
      </c>
      <c r="C411" s="1">
        <v>194432729148</v>
      </c>
      <c r="D411" t="s">
        <v>5413</v>
      </c>
      <c r="E411">
        <v>4750780</v>
      </c>
    </row>
    <row r="412" spans="1:5" x14ac:dyDescent="0.3">
      <c r="A412" t="s">
        <v>4998</v>
      </c>
      <c r="B412" s="1">
        <v>400000024245</v>
      </c>
      <c r="C412" s="1">
        <v>194432729148</v>
      </c>
      <c r="D412" t="s">
        <v>5414</v>
      </c>
      <c r="E412">
        <v>4174971</v>
      </c>
    </row>
    <row r="413" spans="1:5" x14ac:dyDescent="0.3">
      <c r="A413" t="s">
        <v>4996</v>
      </c>
      <c r="B413" s="1">
        <v>400000024235</v>
      </c>
      <c r="C413" s="1">
        <v>194432729148</v>
      </c>
      <c r="D413" t="s">
        <v>5415</v>
      </c>
      <c r="E413">
        <v>4175784</v>
      </c>
    </row>
    <row r="414" spans="1:5" x14ac:dyDescent="0.3">
      <c r="A414" t="s">
        <v>4996</v>
      </c>
      <c r="B414" s="1">
        <v>400000024235</v>
      </c>
      <c r="C414" s="1">
        <v>194432729148</v>
      </c>
      <c r="D414" t="s">
        <v>5416</v>
      </c>
      <c r="E414">
        <v>4176490</v>
      </c>
    </row>
    <row r="415" spans="1:5" x14ac:dyDescent="0.3">
      <c r="A415" t="s">
        <v>4996</v>
      </c>
      <c r="B415" s="1">
        <v>400000024235</v>
      </c>
      <c r="C415" s="1">
        <v>194432729148</v>
      </c>
      <c r="D415" t="s">
        <v>5417</v>
      </c>
      <c r="E415">
        <v>4176487</v>
      </c>
    </row>
    <row r="416" spans="1:5" x14ac:dyDescent="0.3">
      <c r="A416" t="s">
        <v>4996</v>
      </c>
      <c r="B416" s="1">
        <v>400000024235</v>
      </c>
      <c r="C416" s="1">
        <v>194432729148</v>
      </c>
      <c r="D416" t="s">
        <v>5418</v>
      </c>
      <c r="E416">
        <v>4176484</v>
      </c>
    </row>
    <row r="417" spans="1:5" x14ac:dyDescent="0.3">
      <c r="A417" t="s">
        <v>4998</v>
      </c>
      <c r="B417" s="1">
        <v>400000024221</v>
      </c>
      <c r="C417" s="1">
        <v>194432729148</v>
      </c>
      <c r="D417" t="s">
        <v>5419</v>
      </c>
      <c r="E417">
        <v>4189646</v>
      </c>
    </row>
    <row r="418" spans="1:5" x14ac:dyDescent="0.3">
      <c r="A418" t="s">
        <v>4998</v>
      </c>
      <c r="B418" s="1">
        <v>400000024245</v>
      </c>
      <c r="C418" s="1">
        <v>194432729148</v>
      </c>
      <c r="D418" t="s">
        <v>5420</v>
      </c>
      <c r="E418">
        <v>4174976</v>
      </c>
    </row>
    <row r="419" spans="1:5" x14ac:dyDescent="0.3">
      <c r="A419" t="s">
        <v>5053</v>
      </c>
      <c r="B419" s="1">
        <v>400000024218</v>
      </c>
      <c r="C419" s="1">
        <v>194432729148</v>
      </c>
      <c r="D419" t="s">
        <v>5421</v>
      </c>
      <c r="E419">
        <v>4750777</v>
      </c>
    </row>
    <row r="420" spans="1:5" x14ac:dyDescent="0.3">
      <c r="A420" t="s">
        <v>4996</v>
      </c>
      <c r="B420" s="1">
        <v>400000024243</v>
      </c>
      <c r="C420" s="1">
        <v>194432729148</v>
      </c>
      <c r="D420" t="s">
        <v>5422</v>
      </c>
      <c r="E420">
        <v>4175775</v>
      </c>
    </row>
    <row r="421" spans="1:5" x14ac:dyDescent="0.3">
      <c r="A421" t="s">
        <v>4998</v>
      </c>
      <c r="B421" s="1">
        <v>400000024245</v>
      </c>
      <c r="C421" s="1">
        <v>194432729148</v>
      </c>
      <c r="D421" t="s">
        <v>5423</v>
      </c>
      <c r="E421">
        <v>4174982</v>
      </c>
    </row>
    <row r="422" spans="1:5" x14ac:dyDescent="0.3">
      <c r="A422" t="s">
        <v>4998</v>
      </c>
      <c r="B422" s="1">
        <v>400000024221</v>
      </c>
      <c r="C422" s="1">
        <v>194432729148</v>
      </c>
      <c r="D422" t="s">
        <v>5424</v>
      </c>
      <c r="E422">
        <v>4189645</v>
      </c>
    </row>
    <row r="423" spans="1:5" x14ac:dyDescent="0.3">
      <c r="A423" t="s">
        <v>5053</v>
      </c>
      <c r="B423" s="1">
        <v>400000024218</v>
      </c>
      <c r="C423" s="1">
        <v>194432729148</v>
      </c>
      <c r="D423" t="s">
        <v>5425</v>
      </c>
      <c r="E423">
        <v>4750775</v>
      </c>
    </row>
    <row r="424" spans="1:5" x14ac:dyDescent="0.3">
      <c r="A424" t="s">
        <v>4996</v>
      </c>
      <c r="B424" s="1">
        <v>400000025117</v>
      </c>
      <c r="C424" s="1">
        <v>194432729155</v>
      </c>
      <c r="D424" t="s">
        <v>5426</v>
      </c>
      <c r="E424">
        <v>4194530</v>
      </c>
    </row>
    <row r="425" spans="1:5" x14ac:dyDescent="0.3">
      <c r="A425" t="s">
        <v>4998</v>
      </c>
      <c r="B425" s="1">
        <v>400000024217</v>
      </c>
      <c r="C425" s="1">
        <v>194432729155</v>
      </c>
      <c r="D425" t="s">
        <v>5427</v>
      </c>
      <c r="E425">
        <v>4175639</v>
      </c>
    </row>
    <row r="426" spans="1:5" x14ac:dyDescent="0.3">
      <c r="A426" t="s">
        <v>4996</v>
      </c>
      <c r="B426" s="1">
        <v>400000025117</v>
      </c>
      <c r="C426" s="1">
        <v>194432729155</v>
      </c>
      <c r="D426" t="s">
        <v>5428</v>
      </c>
      <c r="E426">
        <v>4194523</v>
      </c>
    </row>
    <row r="427" spans="1:5" x14ac:dyDescent="0.3">
      <c r="A427" t="s">
        <v>4996</v>
      </c>
      <c r="B427" s="1">
        <v>400000025117</v>
      </c>
      <c r="C427" s="1">
        <v>194432729155</v>
      </c>
      <c r="D427" t="s">
        <v>5429</v>
      </c>
      <c r="E427">
        <v>4194532</v>
      </c>
    </row>
    <row r="428" spans="1:5" x14ac:dyDescent="0.3">
      <c r="A428" t="s">
        <v>4996</v>
      </c>
      <c r="B428" s="1">
        <v>400000025117</v>
      </c>
      <c r="C428" s="1">
        <v>194432729155</v>
      </c>
      <c r="D428" t="s">
        <v>5430</v>
      </c>
      <c r="E428">
        <v>4194526</v>
      </c>
    </row>
    <row r="429" spans="1:5" x14ac:dyDescent="0.3">
      <c r="A429" t="s">
        <v>4996</v>
      </c>
      <c r="B429" s="1">
        <v>400000025117</v>
      </c>
      <c r="C429" s="1">
        <v>194432729155</v>
      </c>
      <c r="D429" t="s">
        <v>5431</v>
      </c>
      <c r="E429">
        <v>4194522</v>
      </c>
    </row>
    <row r="430" spans="1:5" x14ac:dyDescent="0.3">
      <c r="A430" t="s">
        <v>4996</v>
      </c>
      <c r="B430" s="1">
        <v>400000024229</v>
      </c>
      <c r="C430" s="1">
        <v>194432729155</v>
      </c>
      <c r="D430" t="s">
        <v>5432</v>
      </c>
      <c r="E430">
        <v>4174621</v>
      </c>
    </row>
    <row r="431" spans="1:5" x14ac:dyDescent="0.3">
      <c r="A431" t="s">
        <v>4996</v>
      </c>
      <c r="B431" s="1">
        <v>400000025117</v>
      </c>
      <c r="C431" s="1">
        <v>194432729155</v>
      </c>
      <c r="D431" t="s">
        <v>5433</v>
      </c>
      <c r="E431">
        <v>4194528</v>
      </c>
    </row>
    <row r="432" spans="1:5" x14ac:dyDescent="0.3">
      <c r="A432" t="s">
        <v>5053</v>
      </c>
      <c r="B432" s="1">
        <v>400000024217</v>
      </c>
      <c r="C432" s="1">
        <v>194432729155</v>
      </c>
      <c r="D432" t="s">
        <v>5434</v>
      </c>
      <c r="E432">
        <v>4176522</v>
      </c>
    </row>
    <row r="433" spans="1:5" x14ac:dyDescent="0.3">
      <c r="A433" t="s">
        <v>4996</v>
      </c>
      <c r="B433" s="1">
        <v>400000024238</v>
      </c>
      <c r="C433" s="1">
        <v>194432729155</v>
      </c>
      <c r="D433" t="s">
        <v>5435</v>
      </c>
      <c r="E433">
        <v>4174569</v>
      </c>
    </row>
    <row r="434" spans="1:5" x14ac:dyDescent="0.3">
      <c r="A434" t="s">
        <v>5053</v>
      </c>
      <c r="B434" s="1">
        <v>400000024217</v>
      </c>
      <c r="C434" s="1">
        <v>194432729155</v>
      </c>
      <c r="D434" t="s">
        <v>5436</v>
      </c>
      <c r="E434">
        <v>4176521</v>
      </c>
    </row>
    <row r="435" spans="1:5" x14ac:dyDescent="0.3">
      <c r="A435" t="s">
        <v>5053</v>
      </c>
      <c r="B435" s="1">
        <v>400000024217</v>
      </c>
      <c r="C435" s="1">
        <v>194432729155</v>
      </c>
      <c r="D435" t="s">
        <v>5437</v>
      </c>
      <c r="E435">
        <v>4176518</v>
      </c>
    </row>
    <row r="436" spans="1:5" x14ac:dyDescent="0.3">
      <c r="A436" t="s">
        <v>5053</v>
      </c>
      <c r="B436" s="1">
        <v>400000024217</v>
      </c>
      <c r="C436" s="1">
        <v>194432729155</v>
      </c>
      <c r="D436" t="s">
        <v>5438</v>
      </c>
      <c r="E436">
        <v>4176525</v>
      </c>
    </row>
    <row r="437" spans="1:5" x14ac:dyDescent="0.3">
      <c r="A437" t="s">
        <v>4996</v>
      </c>
      <c r="B437" s="1">
        <v>400000024236</v>
      </c>
      <c r="C437" s="1">
        <v>194432729155</v>
      </c>
      <c r="D437" t="s">
        <v>5439</v>
      </c>
      <c r="E437">
        <v>4174610</v>
      </c>
    </row>
    <row r="438" spans="1:5" x14ac:dyDescent="0.3">
      <c r="A438" t="s">
        <v>4996</v>
      </c>
      <c r="B438" s="1">
        <v>400000024229</v>
      </c>
      <c r="C438" s="1">
        <v>194432729155</v>
      </c>
      <c r="D438" t="s">
        <v>5440</v>
      </c>
      <c r="E438">
        <v>4174614</v>
      </c>
    </row>
    <row r="439" spans="1:5" x14ac:dyDescent="0.3">
      <c r="A439" t="s">
        <v>4996</v>
      </c>
      <c r="B439" s="1">
        <v>400000024240</v>
      </c>
      <c r="C439" s="1">
        <v>194432729155</v>
      </c>
      <c r="D439" t="s">
        <v>5441</v>
      </c>
      <c r="E439">
        <v>4174565</v>
      </c>
    </row>
    <row r="440" spans="1:5" x14ac:dyDescent="0.3">
      <c r="A440" t="s">
        <v>4996</v>
      </c>
      <c r="B440" s="1">
        <v>400000024238</v>
      </c>
      <c r="C440" s="1">
        <v>194432729155</v>
      </c>
      <c r="D440" t="s">
        <v>5442</v>
      </c>
      <c r="E440">
        <v>4174572</v>
      </c>
    </row>
    <row r="441" spans="1:5" x14ac:dyDescent="0.3">
      <c r="A441" t="s">
        <v>4996</v>
      </c>
      <c r="B441" s="1">
        <v>400000024229</v>
      </c>
      <c r="C441" s="1">
        <v>194432729155</v>
      </c>
      <c r="D441" t="s">
        <v>5443</v>
      </c>
      <c r="E441">
        <v>4174612</v>
      </c>
    </row>
    <row r="442" spans="1:5" x14ac:dyDescent="0.3">
      <c r="A442" t="s">
        <v>4996</v>
      </c>
      <c r="B442" s="1">
        <v>400000025117</v>
      </c>
      <c r="C442" s="1">
        <v>194432729155</v>
      </c>
      <c r="D442" t="s">
        <v>5444</v>
      </c>
      <c r="E442">
        <v>4194527</v>
      </c>
    </row>
    <row r="443" spans="1:5" x14ac:dyDescent="0.3">
      <c r="A443" t="s">
        <v>4996</v>
      </c>
      <c r="B443" s="1">
        <v>400000024229</v>
      </c>
      <c r="C443" s="1">
        <v>194432729155</v>
      </c>
      <c r="D443" t="s">
        <v>5445</v>
      </c>
      <c r="E443">
        <v>4174619</v>
      </c>
    </row>
    <row r="444" spans="1:5" x14ac:dyDescent="0.3">
      <c r="A444" t="s">
        <v>4996</v>
      </c>
      <c r="B444" s="1">
        <v>400000025117</v>
      </c>
      <c r="C444" s="1">
        <v>194432729155</v>
      </c>
      <c r="D444" t="s">
        <v>5446</v>
      </c>
      <c r="E444">
        <v>4194525</v>
      </c>
    </row>
    <row r="445" spans="1:5" x14ac:dyDescent="0.3">
      <c r="A445" t="s">
        <v>4998</v>
      </c>
      <c r="B445" s="1">
        <v>400000024217</v>
      </c>
      <c r="C445" s="1">
        <v>194432729155</v>
      </c>
      <c r="D445" t="s">
        <v>5447</v>
      </c>
      <c r="E445">
        <v>4175641</v>
      </c>
    </row>
    <row r="446" spans="1:5" x14ac:dyDescent="0.3">
      <c r="A446" t="s">
        <v>5053</v>
      </c>
      <c r="B446" s="1">
        <v>400000024217</v>
      </c>
      <c r="C446" s="1">
        <v>194432729155</v>
      </c>
      <c r="D446" t="s">
        <v>5448</v>
      </c>
      <c r="E446">
        <v>4176519</v>
      </c>
    </row>
    <row r="447" spans="1:5" x14ac:dyDescent="0.3">
      <c r="A447" t="s">
        <v>4996</v>
      </c>
      <c r="B447" s="1">
        <v>400000024229</v>
      </c>
      <c r="C447" s="1">
        <v>194432729155</v>
      </c>
      <c r="D447" t="s">
        <v>5449</v>
      </c>
      <c r="E447">
        <v>4174613</v>
      </c>
    </row>
    <row r="448" spans="1:5" x14ac:dyDescent="0.3">
      <c r="A448" t="s">
        <v>4996</v>
      </c>
      <c r="B448" s="1">
        <v>400000025117</v>
      </c>
      <c r="C448" s="1">
        <v>194432729155</v>
      </c>
      <c r="D448" t="s">
        <v>5450</v>
      </c>
      <c r="E448">
        <v>4194531</v>
      </c>
    </row>
    <row r="449" spans="1:5" x14ac:dyDescent="0.3">
      <c r="A449" t="s">
        <v>5053</v>
      </c>
      <c r="B449" s="1">
        <v>400000024217</v>
      </c>
      <c r="C449" s="1">
        <v>194432729155</v>
      </c>
      <c r="D449" t="s">
        <v>5451</v>
      </c>
      <c r="E449">
        <v>4176524</v>
      </c>
    </row>
    <row r="450" spans="1:5" x14ac:dyDescent="0.3">
      <c r="A450" t="s">
        <v>4996</v>
      </c>
      <c r="B450" s="1">
        <v>400000024229</v>
      </c>
      <c r="C450" s="1">
        <v>194432729155</v>
      </c>
      <c r="D450" t="s">
        <v>5452</v>
      </c>
      <c r="E450">
        <v>4174618</v>
      </c>
    </row>
    <row r="451" spans="1:5" x14ac:dyDescent="0.3">
      <c r="A451" t="s">
        <v>4996</v>
      </c>
      <c r="B451" s="1">
        <v>400000024229</v>
      </c>
      <c r="C451" s="1">
        <v>194432729155</v>
      </c>
      <c r="D451" t="s">
        <v>5453</v>
      </c>
      <c r="E451">
        <v>4174611</v>
      </c>
    </row>
    <row r="452" spans="1:5" x14ac:dyDescent="0.3">
      <c r="A452" t="s">
        <v>4998</v>
      </c>
      <c r="B452" s="1">
        <v>400000024229</v>
      </c>
      <c r="C452" s="1">
        <v>194432729155</v>
      </c>
      <c r="D452" t="s">
        <v>5454</v>
      </c>
      <c r="E452">
        <v>4175638</v>
      </c>
    </row>
    <row r="453" spans="1:5" x14ac:dyDescent="0.3">
      <c r="A453" t="s">
        <v>4996</v>
      </c>
      <c r="B453" s="1">
        <v>400000024229</v>
      </c>
      <c r="C453" s="1">
        <v>194432729155</v>
      </c>
      <c r="D453" t="s">
        <v>5455</v>
      </c>
      <c r="E453">
        <v>4174620</v>
      </c>
    </row>
    <row r="454" spans="1:5" x14ac:dyDescent="0.3">
      <c r="A454" t="s">
        <v>4996</v>
      </c>
      <c r="B454" s="1">
        <v>400000025117</v>
      </c>
      <c r="C454" s="1">
        <v>194432729155</v>
      </c>
      <c r="D454" t="s">
        <v>5456</v>
      </c>
      <c r="E454">
        <v>4194533</v>
      </c>
    </row>
    <row r="455" spans="1:5" x14ac:dyDescent="0.3">
      <c r="A455" t="s">
        <v>4996</v>
      </c>
      <c r="B455" s="1">
        <v>400000025117</v>
      </c>
      <c r="C455" s="1">
        <v>194432729155</v>
      </c>
      <c r="D455" t="s">
        <v>5457</v>
      </c>
      <c r="E455">
        <v>4194524</v>
      </c>
    </row>
    <row r="456" spans="1:5" x14ac:dyDescent="0.3">
      <c r="A456" t="s">
        <v>4996</v>
      </c>
      <c r="B456" s="1">
        <v>400000024238</v>
      </c>
      <c r="C456" s="1">
        <v>194432729155</v>
      </c>
      <c r="D456" t="s">
        <v>5458</v>
      </c>
      <c r="E456">
        <v>4174571</v>
      </c>
    </row>
    <row r="457" spans="1:5" x14ac:dyDescent="0.3">
      <c r="A457" t="s">
        <v>4996</v>
      </c>
      <c r="B457" s="1">
        <v>400000024229</v>
      </c>
      <c r="C457" s="1">
        <v>194432729155</v>
      </c>
      <c r="D457" t="s">
        <v>5459</v>
      </c>
      <c r="E457">
        <v>4174617</v>
      </c>
    </row>
    <row r="458" spans="1:5" x14ac:dyDescent="0.3">
      <c r="A458" t="s">
        <v>4996</v>
      </c>
      <c r="B458" s="1">
        <v>400000025117</v>
      </c>
      <c r="C458" s="1">
        <v>194432729155</v>
      </c>
      <c r="D458" t="s">
        <v>5460</v>
      </c>
      <c r="E458">
        <v>4194529</v>
      </c>
    </row>
    <row r="459" spans="1:5" x14ac:dyDescent="0.3">
      <c r="A459" t="s">
        <v>4996</v>
      </c>
      <c r="B459" s="1">
        <v>400000024229</v>
      </c>
      <c r="C459" s="1">
        <v>194432729155</v>
      </c>
      <c r="D459" t="s">
        <v>5461</v>
      </c>
      <c r="E459">
        <v>4174616</v>
      </c>
    </row>
    <row r="460" spans="1:5" x14ac:dyDescent="0.3">
      <c r="A460" t="s">
        <v>4996</v>
      </c>
      <c r="B460" s="1">
        <v>400000024238</v>
      </c>
      <c r="C460" s="1">
        <v>194432729155</v>
      </c>
      <c r="D460" t="s">
        <v>5462</v>
      </c>
      <c r="E460">
        <v>4174566</v>
      </c>
    </row>
    <row r="461" spans="1:5" x14ac:dyDescent="0.3">
      <c r="A461" t="s">
        <v>5053</v>
      </c>
      <c r="B461" s="1">
        <v>400000024217</v>
      </c>
      <c r="C461" s="1">
        <v>194432729155</v>
      </c>
      <c r="D461" t="s">
        <v>5463</v>
      </c>
      <c r="E461">
        <v>4176520</v>
      </c>
    </row>
    <row r="462" spans="1:5" x14ac:dyDescent="0.3">
      <c r="A462" t="s">
        <v>5053</v>
      </c>
      <c r="B462" s="1">
        <v>400000024217</v>
      </c>
      <c r="C462" s="1">
        <v>194432729155</v>
      </c>
      <c r="D462" t="s">
        <v>5464</v>
      </c>
      <c r="E462">
        <v>4176526</v>
      </c>
    </row>
    <row r="463" spans="1:5" x14ac:dyDescent="0.3">
      <c r="A463" t="s">
        <v>4996</v>
      </c>
      <c r="B463" s="1">
        <v>400000024238</v>
      </c>
      <c r="C463" s="1">
        <v>194432729155</v>
      </c>
      <c r="D463" t="s">
        <v>5465</v>
      </c>
      <c r="E463">
        <v>4174567</v>
      </c>
    </row>
    <row r="464" spans="1:5" x14ac:dyDescent="0.3">
      <c r="A464" t="s">
        <v>5053</v>
      </c>
      <c r="B464" s="1">
        <v>400000024217</v>
      </c>
      <c r="C464" s="1">
        <v>194432729155</v>
      </c>
      <c r="D464" t="s">
        <v>5466</v>
      </c>
      <c r="E464">
        <v>4176523</v>
      </c>
    </row>
    <row r="465" spans="1:5" x14ac:dyDescent="0.3">
      <c r="A465" t="s">
        <v>4996</v>
      </c>
      <c r="B465" s="1">
        <v>400000024238</v>
      </c>
      <c r="C465" s="1">
        <v>194432729155</v>
      </c>
      <c r="D465" t="s">
        <v>5467</v>
      </c>
      <c r="E465">
        <v>4174570</v>
      </c>
    </row>
    <row r="466" spans="1:5" x14ac:dyDescent="0.3">
      <c r="A466" t="s">
        <v>4996</v>
      </c>
      <c r="B466" s="1">
        <v>400000024243</v>
      </c>
      <c r="C466" s="1">
        <v>194432729155</v>
      </c>
      <c r="D466" t="s">
        <v>5468</v>
      </c>
      <c r="E466">
        <v>4174562</v>
      </c>
    </row>
    <row r="467" spans="1:5" x14ac:dyDescent="0.3">
      <c r="A467" t="s">
        <v>4998</v>
      </c>
      <c r="B467" s="1">
        <v>400000024217</v>
      </c>
      <c r="C467" s="1">
        <v>194432729155</v>
      </c>
      <c r="D467" t="s">
        <v>5469</v>
      </c>
      <c r="E467">
        <v>4175640</v>
      </c>
    </row>
    <row r="468" spans="1:5" x14ac:dyDescent="0.3">
      <c r="A468" t="s">
        <v>4996</v>
      </c>
      <c r="B468" s="1">
        <v>400000024229</v>
      </c>
      <c r="C468" s="1">
        <v>194432729155</v>
      </c>
      <c r="D468" t="s">
        <v>5470</v>
      </c>
      <c r="E468">
        <v>4174615</v>
      </c>
    </row>
    <row r="469" spans="1:5" x14ac:dyDescent="0.3">
      <c r="A469" t="s">
        <v>4996</v>
      </c>
      <c r="B469" s="1">
        <v>400000024240</v>
      </c>
      <c r="C469" s="1">
        <v>194432729155</v>
      </c>
      <c r="D469" t="s">
        <v>5471</v>
      </c>
      <c r="E469">
        <v>4174564</v>
      </c>
    </row>
    <row r="470" spans="1:5" x14ac:dyDescent="0.3">
      <c r="A470" t="s">
        <v>4996</v>
      </c>
      <c r="B470" s="1">
        <v>400000024238</v>
      </c>
      <c r="C470" s="1">
        <v>194432729155</v>
      </c>
      <c r="D470" t="s">
        <v>5472</v>
      </c>
      <c r="E470">
        <v>4174573</v>
      </c>
    </row>
    <row r="471" spans="1:5" x14ac:dyDescent="0.3">
      <c r="A471" t="s">
        <v>4996</v>
      </c>
      <c r="B471" s="1">
        <v>400000024238</v>
      </c>
      <c r="C471" s="1">
        <v>194432729155</v>
      </c>
      <c r="D471" t="s">
        <v>5473</v>
      </c>
      <c r="E471">
        <v>4174568</v>
      </c>
    </row>
    <row r="472" spans="1:5" x14ac:dyDescent="0.3">
      <c r="A472" t="s">
        <v>4996</v>
      </c>
      <c r="B472" s="1">
        <v>400000024243</v>
      </c>
      <c r="C472" s="1">
        <v>194432729155</v>
      </c>
      <c r="D472" t="s">
        <v>5474</v>
      </c>
      <c r="E472">
        <v>4174563</v>
      </c>
    </row>
    <row r="473" spans="1:5" x14ac:dyDescent="0.3">
      <c r="A473" t="s">
        <v>4996</v>
      </c>
      <c r="B473" s="1">
        <v>400000024176</v>
      </c>
      <c r="C473" s="1">
        <v>194432729162</v>
      </c>
      <c r="D473" t="s">
        <v>5475</v>
      </c>
      <c r="E473">
        <v>4176360</v>
      </c>
    </row>
    <row r="474" spans="1:5" x14ac:dyDescent="0.3">
      <c r="A474" t="s">
        <v>5039</v>
      </c>
      <c r="B474" s="1">
        <v>400000024188</v>
      </c>
      <c r="C474" s="1">
        <v>194432729162</v>
      </c>
      <c r="D474" t="s">
        <v>5476</v>
      </c>
      <c r="E474">
        <v>4175348</v>
      </c>
    </row>
    <row r="475" spans="1:5" x14ac:dyDescent="0.3">
      <c r="A475" t="s">
        <v>5039</v>
      </c>
      <c r="B475" s="1">
        <v>400000024188</v>
      </c>
      <c r="C475" s="1">
        <v>194432729162</v>
      </c>
      <c r="D475" t="s">
        <v>5477</v>
      </c>
      <c r="E475">
        <v>4175347</v>
      </c>
    </row>
    <row r="476" spans="1:5" x14ac:dyDescent="0.3">
      <c r="A476" t="s">
        <v>5039</v>
      </c>
      <c r="B476" s="1">
        <v>400000024188</v>
      </c>
      <c r="C476" s="1">
        <v>194432729162</v>
      </c>
      <c r="D476" t="s">
        <v>5478</v>
      </c>
      <c r="E476">
        <v>4175346</v>
      </c>
    </row>
    <row r="477" spans="1:5" x14ac:dyDescent="0.3">
      <c r="A477" t="s">
        <v>5039</v>
      </c>
      <c r="B477" s="1">
        <v>400000024188</v>
      </c>
      <c r="C477" s="1">
        <v>194432729162</v>
      </c>
      <c r="D477" t="s">
        <v>5479</v>
      </c>
      <c r="E477">
        <v>4175351</v>
      </c>
    </row>
    <row r="478" spans="1:5" x14ac:dyDescent="0.3">
      <c r="A478" t="s">
        <v>5039</v>
      </c>
      <c r="B478" s="1">
        <v>400000024188</v>
      </c>
      <c r="C478" s="1">
        <v>194432729162</v>
      </c>
      <c r="D478" t="s">
        <v>5480</v>
      </c>
      <c r="E478">
        <v>4175352</v>
      </c>
    </row>
    <row r="479" spans="1:5" x14ac:dyDescent="0.3">
      <c r="A479" t="s">
        <v>5039</v>
      </c>
      <c r="B479" s="1">
        <v>400000024188</v>
      </c>
      <c r="C479" s="1">
        <v>194432729162</v>
      </c>
      <c r="D479" t="s">
        <v>5481</v>
      </c>
      <c r="E479">
        <v>4175345</v>
      </c>
    </row>
    <row r="480" spans="1:5" x14ac:dyDescent="0.3">
      <c r="A480" t="s">
        <v>5039</v>
      </c>
      <c r="B480" s="1">
        <v>400000024188</v>
      </c>
      <c r="C480" s="1">
        <v>194432729162</v>
      </c>
      <c r="D480" t="s">
        <v>5482</v>
      </c>
      <c r="E480">
        <v>4175349</v>
      </c>
    </row>
    <row r="481" spans="1:5" x14ac:dyDescent="0.3">
      <c r="A481" t="s">
        <v>5039</v>
      </c>
      <c r="B481" s="1">
        <v>400000024188</v>
      </c>
      <c r="C481" s="1">
        <v>194432729162</v>
      </c>
      <c r="D481" t="s">
        <v>5483</v>
      </c>
      <c r="E481">
        <v>4175355</v>
      </c>
    </row>
    <row r="482" spans="1:5" x14ac:dyDescent="0.3">
      <c r="A482" t="s">
        <v>5039</v>
      </c>
      <c r="B482" s="1">
        <v>400000024188</v>
      </c>
      <c r="C482" s="1">
        <v>194432729162</v>
      </c>
      <c r="D482" t="s">
        <v>5484</v>
      </c>
      <c r="E482">
        <v>4175354</v>
      </c>
    </row>
    <row r="483" spans="1:5" x14ac:dyDescent="0.3">
      <c r="A483" t="s">
        <v>5039</v>
      </c>
      <c r="B483" s="1">
        <v>400000024188</v>
      </c>
      <c r="C483" s="1">
        <v>194432729162</v>
      </c>
      <c r="D483" t="s">
        <v>5485</v>
      </c>
      <c r="E483">
        <v>4175353</v>
      </c>
    </row>
    <row r="484" spans="1:5" x14ac:dyDescent="0.3">
      <c r="A484" t="s">
        <v>5039</v>
      </c>
      <c r="B484" s="1">
        <v>400000024227</v>
      </c>
      <c r="C484" s="1">
        <v>194432729162</v>
      </c>
      <c r="D484" t="s">
        <v>5486</v>
      </c>
      <c r="E484">
        <v>4143195</v>
      </c>
    </row>
    <row r="485" spans="1:5" x14ac:dyDescent="0.3">
      <c r="A485" t="s">
        <v>5039</v>
      </c>
      <c r="B485" s="1">
        <v>400000024188</v>
      </c>
      <c r="C485" s="1">
        <v>194432729162</v>
      </c>
      <c r="D485" t="s">
        <v>5487</v>
      </c>
      <c r="E485">
        <v>4175350</v>
      </c>
    </row>
    <row r="486" spans="1:5" x14ac:dyDescent="0.3">
      <c r="A486" t="s">
        <v>4996</v>
      </c>
      <c r="B486" s="1">
        <v>400000024188</v>
      </c>
      <c r="C486" s="1">
        <v>194432729162</v>
      </c>
      <c r="D486" t="s">
        <v>5488</v>
      </c>
      <c r="E486">
        <v>4176350</v>
      </c>
    </row>
    <row r="487" spans="1:5" x14ac:dyDescent="0.3">
      <c r="A487" t="s">
        <v>5039</v>
      </c>
      <c r="B487" s="1">
        <v>400000024227</v>
      </c>
      <c r="C487" s="1">
        <v>194432729162</v>
      </c>
      <c r="D487" t="s">
        <v>5489</v>
      </c>
      <c r="E487">
        <v>4143199</v>
      </c>
    </row>
    <row r="488" spans="1:5" x14ac:dyDescent="0.3">
      <c r="A488" t="s">
        <v>4996</v>
      </c>
      <c r="B488" s="1">
        <v>400000024225</v>
      </c>
      <c r="C488" s="1">
        <v>194432729162</v>
      </c>
      <c r="D488" t="s">
        <v>5490</v>
      </c>
      <c r="E488">
        <v>4174497</v>
      </c>
    </row>
    <row r="489" spans="1:5" x14ac:dyDescent="0.3">
      <c r="A489" t="s">
        <v>4996</v>
      </c>
      <c r="B489" s="1">
        <v>400000024225</v>
      </c>
      <c r="C489" s="1">
        <v>194432729162</v>
      </c>
      <c r="D489" t="s">
        <v>5491</v>
      </c>
      <c r="E489">
        <v>4174492</v>
      </c>
    </row>
    <row r="490" spans="1:5" x14ac:dyDescent="0.3">
      <c r="A490" t="s">
        <v>4996</v>
      </c>
      <c r="B490" s="1">
        <v>400000024176</v>
      </c>
      <c r="C490" s="1">
        <v>194432729162</v>
      </c>
      <c r="D490" t="s">
        <v>5492</v>
      </c>
      <c r="E490">
        <v>4176361</v>
      </c>
    </row>
    <row r="491" spans="1:5" x14ac:dyDescent="0.3">
      <c r="A491" t="s">
        <v>4996</v>
      </c>
      <c r="B491" s="1">
        <v>400000024176</v>
      </c>
      <c r="C491" s="1">
        <v>194432729162</v>
      </c>
      <c r="D491" t="s">
        <v>5493</v>
      </c>
      <c r="E491">
        <v>4176351</v>
      </c>
    </row>
    <row r="492" spans="1:5" x14ac:dyDescent="0.3">
      <c r="A492" t="s">
        <v>4996</v>
      </c>
      <c r="B492" s="1">
        <v>400000024176</v>
      </c>
      <c r="C492" s="1">
        <v>194432729162</v>
      </c>
      <c r="D492" t="s">
        <v>5494</v>
      </c>
      <c r="E492">
        <v>4176358</v>
      </c>
    </row>
    <row r="493" spans="1:5" x14ac:dyDescent="0.3">
      <c r="A493" t="s">
        <v>4996</v>
      </c>
      <c r="B493" s="1">
        <v>400000024176</v>
      </c>
      <c r="C493" s="1">
        <v>194432729162</v>
      </c>
      <c r="D493" t="s">
        <v>5495</v>
      </c>
      <c r="E493">
        <v>4176356</v>
      </c>
    </row>
    <row r="494" spans="1:5" x14ac:dyDescent="0.3">
      <c r="A494" t="s">
        <v>5039</v>
      </c>
      <c r="B494" s="1">
        <v>400000024227</v>
      </c>
      <c r="C494" s="1">
        <v>194432729162</v>
      </c>
      <c r="D494" t="s">
        <v>5496</v>
      </c>
      <c r="E494">
        <v>4143189</v>
      </c>
    </row>
    <row r="495" spans="1:5" x14ac:dyDescent="0.3">
      <c r="A495" t="s">
        <v>4996</v>
      </c>
      <c r="B495" s="1">
        <v>400000024176</v>
      </c>
      <c r="C495" s="1">
        <v>194432729162</v>
      </c>
      <c r="D495" t="s">
        <v>5497</v>
      </c>
      <c r="E495">
        <v>4176353</v>
      </c>
    </row>
    <row r="496" spans="1:5" x14ac:dyDescent="0.3">
      <c r="A496" t="s">
        <v>4996</v>
      </c>
      <c r="B496" s="1">
        <v>400000024176</v>
      </c>
      <c r="C496" s="1">
        <v>194432729162</v>
      </c>
      <c r="D496" t="s">
        <v>5498</v>
      </c>
      <c r="E496">
        <v>4176357</v>
      </c>
    </row>
    <row r="497" spans="1:5" x14ac:dyDescent="0.3">
      <c r="A497" t="s">
        <v>4996</v>
      </c>
      <c r="B497" s="1">
        <v>400000024225</v>
      </c>
      <c r="C497" s="1">
        <v>194432729162</v>
      </c>
      <c r="D497" t="s">
        <v>5499</v>
      </c>
      <c r="E497">
        <v>4174496</v>
      </c>
    </row>
    <row r="498" spans="1:5" x14ac:dyDescent="0.3">
      <c r="A498" t="s">
        <v>5039</v>
      </c>
      <c r="B498" s="1">
        <v>400000024227</v>
      </c>
      <c r="C498" s="1">
        <v>194432729162</v>
      </c>
      <c r="D498" t="s">
        <v>5500</v>
      </c>
      <c r="E498">
        <v>4143200</v>
      </c>
    </row>
    <row r="499" spans="1:5" x14ac:dyDescent="0.3">
      <c r="A499" t="s">
        <v>4996</v>
      </c>
      <c r="B499" s="1">
        <v>400000024225</v>
      </c>
      <c r="C499" s="1">
        <v>194432729162</v>
      </c>
      <c r="D499" t="s">
        <v>5501</v>
      </c>
      <c r="E499">
        <v>4174495</v>
      </c>
    </row>
    <row r="500" spans="1:5" x14ac:dyDescent="0.3">
      <c r="A500" t="s">
        <v>5039</v>
      </c>
      <c r="B500" s="1">
        <v>400000024227</v>
      </c>
      <c r="C500" s="1">
        <v>194432729162</v>
      </c>
      <c r="D500" t="s">
        <v>5502</v>
      </c>
      <c r="E500">
        <v>4143193</v>
      </c>
    </row>
    <row r="501" spans="1:5" x14ac:dyDescent="0.3">
      <c r="A501" t="s">
        <v>4996</v>
      </c>
      <c r="B501" s="1">
        <v>400000024176</v>
      </c>
      <c r="C501" s="1">
        <v>194432729162</v>
      </c>
      <c r="D501" t="s">
        <v>5503</v>
      </c>
      <c r="E501">
        <v>4176355</v>
      </c>
    </row>
    <row r="502" spans="1:5" x14ac:dyDescent="0.3">
      <c r="A502" t="s">
        <v>4996</v>
      </c>
      <c r="B502" s="1">
        <v>400000024176</v>
      </c>
      <c r="C502" s="1">
        <v>194432729162</v>
      </c>
      <c r="D502" t="s">
        <v>5504</v>
      </c>
      <c r="E502">
        <v>4176354</v>
      </c>
    </row>
    <row r="503" spans="1:5" x14ac:dyDescent="0.3">
      <c r="A503" t="s">
        <v>5039</v>
      </c>
      <c r="B503" s="1">
        <v>400000024227</v>
      </c>
      <c r="C503" s="1">
        <v>194432729162</v>
      </c>
      <c r="D503" t="s">
        <v>5505</v>
      </c>
      <c r="E503">
        <v>4143190</v>
      </c>
    </row>
    <row r="504" spans="1:5" x14ac:dyDescent="0.3">
      <c r="A504" t="s">
        <v>5039</v>
      </c>
      <c r="B504" s="1">
        <v>400000024227</v>
      </c>
      <c r="C504" s="1">
        <v>194432729162</v>
      </c>
      <c r="D504" t="s">
        <v>5506</v>
      </c>
      <c r="E504">
        <v>4143191</v>
      </c>
    </row>
    <row r="505" spans="1:5" x14ac:dyDescent="0.3">
      <c r="A505" t="s">
        <v>4996</v>
      </c>
      <c r="B505" s="1">
        <v>400000024225</v>
      </c>
      <c r="C505" s="1">
        <v>194432729162</v>
      </c>
      <c r="D505" t="s">
        <v>5507</v>
      </c>
      <c r="E505">
        <v>4174494</v>
      </c>
    </row>
    <row r="506" spans="1:5" x14ac:dyDescent="0.3">
      <c r="A506" t="s">
        <v>5039</v>
      </c>
      <c r="B506" s="1">
        <v>400000024227</v>
      </c>
      <c r="C506" s="1">
        <v>194432729162</v>
      </c>
      <c r="D506" t="s">
        <v>5508</v>
      </c>
      <c r="E506">
        <v>4143194</v>
      </c>
    </row>
    <row r="507" spans="1:5" x14ac:dyDescent="0.3">
      <c r="A507" t="s">
        <v>4996</v>
      </c>
      <c r="B507" s="1">
        <v>400000024176</v>
      </c>
      <c r="C507" s="1">
        <v>194432729162</v>
      </c>
      <c r="D507" t="s">
        <v>5509</v>
      </c>
      <c r="E507">
        <v>4176352</v>
      </c>
    </row>
    <row r="508" spans="1:5" x14ac:dyDescent="0.3">
      <c r="A508" t="s">
        <v>5039</v>
      </c>
      <c r="B508" s="1">
        <v>400000024227</v>
      </c>
      <c r="C508" s="1">
        <v>194432729162</v>
      </c>
      <c r="D508" t="s">
        <v>5510</v>
      </c>
      <c r="E508">
        <v>4143197</v>
      </c>
    </row>
    <row r="509" spans="1:5" x14ac:dyDescent="0.3">
      <c r="A509" t="s">
        <v>5039</v>
      </c>
      <c r="B509" s="1">
        <v>400000024227</v>
      </c>
      <c r="C509" s="1">
        <v>194432729162</v>
      </c>
      <c r="D509" t="s">
        <v>5511</v>
      </c>
      <c r="E509">
        <v>4143192</v>
      </c>
    </row>
    <row r="510" spans="1:5" x14ac:dyDescent="0.3">
      <c r="A510" t="s">
        <v>4996</v>
      </c>
      <c r="B510" s="1">
        <v>400000024225</v>
      </c>
      <c r="C510" s="1">
        <v>194432729162</v>
      </c>
      <c r="D510" t="s">
        <v>5512</v>
      </c>
      <c r="E510">
        <v>4174493</v>
      </c>
    </row>
    <row r="511" spans="1:5" x14ac:dyDescent="0.3">
      <c r="A511" t="s">
        <v>5039</v>
      </c>
      <c r="B511" s="1">
        <v>400000024227</v>
      </c>
      <c r="C511" s="1">
        <v>194432729162</v>
      </c>
      <c r="D511" t="s">
        <v>5513</v>
      </c>
      <c r="E511">
        <v>4143198</v>
      </c>
    </row>
    <row r="512" spans="1:5" x14ac:dyDescent="0.3">
      <c r="A512" t="s">
        <v>4996</v>
      </c>
      <c r="B512" s="1">
        <v>400000024176</v>
      </c>
      <c r="C512" s="1">
        <v>194432729162</v>
      </c>
      <c r="D512" t="s">
        <v>5514</v>
      </c>
      <c r="E512">
        <v>4176359</v>
      </c>
    </row>
    <row r="513" spans="1:5" x14ac:dyDescent="0.3">
      <c r="A513" t="s">
        <v>5039</v>
      </c>
      <c r="B513" s="1">
        <v>400000024227</v>
      </c>
      <c r="C513" s="1">
        <v>194432729162</v>
      </c>
      <c r="D513" t="s">
        <v>5515</v>
      </c>
      <c r="E513">
        <v>4143196</v>
      </c>
    </row>
    <row r="514" spans="1:5" x14ac:dyDescent="0.3">
      <c r="A514" t="s">
        <v>5039</v>
      </c>
      <c r="B514" s="1">
        <v>400000024180</v>
      </c>
      <c r="C514" s="1">
        <v>194432729179</v>
      </c>
      <c r="D514" t="s">
        <v>5516</v>
      </c>
      <c r="E514">
        <v>4189534</v>
      </c>
    </row>
    <row r="515" spans="1:5" x14ac:dyDescent="0.3">
      <c r="A515" t="s">
        <v>4996</v>
      </c>
      <c r="B515" s="1">
        <v>400000024180</v>
      </c>
      <c r="C515" s="1">
        <v>194432729179</v>
      </c>
      <c r="D515" t="s">
        <v>5517</v>
      </c>
      <c r="E515">
        <v>4176469</v>
      </c>
    </row>
    <row r="516" spans="1:5" x14ac:dyDescent="0.3">
      <c r="A516" t="s">
        <v>4996</v>
      </c>
      <c r="B516" s="1">
        <v>400000024182</v>
      </c>
      <c r="C516" s="1">
        <v>194432729179</v>
      </c>
      <c r="D516" t="s">
        <v>5518</v>
      </c>
      <c r="E516">
        <v>4176462</v>
      </c>
    </row>
    <row r="517" spans="1:5" x14ac:dyDescent="0.3">
      <c r="A517" t="s">
        <v>5039</v>
      </c>
      <c r="B517" s="1">
        <v>400000024180</v>
      </c>
      <c r="C517" s="1">
        <v>194432729179</v>
      </c>
      <c r="D517" t="s">
        <v>5519</v>
      </c>
      <c r="E517">
        <v>4189542</v>
      </c>
    </row>
    <row r="518" spans="1:5" x14ac:dyDescent="0.3">
      <c r="A518" t="s">
        <v>4996</v>
      </c>
      <c r="B518" s="1">
        <v>400000024180</v>
      </c>
      <c r="C518" s="1">
        <v>194432729179</v>
      </c>
      <c r="D518" t="s">
        <v>5520</v>
      </c>
      <c r="E518">
        <v>4176467</v>
      </c>
    </row>
    <row r="519" spans="1:5" x14ac:dyDescent="0.3">
      <c r="A519" t="s">
        <v>5041</v>
      </c>
      <c r="B519" s="1">
        <v>400000024219</v>
      </c>
      <c r="C519" s="1">
        <v>194432729179</v>
      </c>
      <c r="D519" t="s">
        <v>5521</v>
      </c>
      <c r="E519">
        <v>4175419</v>
      </c>
    </row>
    <row r="520" spans="1:5" x14ac:dyDescent="0.3">
      <c r="A520" t="s">
        <v>5041</v>
      </c>
      <c r="B520" s="1">
        <v>400000024219</v>
      </c>
      <c r="C520" s="1">
        <v>194432729179</v>
      </c>
      <c r="D520" t="s">
        <v>5522</v>
      </c>
      <c r="E520">
        <v>4175420</v>
      </c>
    </row>
    <row r="521" spans="1:5" x14ac:dyDescent="0.3">
      <c r="A521" t="s">
        <v>5041</v>
      </c>
      <c r="B521" s="1">
        <v>400000024182</v>
      </c>
      <c r="C521" s="1">
        <v>194432729179</v>
      </c>
      <c r="D521" t="s">
        <v>5523</v>
      </c>
      <c r="E521">
        <v>4175426</v>
      </c>
    </row>
    <row r="522" spans="1:5" x14ac:dyDescent="0.3">
      <c r="A522" t="s">
        <v>5041</v>
      </c>
      <c r="B522" s="1">
        <v>400000024219</v>
      </c>
      <c r="C522" s="1">
        <v>194432729179</v>
      </c>
      <c r="D522" t="s">
        <v>5524</v>
      </c>
      <c r="E522">
        <v>4175416</v>
      </c>
    </row>
    <row r="523" spans="1:5" x14ac:dyDescent="0.3">
      <c r="A523" t="s">
        <v>5039</v>
      </c>
      <c r="B523" s="1">
        <v>400000024180</v>
      </c>
      <c r="C523" s="1">
        <v>194432729179</v>
      </c>
      <c r="D523" t="s">
        <v>5525</v>
      </c>
      <c r="E523">
        <v>4189539</v>
      </c>
    </row>
    <row r="524" spans="1:5" x14ac:dyDescent="0.3">
      <c r="A524" t="s">
        <v>5041</v>
      </c>
      <c r="B524" s="1">
        <v>400000024219</v>
      </c>
      <c r="C524" s="1">
        <v>194432729179</v>
      </c>
      <c r="D524" t="s">
        <v>5526</v>
      </c>
      <c r="E524">
        <v>4175417</v>
      </c>
    </row>
    <row r="525" spans="1:5" x14ac:dyDescent="0.3">
      <c r="A525" t="s">
        <v>5039</v>
      </c>
      <c r="B525" s="1">
        <v>400000024180</v>
      </c>
      <c r="C525" s="1">
        <v>194432729179</v>
      </c>
      <c r="D525" t="s">
        <v>5527</v>
      </c>
      <c r="E525">
        <v>4189541</v>
      </c>
    </row>
    <row r="526" spans="1:5" x14ac:dyDescent="0.3">
      <c r="A526" t="s">
        <v>4996</v>
      </c>
      <c r="B526" s="1">
        <v>400000024180</v>
      </c>
      <c r="C526" s="1">
        <v>194432729179</v>
      </c>
      <c r="D526" t="s">
        <v>5528</v>
      </c>
      <c r="E526">
        <v>4176468</v>
      </c>
    </row>
    <row r="527" spans="1:5" x14ac:dyDescent="0.3">
      <c r="A527" t="s">
        <v>5041</v>
      </c>
      <c r="B527" s="1">
        <v>400000024219</v>
      </c>
      <c r="C527" s="1">
        <v>194432729179</v>
      </c>
      <c r="D527" t="s">
        <v>5529</v>
      </c>
      <c r="E527">
        <v>4175421</v>
      </c>
    </row>
    <row r="528" spans="1:5" x14ac:dyDescent="0.3">
      <c r="A528" t="s">
        <v>5039</v>
      </c>
      <c r="B528" s="1">
        <v>400000024180</v>
      </c>
      <c r="C528" s="1">
        <v>194432729179</v>
      </c>
      <c r="D528" t="s">
        <v>5530</v>
      </c>
      <c r="E528">
        <v>4189540</v>
      </c>
    </row>
    <row r="529" spans="1:5" x14ac:dyDescent="0.3">
      <c r="A529" t="s">
        <v>5039</v>
      </c>
      <c r="B529" s="1">
        <v>400000024180</v>
      </c>
      <c r="C529" s="1">
        <v>194432729179</v>
      </c>
      <c r="D529" t="s">
        <v>5531</v>
      </c>
      <c r="E529">
        <v>4189536</v>
      </c>
    </row>
    <row r="530" spans="1:5" x14ac:dyDescent="0.3">
      <c r="A530" t="s">
        <v>4996</v>
      </c>
      <c r="B530" s="1">
        <v>400000024182</v>
      </c>
      <c r="C530" s="1">
        <v>194432729179</v>
      </c>
      <c r="D530" t="s">
        <v>5532</v>
      </c>
      <c r="E530">
        <v>4176463</v>
      </c>
    </row>
    <row r="531" spans="1:5" x14ac:dyDescent="0.3">
      <c r="A531" t="s">
        <v>4996</v>
      </c>
      <c r="B531" s="1">
        <v>400000024182</v>
      </c>
      <c r="C531" s="1">
        <v>194432729179</v>
      </c>
      <c r="D531" t="s">
        <v>5533</v>
      </c>
      <c r="E531">
        <v>4176464</v>
      </c>
    </row>
    <row r="532" spans="1:5" x14ac:dyDescent="0.3">
      <c r="A532" t="s">
        <v>4996</v>
      </c>
      <c r="B532" s="1">
        <v>400000024182</v>
      </c>
      <c r="C532" s="1">
        <v>194432729179</v>
      </c>
      <c r="D532" t="s">
        <v>5534</v>
      </c>
      <c r="E532">
        <v>4176466</v>
      </c>
    </row>
    <row r="533" spans="1:5" x14ac:dyDescent="0.3">
      <c r="A533" t="s">
        <v>5041</v>
      </c>
      <c r="B533" s="1">
        <v>400000024219</v>
      </c>
      <c r="C533" s="1">
        <v>194432729179</v>
      </c>
      <c r="D533" t="s">
        <v>5535</v>
      </c>
      <c r="E533">
        <v>4175418</v>
      </c>
    </row>
    <row r="534" spans="1:5" x14ac:dyDescent="0.3">
      <c r="A534" t="s">
        <v>4996</v>
      </c>
      <c r="B534" s="1">
        <v>400000024182</v>
      </c>
      <c r="C534" s="1">
        <v>194432729179</v>
      </c>
      <c r="D534" t="s">
        <v>5536</v>
      </c>
      <c r="E534">
        <v>4176465</v>
      </c>
    </row>
    <row r="535" spans="1:5" x14ac:dyDescent="0.3">
      <c r="A535" t="s">
        <v>5041</v>
      </c>
      <c r="B535" s="1">
        <v>400000024182</v>
      </c>
      <c r="C535" s="1">
        <v>194432729179</v>
      </c>
      <c r="D535" t="s">
        <v>5537</v>
      </c>
      <c r="E535">
        <v>4175424</v>
      </c>
    </row>
    <row r="536" spans="1:5" x14ac:dyDescent="0.3">
      <c r="A536" t="s">
        <v>5041</v>
      </c>
      <c r="B536" s="1">
        <v>400000024182</v>
      </c>
      <c r="C536" s="1">
        <v>194432729179</v>
      </c>
      <c r="D536" t="s">
        <v>5538</v>
      </c>
      <c r="E536">
        <v>4175423</v>
      </c>
    </row>
    <row r="537" spans="1:5" x14ac:dyDescent="0.3">
      <c r="A537" t="s">
        <v>5039</v>
      </c>
      <c r="B537" s="1">
        <v>400000024180</v>
      </c>
      <c r="C537" s="1">
        <v>194432729179</v>
      </c>
      <c r="D537" t="s">
        <v>5539</v>
      </c>
      <c r="E537">
        <v>4189538</v>
      </c>
    </row>
    <row r="538" spans="1:5" x14ac:dyDescent="0.3">
      <c r="A538" t="s">
        <v>5041</v>
      </c>
      <c r="B538" s="1">
        <v>400000024182</v>
      </c>
      <c r="C538" s="1">
        <v>194432729179</v>
      </c>
      <c r="D538" t="s">
        <v>5540</v>
      </c>
      <c r="E538">
        <v>4175425</v>
      </c>
    </row>
    <row r="539" spans="1:5" x14ac:dyDescent="0.3">
      <c r="A539" t="s">
        <v>5041</v>
      </c>
      <c r="B539" s="1">
        <v>400000024219</v>
      </c>
      <c r="C539" s="1">
        <v>194432729179</v>
      </c>
      <c r="D539" t="s">
        <v>5541</v>
      </c>
      <c r="E539">
        <v>4175415</v>
      </c>
    </row>
    <row r="540" spans="1:5" x14ac:dyDescent="0.3">
      <c r="A540" t="s">
        <v>5041</v>
      </c>
      <c r="B540" s="1">
        <v>400000024219</v>
      </c>
      <c r="C540" s="1">
        <v>194432729179</v>
      </c>
      <c r="D540" t="s">
        <v>5542</v>
      </c>
      <c r="E540">
        <v>4175422</v>
      </c>
    </row>
    <row r="541" spans="1:5" x14ac:dyDescent="0.3">
      <c r="A541" t="s">
        <v>5039</v>
      </c>
      <c r="B541" s="1">
        <v>400000024180</v>
      </c>
      <c r="C541" s="1">
        <v>194432729179</v>
      </c>
      <c r="D541" t="s">
        <v>5543</v>
      </c>
      <c r="E541">
        <v>4189537</v>
      </c>
    </row>
    <row r="542" spans="1:5" x14ac:dyDescent="0.3">
      <c r="A542" t="s">
        <v>5039</v>
      </c>
      <c r="B542" s="1">
        <v>400000024180</v>
      </c>
      <c r="C542" s="1">
        <v>194432729179</v>
      </c>
      <c r="D542" t="s">
        <v>5544</v>
      </c>
      <c r="E542">
        <v>4189535</v>
      </c>
    </row>
    <row r="543" spans="1:5" x14ac:dyDescent="0.3">
      <c r="A543" t="s">
        <v>5005</v>
      </c>
      <c r="B543" s="1">
        <v>400000024160</v>
      </c>
      <c r="C543" s="1">
        <v>888755795736</v>
      </c>
      <c r="D543" t="s">
        <v>5545</v>
      </c>
      <c r="E543">
        <v>4773865</v>
      </c>
    </row>
    <row r="544" spans="1:5" x14ac:dyDescent="0.3">
      <c r="A544" t="s">
        <v>5206</v>
      </c>
      <c r="B544" s="1">
        <v>400000024179</v>
      </c>
      <c r="C544" s="1">
        <v>888755795736</v>
      </c>
      <c r="D544" t="s">
        <v>5546</v>
      </c>
      <c r="E544">
        <v>3938229</v>
      </c>
    </row>
    <row r="545" spans="1:6" x14ac:dyDescent="0.3">
      <c r="A545" t="s">
        <v>5053</v>
      </c>
      <c r="B545" s="1">
        <v>400000024166</v>
      </c>
      <c r="C545" s="1">
        <v>888755795736</v>
      </c>
      <c r="D545" t="s">
        <v>5547</v>
      </c>
      <c r="E545">
        <v>4145792</v>
      </c>
    </row>
    <row r="546" spans="1:6" x14ac:dyDescent="0.3">
      <c r="A546" t="s">
        <v>5005</v>
      </c>
      <c r="B546" s="1">
        <v>400000025131</v>
      </c>
      <c r="C546" s="1">
        <v>888755795736</v>
      </c>
      <c r="D546" t="s">
        <v>5548</v>
      </c>
      <c r="E546">
        <v>4773866</v>
      </c>
      <c r="F546" t="s">
        <v>5947</v>
      </c>
    </row>
    <row r="547" spans="1:6" x14ac:dyDescent="0.3">
      <c r="A547" t="s">
        <v>5206</v>
      </c>
      <c r="B547" s="1">
        <v>400000024204</v>
      </c>
      <c r="C547" s="1">
        <v>888755795736</v>
      </c>
      <c r="D547" t="s">
        <v>5549</v>
      </c>
      <c r="E547">
        <v>3938226</v>
      </c>
    </row>
    <row r="548" spans="1:6" x14ac:dyDescent="0.3">
      <c r="A548" t="s">
        <v>5005</v>
      </c>
      <c r="B548" s="1">
        <v>400000025131</v>
      </c>
      <c r="C548" s="1">
        <v>888755795736</v>
      </c>
      <c r="D548" t="s">
        <v>5550</v>
      </c>
      <c r="E548">
        <v>4773870</v>
      </c>
    </row>
    <row r="549" spans="1:6" x14ac:dyDescent="0.3">
      <c r="A549" t="s">
        <v>5005</v>
      </c>
      <c r="B549" s="1">
        <v>400000024160</v>
      </c>
      <c r="C549" s="1">
        <v>888755795736</v>
      </c>
      <c r="D549" t="s">
        <v>5551</v>
      </c>
      <c r="E549">
        <v>4442877</v>
      </c>
    </row>
    <row r="550" spans="1:6" x14ac:dyDescent="0.3">
      <c r="A550" t="s">
        <v>5005</v>
      </c>
      <c r="B550" s="1">
        <v>400000025131</v>
      </c>
      <c r="C550" s="1">
        <v>888755795736</v>
      </c>
      <c r="D550" t="s">
        <v>5552</v>
      </c>
      <c r="E550">
        <v>4773869</v>
      </c>
    </row>
    <row r="551" spans="1:6" x14ac:dyDescent="0.3">
      <c r="A551" t="s">
        <v>5005</v>
      </c>
      <c r="B551" s="1">
        <v>400000025131</v>
      </c>
      <c r="C551" s="1">
        <v>888755795736</v>
      </c>
      <c r="D551" t="s">
        <v>5553</v>
      </c>
      <c r="E551">
        <v>4773867</v>
      </c>
    </row>
    <row r="552" spans="1:6" x14ac:dyDescent="0.3">
      <c r="A552" t="s">
        <v>5206</v>
      </c>
      <c r="B552" s="1">
        <v>400000024205</v>
      </c>
      <c r="C552" s="1">
        <v>888755795736</v>
      </c>
      <c r="D552" t="s">
        <v>5554</v>
      </c>
      <c r="E552">
        <v>3935737</v>
      </c>
    </row>
    <row r="553" spans="1:6" x14ac:dyDescent="0.3">
      <c r="A553" t="s">
        <v>5005</v>
      </c>
      <c r="B553" s="1">
        <v>400000025131</v>
      </c>
      <c r="C553" s="1">
        <v>888755795736</v>
      </c>
      <c r="D553" t="s">
        <v>5555</v>
      </c>
      <c r="E553">
        <v>4773872</v>
      </c>
    </row>
    <row r="554" spans="1:6" x14ac:dyDescent="0.3">
      <c r="A554" t="s">
        <v>5206</v>
      </c>
      <c r="B554" s="1">
        <v>400000024181</v>
      </c>
      <c r="C554" s="1">
        <v>888755795736</v>
      </c>
      <c r="D554" t="s">
        <v>5556</v>
      </c>
      <c r="E554">
        <v>3938228</v>
      </c>
    </row>
    <row r="555" spans="1:6" x14ac:dyDescent="0.3">
      <c r="A555" t="s">
        <v>4998</v>
      </c>
      <c r="B555" s="1">
        <v>400000024210</v>
      </c>
      <c r="C555" s="1">
        <v>888755795736</v>
      </c>
      <c r="D555" t="s">
        <v>5557</v>
      </c>
      <c r="E555">
        <v>3935730</v>
      </c>
    </row>
    <row r="556" spans="1:6" x14ac:dyDescent="0.3">
      <c r="A556" t="s">
        <v>4998</v>
      </c>
      <c r="B556" s="1">
        <v>400000024210</v>
      </c>
      <c r="C556" s="1">
        <v>888755795736</v>
      </c>
      <c r="D556" t="s">
        <v>5558</v>
      </c>
      <c r="E556">
        <v>3935729</v>
      </c>
    </row>
    <row r="557" spans="1:6" x14ac:dyDescent="0.3">
      <c r="A557" t="s">
        <v>5005</v>
      </c>
      <c r="B557" s="1">
        <v>400000024160</v>
      </c>
      <c r="C557" s="1">
        <v>888755795736</v>
      </c>
      <c r="D557" t="s">
        <v>5559</v>
      </c>
      <c r="E557">
        <v>4442876</v>
      </c>
    </row>
    <row r="558" spans="1:6" x14ac:dyDescent="0.3">
      <c r="A558" t="s">
        <v>4998</v>
      </c>
      <c r="B558" s="1">
        <v>400000024210</v>
      </c>
      <c r="C558" s="1">
        <v>888755795736</v>
      </c>
      <c r="D558" t="s">
        <v>5560</v>
      </c>
      <c r="E558">
        <v>3935727</v>
      </c>
    </row>
    <row r="559" spans="1:6" x14ac:dyDescent="0.3">
      <c r="A559" t="s">
        <v>5206</v>
      </c>
      <c r="B559" s="1">
        <v>400000024205</v>
      </c>
      <c r="C559" s="1">
        <v>888755795736</v>
      </c>
      <c r="D559" t="s">
        <v>5561</v>
      </c>
      <c r="E559">
        <v>3935736</v>
      </c>
    </row>
    <row r="560" spans="1:6" x14ac:dyDescent="0.3">
      <c r="A560" t="s">
        <v>5206</v>
      </c>
      <c r="B560" s="1">
        <v>400000024186</v>
      </c>
      <c r="C560" s="1">
        <v>888755795736</v>
      </c>
      <c r="D560" t="s">
        <v>5562</v>
      </c>
      <c r="E560">
        <v>3938227</v>
      </c>
    </row>
    <row r="561" spans="1:6" x14ac:dyDescent="0.3">
      <c r="A561" t="s">
        <v>5005</v>
      </c>
      <c r="B561" s="1">
        <v>400000025131</v>
      </c>
      <c r="C561" s="1">
        <v>888755795736</v>
      </c>
      <c r="D561" t="s">
        <v>5563</v>
      </c>
      <c r="E561">
        <v>4773871</v>
      </c>
    </row>
    <row r="562" spans="1:6" x14ac:dyDescent="0.3">
      <c r="A562" t="s">
        <v>5005</v>
      </c>
      <c r="B562" s="1">
        <v>400000025131</v>
      </c>
      <c r="C562" s="1">
        <v>888755795736</v>
      </c>
      <c r="D562" t="s">
        <v>5564</v>
      </c>
      <c r="E562">
        <v>4773873</v>
      </c>
    </row>
    <row r="563" spans="1:6" x14ac:dyDescent="0.3">
      <c r="A563" t="s">
        <v>5005</v>
      </c>
      <c r="B563" s="1">
        <v>400000024160</v>
      </c>
      <c r="C563" s="1">
        <v>888755795736</v>
      </c>
      <c r="D563" t="s">
        <v>5565</v>
      </c>
      <c r="E563">
        <v>4442880</v>
      </c>
    </row>
    <row r="564" spans="1:6" x14ac:dyDescent="0.3">
      <c r="A564" t="s">
        <v>5005</v>
      </c>
      <c r="B564" s="1">
        <v>400000025131</v>
      </c>
      <c r="C564" s="1">
        <v>888755795736</v>
      </c>
      <c r="D564" t="s">
        <v>5566</v>
      </c>
      <c r="E564">
        <v>4773875</v>
      </c>
    </row>
    <row r="565" spans="1:6" x14ac:dyDescent="0.3">
      <c r="A565" t="s">
        <v>5005</v>
      </c>
      <c r="B565" s="1">
        <v>400000024160</v>
      </c>
      <c r="C565" s="1">
        <v>888755795736</v>
      </c>
      <c r="D565" t="s">
        <v>5567</v>
      </c>
      <c r="E565">
        <v>4442875</v>
      </c>
    </row>
    <row r="566" spans="1:6" x14ac:dyDescent="0.3">
      <c r="A566" t="s">
        <v>5005</v>
      </c>
      <c r="B566" s="1">
        <v>400000024160</v>
      </c>
      <c r="C566" s="1">
        <v>888755795736</v>
      </c>
      <c r="D566" t="s">
        <v>5568</v>
      </c>
      <c r="E566">
        <v>4442879</v>
      </c>
    </row>
    <row r="567" spans="1:6" x14ac:dyDescent="0.3">
      <c r="A567" t="s">
        <v>5039</v>
      </c>
      <c r="B567" s="1">
        <v>400000024160</v>
      </c>
      <c r="C567" s="1">
        <v>888755795736</v>
      </c>
      <c r="D567" t="s">
        <v>5569</v>
      </c>
      <c r="E567">
        <v>4589357</v>
      </c>
    </row>
    <row r="568" spans="1:6" x14ac:dyDescent="0.3">
      <c r="A568" t="s">
        <v>5005</v>
      </c>
      <c r="B568" s="1">
        <v>400000024160</v>
      </c>
      <c r="C568" s="1">
        <v>888755795736</v>
      </c>
      <c r="D568" t="s">
        <v>5570</v>
      </c>
      <c r="E568">
        <v>4773862</v>
      </c>
    </row>
    <row r="569" spans="1:6" x14ac:dyDescent="0.3">
      <c r="A569" t="s">
        <v>5005</v>
      </c>
      <c r="B569" s="1">
        <v>400000024160</v>
      </c>
      <c r="C569" s="1">
        <v>888755795736</v>
      </c>
      <c r="D569" t="s">
        <v>5571</v>
      </c>
      <c r="E569">
        <v>4773864</v>
      </c>
    </row>
    <row r="570" spans="1:6" x14ac:dyDescent="0.3">
      <c r="A570" t="s">
        <v>5206</v>
      </c>
      <c r="B570" s="1">
        <v>400000024209</v>
      </c>
      <c r="C570" s="1">
        <v>888755795736</v>
      </c>
      <c r="D570" t="s">
        <v>5572</v>
      </c>
      <c r="E570">
        <v>3935734</v>
      </c>
    </row>
    <row r="571" spans="1:6" x14ac:dyDescent="0.3">
      <c r="A571" t="s">
        <v>5039</v>
      </c>
      <c r="B571" s="1">
        <v>400000024160</v>
      </c>
      <c r="C571" s="1">
        <v>888755795736</v>
      </c>
      <c r="D571" t="s">
        <v>5573</v>
      </c>
      <c r="E571">
        <v>4589489</v>
      </c>
    </row>
    <row r="572" spans="1:6" x14ac:dyDescent="0.3">
      <c r="A572" t="s">
        <v>5206</v>
      </c>
      <c r="B572" s="1">
        <v>400000024209</v>
      </c>
      <c r="C572" s="1">
        <v>888755795736</v>
      </c>
      <c r="D572" t="s">
        <v>5574</v>
      </c>
      <c r="E572">
        <v>3935731</v>
      </c>
    </row>
    <row r="573" spans="1:6" x14ac:dyDescent="0.3">
      <c r="A573" t="s">
        <v>5206</v>
      </c>
      <c r="B573" s="1">
        <v>400000024209</v>
      </c>
      <c r="C573" s="1">
        <v>888755795736</v>
      </c>
      <c r="D573" t="s">
        <v>5575</v>
      </c>
      <c r="E573">
        <v>3935735</v>
      </c>
    </row>
    <row r="574" spans="1:6" x14ac:dyDescent="0.3">
      <c r="A574" t="s">
        <v>5206</v>
      </c>
      <c r="B574" s="1">
        <v>400000024209</v>
      </c>
      <c r="C574" s="1">
        <v>888755795736</v>
      </c>
      <c r="D574" t="s">
        <v>5576</v>
      </c>
      <c r="E574">
        <v>3935732</v>
      </c>
      <c r="F574" t="s">
        <v>5948</v>
      </c>
    </row>
    <row r="575" spans="1:6" x14ac:dyDescent="0.3">
      <c r="A575" t="s">
        <v>5005</v>
      </c>
      <c r="B575" s="1">
        <v>400000024160</v>
      </c>
      <c r="C575" s="1">
        <v>888755795736</v>
      </c>
      <c r="D575" t="s">
        <v>5577</v>
      </c>
      <c r="E575">
        <v>4773863</v>
      </c>
    </row>
    <row r="576" spans="1:6" x14ac:dyDescent="0.3">
      <c r="A576" t="s">
        <v>5005</v>
      </c>
      <c r="B576" s="1">
        <v>400000024160</v>
      </c>
      <c r="C576" s="1">
        <v>888755795736</v>
      </c>
      <c r="D576" t="s">
        <v>5578</v>
      </c>
      <c r="E576">
        <v>4442878</v>
      </c>
    </row>
    <row r="577" spans="1:5" x14ac:dyDescent="0.3">
      <c r="A577" t="s">
        <v>5005</v>
      </c>
      <c r="B577" s="1">
        <v>400000024244</v>
      </c>
      <c r="C577" s="1">
        <v>888755795743</v>
      </c>
      <c r="D577" t="s">
        <v>5579</v>
      </c>
      <c r="E577">
        <v>3938162</v>
      </c>
    </row>
    <row r="578" spans="1:5" x14ac:dyDescent="0.3">
      <c r="A578" t="s">
        <v>4998</v>
      </c>
      <c r="B578" s="1">
        <v>400000024165</v>
      </c>
      <c r="C578" s="1">
        <v>888755795743</v>
      </c>
      <c r="D578" t="s">
        <v>5580</v>
      </c>
      <c r="E578">
        <v>4146407</v>
      </c>
    </row>
    <row r="579" spans="1:5" x14ac:dyDescent="0.3">
      <c r="A579" t="s">
        <v>5008</v>
      </c>
      <c r="B579" s="1">
        <v>400000024165</v>
      </c>
      <c r="C579" s="1">
        <v>888755795743</v>
      </c>
      <c r="D579" t="s">
        <v>5581</v>
      </c>
      <c r="E579">
        <v>3946054</v>
      </c>
    </row>
    <row r="580" spans="1:5" x14ac:dyDescent="0.3">
      <c r="A580" t="s">
        <v>5005</v>
      </c>
      <c r="B580" s="1">
        <v>400000024162</v>
      </c>
      <c r="C580" s="1">
        <v>888755795743</v>
      </c>
      <c r="D580" t="s">
        <v>5582</v>
      </c>
      <c r="E580">
        <v>4773823</v>
      </c>
    </row>
    <row r="581" spans="1:5" x14ac:dyDescent="0.3">
      <c r="A581" t="s">
        <v>5005</v>
      </c>
      <c r="B581" s="1">
        <v>400000024162</v>
      </c>
      <c r="C581" s="1">
        <v>888755795743</v>
      </c>
      <c r="D581" t="s">
        <v>5583</v>
      </c>
      <c r="E581">
        <v>4773828</v>
      </c>
    </row>
    <row r="582" spans="1:5" x14ac:dyDescent="0.3">
      <c r="A582" t="s">
        <v>5008</v>
      </c>
      <c r="B582" s="1">
        <v>400000024186</v>
      </c>
      <c r="C582" s="1">
        <v>888755795743</v>
      </c>
      <c r="D582" t="s">
        <v>5584</v>
      </c>
      <c r="E582">
        <v>3946050</v>
      </c>
    </row>
    <row r="583" spans="1:5" x14ac:dyDescent="0.3">
      <c r="A583" t="s">
        <v>5005</v>
      </c>
      <c r="B583" s="1">
        <v>400000024162</v>
      </c>
      <c r="C583" s="1">
        <v>888755795743</v>
      </c>
      <c r="D583" t="s">
        <v>5585</v>
      </c>
      <c r="E583">
        <v>4773825</v>
      </c>
    </row>
    <row r="584" spans="1:5" x14ac:dyDescent="0.3">
      <c r="A584" t="s">
        <v>5206</v>
      </c>
      <c r="B584" s="1">
        <v>400000024204</v>
      </c>
      <c r="C584" s="1">
        <v>888755795743</v>
      </c>
      <c r="D584" t="s">
        <v>5586</v>
      </c>
      <c r="E584">
        <v>3938168</v>
      </c>
    </row>
    <row r="585" spans="1:5" x14ac:dyDescent="0.3">
      <c r="A585" t="s">
        <v>5005</v>
      </c>
      <c r="B585" s="1">
        <v>400000024162</v>
      </c>
      <c r="C585" s="1">
        <v>888755795743</v>
      </c>
      <c r="D585" t="s">
        <v>5587</v>
      </c>
      <c r="E585">
        <v>4773826</v>
      </c>
    </row>
    <row r="586" spans="1:5" x14ac:dyDescent="0.3">
      <c r="A586" t="s">
        <v>5005</v>
      </c>
      <c r="B586" s="1">
        <v>400000024162</v>
      </c>
      <c r="C586" s="1">
        <v>888755795743</v>
      </c>
      <c r="D586" t="s">
        <v>5588</v>
      </c>
      <c r="E586">
        <v>4773821</v>
      </c>
    </row>
    <row r="587" spans="1:5" x14ac:dyDescent="0.3">
      <c r="A587" t="s">
        <v>5005</v>
      </c>
      <c r="B587" s="1">
        <v>400000024162</v>
      </c>
      <c r="C587" s="1">
        <v>888755795743</v>
      </c>
      <c r="D587" t="s">
        <v>5589</v>
      </c>
      <c r="E587">
        <v>4773817</v>
      </c>
    </row>
    <row r="588" spans="1:5" x14ac:dyDescent="0.3">
      <c r="A588" t="s">
        <v>5039</v>
      </c>
      <c r="B588" s="1">
        <v>400000024164</v>
      </c>
      <c r="C588" s="1">
        <v>888755795743</v>
      </c>
      <c r="D588" t="s">
        <v>5590</v>
      </c>
      <c r="E588">
        <v>4589493</v>
      </c>
    </row>
    <row r="589" spans="1:5" x14ac:dyDescent="0.3">
      <c r="A589" t="s">
        <v>5005</v>
      </c>
      <c r="B589" s="1">
        <v>400000024162</v>
      </c>
      <c r="C589" s="1">
        <v>888755795743</v>
      </c>
      <c r="D589" t="s">
        <v>5591</v>
      </c>
      <c r="E589">
        <v>4773827</v>
      </c>
    </row>
    <row r="590" spans="1:5" x14ac:dyDescent="0.3">
      <c r="A590" t="s">
        <v>5005</v>
      </c>
      <c r="B590" s="1">
        <v>400000024162</v>
      </c>
      <c r="C590" s="1">
        <v>888755795743</v>
      </c>
      <c r="D590" t="s">
        <v>5592</v>
      </c>
      <c r="E590">
        <v>4773815</v>
      </c>
    </row>
    <row r="591" spans="1:5" x14ac:dyDescent="0.3">
      <c r="A591" t="s">
        <v>4998</v>
      </c>
      <c r="B591" s="1">
        <v>400000024164</v>
      </c>
      <c r="C591" s="1">
        <v>888755795743</v>
      </c>
      <c r="D591" t="s">
        <v>5593</v>
      </c>
      <c r="E591">
        <v>4146411</v>
      </c>
    </row>
    <row r="592" spans="1:5" x14ac:dyDescent="0.3">
      <c r="A592" t="s">
        <v>5005</v>
      </c>
      <c r="B592" s="1">
        <v>400000024162</v>
      </c>
      <c r="C592" s="1">
        <v>888755795743</v>
      </c>
      <c r="D592" t="s">
        <v>5594</v>
      </c>
      <c r="E592">
        <v>4773820</v>
      </c>
    </row>
    <row r="593" spans="1:6" x14ac:dyDescent="0.3">
      <c r="A593" t="s">
        <v>5005</v>
      </c>
      <c r="B593" s="1">
        <v>400000024244</v>
      </c>
      <c r="C593" s="1">
        <v>888755795743</v>
      </c>
      <c r="D593" t="s">
        <v>5595</v>
      </c>
      <c r="E593">
        <v>3938161</v>
      </c>
    </row>
    <row r="594" spans="1:6" x14ac:dyDescent="0.3">
      <c r="A594" t="s">
        <v>5005</v>
      </c>
      <c r="B594" s="1">
        <v>400000024162</v>
      </c>
      <c r="C594" s="1">
        <v>888755795743</v>
      </c>
      <c r="D594" t="s">
        <v>5596</v>
      </c>
      <c r="E594">
        <v>4773818</v>
      </c>
    </row>
    <row r="595" spans="1:6" x14ac:dyDescent="0.3">
      <c r="A595" t="s">
        <v>5008</v>
      </c>
      <c r="B595" s="1">
        <v>400000024196</v>
      </c>
      <c r="C595" s="1">
        <v>888755795743</v>
      </c>
      <c r="D595" t="s">
        <v>5597</v>
      </c>
      <c r="E595">
        <v>3946049</v>
      </c>
    </row>
    <row r="596" spans="1:6" x14ac:dyDescent="0.3">
      <c r="A596" t="s">
        <v>5005</v>
      </c>
      <c r="B596" s="1">
        <v>400000024202</v>
      </c>
      <c r="C596" s="1">
        <v>888755795743</v>
      </c>
      <c r="D596" t="s">
        <v>5598</v>
      </c>
      <c r="E596">
        <v>3944621</v>
      </c>
    </row>
    <row r="597" spans="1:6" x14ac:dyDescent="0.3">
      <c r="A597" t="s">
        <v>5005</v>
      </c>
      <c r="B597" s="1">
        <v>400000024202</v>
      </c>
      <c r="C597" s="1">
        <v>888755795743</v>
      </c>
      <c r="D597" t="s">
        <v>5599</v>
      </c>
      <c r="E597">
        <v>3944622</v>
      </c>
      <c r="F597" t="s">
        <v>5949</v>
      </c>
    </row>
    <row r="598" spans="1:6" x14ac:dyDescent="0.3">
      <c r="A598" t="s">
        <v>5005</v>
      </c>
      <c r="B598" s="1">
        <v>400000024162</v>
      </c>
      <c r="C598" s="1">
        <v>888755795743</v>
      </c>
      <c r="D598" t="s">
        <v>5600</v>
      </c>
      <c r="E598">
        <v>4773824</v>
      </c>
    </row>
    <row r="599" spans="1:6" x14ac:dyDescent="0.3">
      <c r="A599" t="s">
        <v>5005</v>
      </c>
      <c r="B599" s="1">
        <v>400000024162</v>
      </c>
      <c r="C599" s="1">
        <v>888755795743</v>
      </c>
      <c r="D599" t="s">
        <v>5601</v>
      </c>
      <c r="E599">
        <v>4773819</v>
      </c>
    </row>
    <row r="600" spans="1:6" x14ac:dyDescent="0.3">
      <c r="A600" t="s">
        <v>5005</v>
      </c>
      <c r="B600" s="1">
        <v>400000024163</v>
      </c>
      <c r="C600" s="1">
        <v>888755795750</v>
      </c>
      <c r="D600" t="s">
        <v>5602</v>
      </c>
      <c r="E600">
        <v>4442613</v>
      </c>
    </row>
    <row r="601" spans="1:6" x14ac:dyDescent="0.3">
      <c r="A601" t="s">
        <v>5005</v>
      </c>
      <c r="B601" s="1">
        <v>400000024239</v>
      </c>
      <c r="C601" s="1">
        <v>888755795750</v>
      </c>
      <c r="D601" t="s">
        <v>5603</v>
      </c>
      <c r="E601">
        <v>3944624</v>
      </c>
    </row>
    <row r="602" spans="1:6" x14ac:dyDescent="0.3">
      <c r="A602" t="s">
        <v>4998</v>
      </c>
      <c r="B602" s="1">
        <v>400000024239</v>
      </c>
      <c r="C602" s="1">
        <v>888755795750</v>
      </c>
      <c r="D602" t="s">
        <v>5604</v>
      </c>
      <c r="E602">
        <v>3938839</v>
      </c>
    </row>
    <row r="603" spans="1:6" x14ac:dyDescent="0.3">
      <c r="A603" t="s">
        <v>5005</v>
      </c>
      <c r="B603" s="1">
        <v>400000024163</v>
      </c>
      <c r="C603" s="1">
        <v>888755795750</v>
      </c>
      <c r="D603" t="s">
        <v>5605</v>
      </c>
      <c r="E603">
        <v>4442606</v>
      </c>
    </row>
    <row r="604" spans="1:6" x14ac:dyDescent="0.3">
      <c r="A604" t="s">
        <v>4998</v>
      </c>
      <c r="B604" s="1">
        <v>400000024244</v>
      </c>
      <c r="C604" s="1">
        <v>888755795750</v>
      </c>
      <c r="D604" t="s">
        <v>5606</v>
      </c>
      <c r="E604">
        <v>3938836</v>
      </c>
    </row>
    <row r="605" spans="1:6" x14ac:dyDescent="0.3">
      <c r="A605" t="s">
        <v>4998</v>
      </c>
      <c r="B605" s="1">
        <v>400000024244</v>
      </c>
      <c r="C605" s="1">
        <v>888755795750</v>
      </c>
      <c r="D605" t="s">
        <v>5607</v>
      </c>
      <c r="E605">
        <v>3938837</v>
      </c>
    </row>
    <row r="606" spans="1:6" x14ac:dyDescent="0.3">
      <c r="A606" t="s">
        <v>4998</v>
      </c>
      <c r="B606" s="1">
        <v>400000024244</v>
      </c>
      <c r="C606" s="1">
        <v>888755795750</v>
      </c>
      <c r="D606" t="s">
        <v>5608</v>
      </c>
      <c r="E606">
        <v>3938838</v>
      </c>
    </row>
    <row r="607" spans="1:6" x14ac:dyDescent="0.3">
      <c r="A607" t="s">
        <v>5005</v>
      </c>
      <c r="B607" s="1">
        <v>400000024163</v>
      </c>
      <c r="C607" s="1">
        <v>888755795750</v>
      </c>
      <c r="D607" t="s">
        <v>5609</v>
      </c>
      <c r="E607">
        <v>4442605</v>
      </c>
    </row>
    <row r="608" spans="1:6" x14ac:dyDescent="0.3">
      <c r="A608" t="s">
        <v>5005</v>
      </c>
      <c r="B608" s="1">
        <v>400000024163</v>
      </c>
      <c r="C608" s="1">
        <v>888755795750</v>
      </c>
      <c r="D608" t="s">
        <v>5610</v>
      </c>
      <c r="E608">
        <v>4442607</v>
      </c>
    </row>
    <row r="609" spans="1:5" x14ac:dyDescent="0.3">
      <c r="A609" t="s">
        <v>5005</v>
      </c>
      <c r="B609" s="1">
        <v>400000024164</v>
      </c>
      <c r="C609" s="1">
        <v>888755795750</v>
      </c>
      <c r="D609" t="s">
        <v>5611</v>
      </c>
      <c r="E609">
        <v>3944632</v>
      </c>
    </row>
    <row r="610" spans="1:5" x14ac:dyDescent="0.3">
      <c r="A610" t="s">
        <v>5005</v>
      </c>
      <c r="B610" s="1">
        <v>400000024163</v>
      </c>
      <c r="C610" s="1">
        <v>888755795750</v>
      </c>
      <c r="D610" t="s">
        <v>5612</v>
      </c>
      <c r="E610">
        <v>4442615</v>
      </c>
    </row>
    <row r="611" spans="1:5" x14ac:dyDescent="0.3">
      <c r="A611" t="s">
        <v>5206</v>
      </c>
      <c r="B611" s="1">
        <v>400000024204</v>
      </c>
      <c r="C611" s="1">
        <v>888755795750</v>
      </c>
      <c r="D611" t="s">
        <v>5613</v>
      </c>
      <c r="E611">
        <v>3944628</v>
      </c>
    </row>
    <row r="612" spans="1:5" x14ac:dyDescent="0.3">
      <c r="A612" t="s">
        <v>5005</v>
      </c>
      <c r="B612" s="1">
        <v>400000024163</v>
      </c>
      <c r="C612" s="1">
        <v>888755795750</v>
      </c>
      <c r="D612" t="s">
        <v>5614</v>
      </c>
      <c r="E612">
        <v>4442614</v>
      </c>
    </row>
    <row r="613" spans="1:5" x14ac:dyDescent="0.3">
      <c r="A613" t="s">
        <v>5005</v>
      </c>
      <c r="B613" s="1">
        <v>400000024209</v>
      </c>
      <c r="C613" s="1">
        <v>888755795750</v>
      </c>
      <c r="D613" t="s">
        <v>5615</v>
      </c>
      <c r="E613">
        <v>3944625</v>
      </c>
    </row>
    <row r="614" spans="1:5" x14ac:dyDescent="0.3">
      <c r="A614" t="s">
        <v>5005</v>
      </c>
      <c r="B614" s="1">
        <v>400000024205</v>
      </c>
      <c r="C614" s="1">
        <v>888755795750</v>
      </c>
      <c r="D614" t="s">
        <v>5616</v>
      </c>
      <c r="E614">
        <v>3944626</v>
      </c>
    </row>
    <row r="615" spans="1:5" x14ac:dyDescent="0.3">
      <c r="A615" t="s">
        <v>5206</v>
      </c>
      <c r="B615" s="1">
        <v>400000024204</v>
      </c>
      <c r="C615" s="1">
        <v>888755795750</v>
      </c>
      <c r="D615" t="s">
        <v>5617</v>
      </c>
      <c r="E615">
        <v>3944629</v>
      </c>
    </row>
    <row r="616" spans="1:5" x14ac:dyDescent="0.3">
      <c r="A616" t="s">
        <v>5206</v>
      </c>
      <c r="B616" s="1">
        <v>400000024164</v>
      </c>
      <c r="C616" s="1">
        <v>888755795750</v>
      </c>
      <c r="D616" t="s">
        <v>5618</v>
      </c>
      <c r="E616">
        <v>3944630</v>
      </c>
    </row>
    <row r="617" spans="1:5" x14ac:dyDescent="0.3">
      <c r="A617" t="s">
        <v>4998</v>
      </c>
      <c r="B617" s="1">
        <v>400000024164</v>
      </c>
      <c r="C617" s="1">
        <v>888755795750</v>
      </c>
      <c r="D617" t="s">
        <v>5619</v>
      </c>
      <c r="E617">
        <v>4146415</v>
      </c>
    </row>
    <row r="618" spans="1:5" x14ac:dyDescent="0.3">
      <c r="A618" t="s">
        <v>5206</v>
      </c>
      <c r="B618" s="1">
        <v>400000024164</v>
      </c>
      <c r="C618" s="1">
        <v>888755795750</v>
      </c>
      <c r="D618" t="s">
        <v>5620</v>
      </c>
      <c r="E618">
        <v>3944631</v>
      </c>
    </row>
    <row r="619" spans="1:5" x14ac:dyDescent="0.3">
      <c r="A619" t="s">
        <v>4998</v>
      </c>
      <c r="B619" s="1">
        <v>400000024241</v>
      </c>
      <c r="C619" s="1">
        <v>888755795767</v>
      </c>
      <c r="D619" t="s">
        <v>5621</v>
      </c>
      <c r="E619">
        <v>4774159</v>
      </c>
    </row>
    <row r="620" spans="1:5" x14ac:dyDescent="0.3">
      <c r="A620" t="s">
        <v>4998</v>
      </c>
      <c r="B620" s="1">
        <v>400000024241</v>
      </c>
      <c r="C620" s="1">
        <v>888755795767</v>
      </c>
      <c r="D620" t="s">
        <v>5622</v>
      </c>
      <c r="E620">
        <v>4774158</v>
      </c>
    </row>
    <row r="621" spans="1:5" x14ac:dyDescent="0.3">
      <c r="A621" t="s">
        <v>5008</v>
      </c>
      <c r="B621" s="1">
        <v>400000024241</v>
      </c>
      <c r="C621" s="1">
        <v>888755795767</v>
      </c>
      <c r="D621" t="s">
        <v>5623</v>
      </c>
      <c r="E621">
        <v>3938347</v>
      </c>
    </row>
    <row r="622" spans="1:5" x14ac:dyDescent="0.3">
      <c r="A622" t="s">
        <v>5053</v>
      </c>
      <c r="B622" s="1">
        <v>400000024241</v>
      </c>
      <c r="C622" s="1">
        <v>888755795767</v>
      </c>
      <c r="D622" t="s">
        <v>5624</v>
      </c>
      <c r="E622">
        <v>4145782</v>
      </c>
    </row>
    <row r="623" spans="1:5" x14ac:dyDescent="0.3">
      <c r="A623" t="s">
        <v>5206</v>
      </c>
      <c r="B623" s="1">
        <v>400000024241</v>
      </c>
      <c r="C623" s="1">
        <v>888755795767</v>
      </c>
      <c r="D623" t="s">
        <v>5625</v>
      </c>
      <c r="E623">
        <v>3944896</v>
      </c>
    </row>
    <row r="624" spans="1:5" x14ac:dyDescent="0.3">
      <c r="A624" t="s">
        <v>4998</v>
      </c>
      <c r="B624" s="1">
        <v>400000024185</v>
      </c>
      <c r="C624" s="1">
        <v>888755795767</v>
      </c>
      <c r="D624" t="s">
        <v>5626</v>
      </c>
      <c r="E624">
        <v>4774169</v>
      </c>
    </row>
    <row r="625" spans="1:5" x14ac:dyDescent="0.3">
      <c r="A625" t="s">
        <v>5206</v>
      </c>
      <c r="B625" s="1">
        <v>400000024241</v>
      </c>
      <c r="C625" s="1">
        <v>888755795767</v>
      </c>
      <c r="D625" t="s">
        <v>5627</v>
      </c>
      <c r="E625">
        <v>3944895</v>
      </c>
    </row>
    <row r="626" spans="1:5" x14ac:dyDescent="0.3">
      <c r="A626" t="s">
        <v>5206</v>
      </c>
      <c r="B626" s="1">
        <v>400000024241</v>
      </c>
      <c r="C626" s="1">
        <v>888755795767</v>
      </c>
      <c r="D626" t="s">
        <v>5628</v>
      </c>
      <c r="E626">
        <v>3944885</v>
      </c>
    </row>
    <row r="627" spans="1:5" x14ac:dyDescent="0.3">
      <c r="A627" t="s">
        <v>5206</v>
      </c>
      <c r="B627" s="1">
        <v>400000024241</v>
      </c>
      <c r="C627" s="1">
        <v>888755795767</v>
      </c>
      <c r="D627" t="s">
        <v>5629</v>
      </c>
      <c r="E627">
        <v>3944890</v>
      </c>
    </row>
    <row r="628" spans="1:5" x14ac:dyDescent="0.3">
      <c r="A628" t="s">
        <v>5039</v>
      </c>
      <c r="B628" s="1">
        <v>400000024241</v>
      </c>
      <c r="C628" s="1">
        <v>888755795767</v>
      </c>
      <c r="D628" t="s">
        <v>5630</v>
      </c>
      <c r="E628">
        <v>3938344</v>
      </c>
    </row>
    <row r="629" spans="1:5" x14ac:dyDescent="0.3">
      <c r="A629" t="s">
        <v>4998</v>
      </c>
      <c r="B629" s="1">
        <v>400000024190</v>
      </c>
      <c r="C629" s="1">
        <v>888755795767</v>
      </c>
      <c r="D629" t="s">
        <v>5631</v>
      </c>
      <c r="E629">
        <v>4774168</v>
      </c>
    </row>
    <row r="630" spans="1:5" x14ac:dyDescent="0.3">
      <c r="A630" t="s">
        <v>4998</v>
      </c>
      <c r="B630" s="1">
        <v>400000024239</v>
      </c>
      <c r="C630" s="1">
        <v>888755795767</v>
      </c>
      <c r="D630" t="s">
        <v>5632</v>
      </c>
      <c r="E630">
        <v>4774160</v>
      </c>
    </row>
    <row r="631" spans="1:5" x14ac:dyDescent="0.3">
      <c r="A631" t="s">
        <v>5053</v>
      </c>
      <c r="B631" s="1">
        <v>400000024241</v>
      </c>
      <c r="C631" s="1">
        <v>888755795767</v>
      </c>
      <c r="D631" t="s">
        <v>5633</v>
      </c>
      <c r="E631">
        <v>4145779</v>
      </c>
    </row>
    <row r="632" spans="1:5" x14ac:dyDescent="0.3">
      <c r="A632" t="s">
        <v>4998</v>
      </c>
      <c r="B632" s="1">
        <v>400000024241</v>
      </c>
      <c r="C632" s="1">
        <v>888755795767</v>
      </c>
      <c r="D632" t="s">
        <v>5634</v>
      </c>
      <c r="E632">
        <v>3938340</v>
      </c>
    </row>
    <row r="633" spans="1:5" x14ac:dyDescent="0.3">
      <c r="A633" t="s">
        <v>4998</v>
      </c>
      <c r="B633" s="1">
        <v>400000024179</v>
      </c>
      <c r="C633" s="1">
        <v>888755795767</v>
      </c>
      <c r="D633" t="s">
        <v>5635</v>
      </c>
      <c r="E633">
        <v>4774170</v>
      </c>
    </row>
    <row r="634" spans="1:5" x14ac:dyDescent="0.3">
      <c r="A634" t="s">
        <v>4998</v>
      </c>
      <c r="B634" s="1">
        <v>400000024201</v>
      </c>
      <c r="C634" s="1">
        <v>888755795767</v>
      </c>
      <c r="D634" t="s">
        <v>5636</v>
      </c>
      <c r="E634">
        <v>4774166</v>
      </c>
    </row>
    <row r="635" spans="1:5" x14ac:dyDescent="0.3">
      <c r="A635" t="s">
        <v>4998</v>
      </c>
      <c r="B635" s="1">
        <v>400000024205</v>
      </c>
      <c r="C635" s="1">
        <v>888755795767</v>
      </c>
      <c r="D635" t="s">
        <v>5637</v>
      </c>
      <c r="E635">
        <v>4774163</v>
      </c>
    </row>
    <row r="636" spans="1:5" x14ac:dyDescent="0.3">
      <c r="A636" t="s">
        <v>4998</v>
      </c>
      <c r="B636" s="1">
        <v>400000024205</v>
      </c>
      <c r="C636" s="1">
        <v>888755795767</v>
      </c>
      <c r="D636" t="s">
        <v>5638</v>
      </c>
      <c r="E636">
        <v>4774164</v>
      </c>
    </row>
    <row r="637" spans="1:5" x14ac:dyDescent="0.3">
      <c r="A637" t="s">
        <v>5206</v>
      </c>
      <c r="B637" s="1">
        <v>400000024241</v>
      </c>
      <c r="C637" s="1">
        <v>888755795767</v>
      </c>
      <c r="D637" t="s">
        <v>5639</v>
      </c>
      <c r="E637">
        <v>3944889</v>
      </c>
    </row>
    <row r="638" spans="1:5" x14ac:dyDescent="0.3">
      <c r="A638" t="s">
        <v>4998</v>
      </c>
      <c r="B638" s="1">
        <v>400000024204</v>
      </c>
      <c r="C638" s="1">
        <v>888755795767</v>
      </c>
      <c r="D638" t="s">
        <v>5640</v>
      </c>
      <c r="E638">
        <v>4774165</v>
      </c>
    </row>
    <row r="639" spans="1:5" x14ac:dyDescent="0.3">
      <c r="A639" t="s">
        <v>4998</v>
      </c>
      <c r="B639" s="1">
        <v>400000024205</v>
      </c>
      <c r="C639" s="1">
        <v>888755795767</v>
      </c>
      <c r="D639" t="s">
        <v>5641</v>
      </c>
      <c r="E639">
        <v>4774162</v>
      </c>
    </row>
    <row r="640" spans="1:5" x14ac:dyDescent="0.3">
      <c r="A640" t="s">
        <v>4998</v>
      </c>
      <c r="B640" s="1">
        <v>400000024208</v>
      </c>
      <c r="C640" s="1">
        <v>888755795767</v>
      </c>
      <c r="D640" t="s">
        <v>5642</v>
      </c>
      <c r="E640">
        <v>4774161</v>
      </c>
    </row>
    <row r="641" spans="1:6" x14ac:dyDescent="0.3">
      <c r="A641" t="s">
        <v>5206</v>
      </c>
      <c r="B641" s="1">
        <v>400000024204</v>
      </c>
      <c r="C641" s="1">
        <v>888755795774</v>
      </c>
      <c r="D641" t="s">
        <v>5643</v>
      </c>
      <c r="E641">
        <v>3944926</v>
      </c>
    </row>
    <row r="642" spans="1:6" x14ac:dyDescent="0.3">
      <c r="A642" t="s">
        <v>5206</v>
      </c>
      <c r="B642" s="1">
        <v>400000024208</v>
      </c>
      <c r="C642" s="1">
        <v>888755795774</v>
      </c>
      <c r="D642" t="s">
        <v>5644</v>
      </c>
      <c r="E642">
        <v>3938367</v>
      </c>
    </row>
    <row r="643" spans="1:6" x14ac:dyDescent="0.3">
      <c r="A643" t="s">
        <v>5206</v>
      </c>
      <c r="B643" s="1">
        <v>400000024204</v>
      </c>
      <c r="C643" s="1">
        <v>888755795774</v>
      </c>
      <c r="D643" t="s">
        <v>5645</v>
      </c>
      <c r="E643">
        <v>3938371</v>
      </c>
    </row>
    <row r="644" spans="1:6" x14ac:dyDescent="0.3">
      <c r="A644" t="s">
        <v>5206</v>
      </c>
      <c r="B644" s="1">
        <v>400000024200</v>
      </c>
      <c r="C644" s="1">
        <v>888755795774</v>
      </c>
      <c r="D644" t="s">
        <v>5646</v>
      </c>
      <c r="E644">
        <v>3944927</v>
      </c>
    </row>
    <row r="645" spans="1:6" x14ac:dyDescent="0.3">
      <c r="A645" t="s">
        <v>5206</v>
      </c>
      <c r="B645" s="1">
        <v>400000024205</v>
      </c>
      <c r="C645" s="1">
        <v>888755795774</v>
      </c>
      <c r="D645" t="s">
        <v>5647</v>
      </c>
      <c r="E645">
        <v>3938369</v>
      </c>
    </row>
    <row r="646" spans="1:6" x14ac:dyDescent="0.3">
      <c r="A646" t="s">
        <v>5206</v>
      </c>
      <c r="B646" s="1">
        <v>400000024205</v>
      </c>
      <c r="C646" s="1">
        <v>888755795774</v>
      </c>
      <c r="D646" t="s">
        <v>5648</v>
      </c>
      <c r="E646">
        <v>3938370</v>
      </c>
    </row>
    <row r="647" spans="1:6" x14ac:dyDescent="0.3">
      <c r="A647" t="s">
        <v>5206</v>
      </c>
      <c r="B647" s="1">
        <v>400000024208</v>
      </c>
      <c r="C647" s="1">
        <v>888755795774</v>
      </c>
      <c r="D647" t="s">
        <v>5649</v>
      </c>
      <c r="E647">
        <v>3938364</v>
      </c>
    </row>
    <row r="648" spans="1:6" x14ac:dyDescent="0.3">
      <c r="A648" t="s">
        <v>5206</v>
      </c>
      <c r="B648" s="1">
        <v>400000024208</v>
      </c>
      <c r="C648" s="1">
        <v>888755795774</v>
      </c>
      <c r="D648" t="s">
        <v>5650</v>
      </c>
      <c r="E648">
        <v>3938362</v>
      </c>
    </row>
    <row r="649" spans="1:6" x14ac:dyDescent="0.3">
      <c r="A649" t="s">
        <v>5206</v>
      </c>
      <c r="B649" s="1">
        <v>400000024208</v>
      </c>
      <c r="C649" s="1">
        <v>888755795774</v>
      </c>
      <c r="D649" t="s">
        <v>5651</v>
      </c>
      <c r="E649">
        <v>3938368</v>
      </c>
      <c r="F649" t="s">
        <v>5950</v>
      </c>
    </row>
    <row r="650" spans="1:6" x14ac:dyDescent="0.3">
      <c r="A650" t="s">
        <v>5039</v>
      </c>
      <c r="B650" s="1">
        <v>400000024178</v>
      </c>
      <c r="C650" s="1">
        <v>888755796344</v>
      </c>
      <c r="D650" t="s">
        <v>5652</v>
      </c>
      <c r="E650">
        <v>4450192</v>
      </c>
    </row>
    <row r="651" spans="1:6" x14ac:dyDescent="0.3">
      <c r="A651" t="s">
        <v>5206</v>
      </c>
      <c r="B651" s="1">
        <v>400000024204</v>
      </c>
      <c r="C651" s="1">
        <v>888755796344</v>
      </c>
      <c r="D651" t="s">
        <v>5653</v>
      </c>
      <c r="E651">
        <v>3940922</v>
      </c>
      <c r="F651" t="s">
        <v>5951</v>
      </c>
    </row>
    <row r="652" spans="1:6" x14ac:dyDescent="0.3">
      <c r="A652" t="s">
        <v>5206</v>
      </c>
      <c r="B652" s="1">
        <v>400000024204</v>
      </c>
      <c r="C652" s="1">
        <v>888755796344</v>
      </c>
      <c r="D652" t="s">
        <v>5654</v>
      </c>
      <c r="E652">
        <v>3940921</v>
      </c>
    </row>
    <row r="653" spans="1:6" x14ac:dyDescent="0.3">
      <c r="A653" t="s">
        <v>5206</v>
      </c>
      <c r="B653" s="1">
        <v>400000024205</v>
      </c>
      <c r="C653" s="1">
        <v>888755796344</v>
      </c>
      <c r="D653" t="s">
        <v>5655</v>
      </c>
      <c r="E653">
        <v>3940916</v>
      </c>
    </row>
    <row r="654" spans="1:6" x14ac:dyDescent="0.3">
      <c r="A654" t="s">
        <v>5206</v>
      </c>
      <c r="B654" s="1">
        <v>400000024205</v>
      </c>
      <c r="C654" s="1">
        <v>888755796344</v>
      </c>
      <c r="D654" t="s">
        <v>5656</v>
      </c>
      <c r="E654">
        <v>3940919</v>
      </c>
    </row>
    <row r="655" spans="1:6" x14ac:dyDescent="0.3">
      <c r="A655" t="s">
        <v>5206</v>
      </c>
      <c r="B655" s="1">
        <v>400000024204</v>
      </c>
      <c r="C655" s="1">
        <v>888755796344</v>
      </c>
      <c r="D655" t="s">
        <v>5657</v>
      </c>
      <c r="E655">
        <v>3940923</v>
      </c>
    </row>
    <row r="656" spans="1:6" x14ac:dyDescent="0.3">
      <c r="A656" t="s">
        <v>5206</v>
      </c>
      <c r="B656" s="1">
        <v>400000024205</v>
      </c>
      <c r="C656" s="1">
        <v>888755796344</v>
      </c>
      <c r="D656" t="s">
        <v>5658</v>
      </c>
      <c r="E656">
        <v>3940917</v>
      </c>
    </row>
    <row r="657" spans="1:5" x14ac:dyDescent="0.3">
      <c r="A657" t="s">
        <v>5206</v>
      </c>
      <c r="B657" s="1">
        <v>400000024204</v>
      </c>
      <c r="C657" s="1">
        <v>888755796344</v>
      </c>
      <c r="D657" t="s">
        <v>5659</v>
      </c>
      <c r="E657">
        <v>3940920</v>
      </c>
    </row>
    <row r="658" spans="1:5" x14ac:dyDescent="0.3">
      <c r="A658" t="s">
        <v>5206</v>
      </c>
      <c r="B658" s="1">
        <v>400000024205</v>
      </c>
      <c r="C658" s="1">
        <v>888755796344</v>
      </c>
      <c r="D658" t="s">
        <v>5660</v>
      </c>
      <c r="E658">
        <v>3940918</v>
      </c>
    </row>
    <row r="659" spans="1:5" x14ac:dyDescent="0.3">
      <c r="A659" t="s">
        <v>5039</v>
      </c>
      <c r="B659" s="1">
        <v>400000024178</v>
      </c>
      <c r="C659" s="1">
        <v>888755796344</v>
      </c>
      <c r="D659" t="s">
        <v>5661</v>
      </c>
      <c r="E659">
        <v>4450193</v>
      </c>
    </row>
    <row r="660" spans="1:5" x14ac:dyDescent="0.3">
      <c r="A660" t="s">
        <v>5039</v>
      </c>
      <c r="B660" s="1">
        <v>400000024178</v>
      </c>
      <c r="C660" s="1">
        <v>888755796344</v>
      </c>
      <c r="D660" t="s">
        <v>5662</v>
      </c>
      <c r="E660">
        <v>4450194</v>
      </c>
    </row>
    <row r="661" spans="1:5" x14ac:dyDescent="0.3">
      <c r="A661" t="s">
        <v>5206</v>
      </c>
      <c r="B661" s="1">
        <v>400000024210</v>
      </c>
      <c r="C661" s="1">
        <v>888755796351</v>
      </c>
      <c r="D661" t="s">
        <v>5663</v>
      </c>
      <c r="E661">
        <v>3944914</v>
      </c>
    </row>
    <row r="662" spans="1:5" x14ac:dyDescent="0.3">
      <c r="A662" t="s">
        <v>5039</v>
      </c>
      <c r="B662" s="1">
        <v>400000024184</v>
      </c>
      <c r="C662" s="1">
        <v>888755796351</v>
      </c>
      <c r="D662" t="s">
        <v>5664</v>
      </c>
      <c r="E662">
        <v>4450241</v>
      </c>
    </row>
    <row r="663" spans="1:5" x14ac:dyDescent="0.3">
      <c r="A663" t="s">
        <v>5039</v>
      </c>
      <c r="B663" s="1">
        <v>400000024190</v>
      </c>
      <c r="C663" s="1">
        <v>888755796351</v>
      </c>
      <c r="D663" t="s">
        <v>5665</v>
      </c>
      <c r="E663">
        <v>4450233</v>
      </c>
    </row>
    <row r="664" spans="1:5" x14ac:dyDescent="0.3">
      <c r="A664" t="s">
        <v>5039</v>
      </c>
      <c r="B664" s="1">
        <v>400000024190</v>
      </c>
      <c r="C664" s="1">
        <v>888755796351</v>
      </c>
      <c r="D664" t="s">
        <v>5666</v>
      </c>
      <c r="E664">
        <v>4450234</v>
      </c>
    </row>
    <row r="665" spans="1:5" x14ac:dyDescent="0.3">
      <c r="A665" t="s">
        <v>5039</v>
      </c>
      <c r="B665" s="1">
        <v>400000024186</v>
      </c>
      <c r="C665" s="1">
        <v>888755796351</v>
      </c>
      <c r="D665" t="s">
        <v>5667</v>
      </c>
      <c r="E665">
        <v>4450240</v>
      </c>
    </row>
    <row r="666" spans="1:5" x14ac:dyDescent="0.3">
      <c r="A666" t="s">
        <v>5206</v>
      </c>
      <c r="B666" s="1">
        <v>400000024210</v>
      </c>
      <c r="C666" s="1">
        <v>888755796351</v>
      </c>
      <c r="D666" t="s">
        <v>5668</v>
      </c>
      <c r="E666">
        <v>3944920</v>
      </c>
    </row>
    <row r="667" spans="1:5" x14ac:dyDescent="0.3">
      <c r="A667" t="s">
        <v>5039</v>
      </c>
      <c r="B667" s="1">
        <v>400000024181</v>
      </c>
      <c r="C667" s="1">
        <v>888755796351</v>
      </c>
      <c r="D667" t="s">
        <v>5669</v>
      </c>
      <c r="E667">
        <v>4450242</v>
      </c>
    </row>
    <row r="668" spans="1:5" x14ac:dyDescent="0.3">
      <c r="A668" t="s">
        <v>5039</v>
      </c>
      <c r="B668" s="1">
        <v>400000024190</v>
      </c>
      <c r="C668" s="1">
        <v>888755796351</v>
      </c>
      <c r="D668" t="s">
        <v>5670</v>
      </c>
      <c r="E668">
        <v>4450239</v>
      </c>
    </row>
    <row r="669" spans="1:5" x14ac:dyDescent="0.3">
      <c r="A669" t="s">
        <v>5206</v>
      </c>
      <c r="B669" s="1">
        <v>400000024210</v>
      </c>
      <c r="C669" s="1">
        <v>888755796351</v>
      </c>
      <c r="D669" t="s">
        <v>5671</v>
      </c>
      <c r="E669">
        <v>3944913</v>
      </c>
    </row>
    <row r="670" spans="1:5" x14ac:dyDescent="0.3">
      <c r="A670" t="s">
        <v>5206</v>
      </c>
      <c r="B670" s="1">
        <v>400000024210</v>
      </c>
      <c r="C670" s="1">
        <v>888755796351</v>
      </c>
      <c r="D670" t="s">
        <v>5672</v>
      </c>
      <c r="E670">
        <v>3944912</v>
      </c>
    </row>
    <row r="671" spans="1:5" x14ac:dyDescent="0.3">
      <c r="A671" t="s">
        <v>5039</v>
      </c>
      <c r="B671" s="1">
        <v>400000024232</v>
      </c>
      <c r="C671" s="1">
        <v>888755796368</v>
      </c>
      <c r="D671" t="s">
        <v>5673</v>
      </c>
      <c r="E671">
        <v>4450274</v>
      </c>
    </row>
    <row r="672" spans="1:5" x14ac:dyDescent="0.3">
      <c r="A672" t="s">
        <v>5039</v>
      </c>
      <c r="B672" s="1">
        <v>400000024232</v>
      </c>
      <c r="C672" s="1">
        <v>888755796368</v>
      </c>
      <c r="D672" t="s">
        <v>5674</v>
      </c>
      <c r="E672">
        <v>4450278</v>
      </c>
    </row>
    <row r="673" spans="1:5" x14ac:dyDescent="0.3">
      <c r="A673" t="s">
        <v>5053</v>
      </c>
      <c r="B673" s="1">
        <v>400000024193</v>
      </c>
      <c r="C673" s="1">
        <v>888755796368</v>
      </c>
      <c r="D673" t="s">
        <v>5675</v>
      </c>
      <c r="E673">
        <v>4771783</v>
      </c>
    </row>
    <row r="674" spans="1:5" x14ac:dyDescent="0.3">
      <c r="A674" t="s">
        <v>5053</v>
      </c>
      <c r="B674" s="1">
        <v>400000024193</v>
      </c>
      <c r="C674" s="1">
        <v>888755796368</v>
      </c>
      <c r="D674" t="s">
        <v>5676</v>
      </c>
      <c r="E674">
        <v>4771784</v>
      </c>
    </row>
    <row r="675" spans="1:5" x14ac:dyDescent="0.3">
      <c r="A675" t="s">
        <v>5039</v>
      </c>
      <c r="B675" s="1">
        <v>400000024232</v>
      </c>
      <c r="C675" s="1">
        <v>888755796368</v>
      </c>
      <c r="D675" t="s">
        <v>5677</v>
      </c>
      <c r="E675">
        <v>4450280</v>
      </c>
    </row>
    <row r="676" spans="1:5" x14ac:dyDescent="0.3">
      <c r="A676" t="s">
        <v>5039</v>
      </c>
      <c r="B676" s="1">
        <v>400000024232</v>
      </c>
      <c r="C676" s="1">
        <v>888755796368</v>
      </c>
      <c r="D676" t="s">
        <v>5678</v>
      </c>
      <c r="E676">
        <v>4450272</v>
      </c>
    </row>
    <row r="677" spans="1:5" x14ac:dyDescent="0.3">
      <c r="A677" t="s">
        <v>5053</v>
      </c>
      <c r="B677" s="1">
        <v>400000024193</v>
      </c>
      <c r="C677" s="1">
        <v>888755796368</v>
      </c>
      <c r="D677" t="s">
        <v>5679</v>
      </c>
      <c r="E677">
        <v>4771789</v>
      </c>
    </row>
    <row r="678" spans="1:5" x14ac:dyDescent="0.3">
      <c r="A678" t="s">
        <v>5053</v>
      </c>
      <c r="B678" s="1">
        <v>400000024193</v>
      </c>
      <c r="C678" s="1">
        <v>888755796368</v>
      </c>
      <c r="D678" t="s">
        <v>5680</v>
      </c>
      <c r="E678">
        <v>4771787</v>
      </c>
    </row>
    <row r="679" spans="1:5" x14ac:dyDescent="0.3">
      <c r="A679" t="s">
        <v>5053</v>
      </c>
      <c r="B679" s="1">
        <v>400000024193</v>
      </c>
      <c r="C679" s="1">
        <v>888755796368</v>
      </c>
      <c r="D679" t="s">
        <v>5681</v>
      </c>
      <c r="E679">
        <v>4771781</v>
      </c>
    </row>
    <row r="680" spans="1:5" x14ac:dyDescent="0.3">
      <c r="A680" t="s">
        <v>5053</v>
      </c>
      <c r="B680" s="1">
        <v>400000024172</v>
      </c>
      <c r="C680" s="1">
        <v>888755796368</v>
      </c>
      <c r="D680" t="s">
        <v>5682</v>
      </c>
      <c r="E680">
        <v>4771790</v>
      </c>
    </row>
    <row r="681" spans="1:5" x14ac:dyDescent="0.3">
      <c r="A681" t="s">
        <v>5053</v>
      </c>
      <c r="B681" s="1">
        <v>400000024193</v>
      </c>
      <c r="C681" s="1">
        <v>888755796368</v>
      </c>
      <c r="D681" t="s">
        <v>5683</v>
      </c>
      <c r="E681">
        <v>4771785</v>
      </c>
    </row>
    <row r="682" spans="1:5" x14ac:dyDescent="0.3">
      <c r="A682" t="s">
        <v>5053</v>
      </c>
      <c r="B682" s="1">
        <v>400000024193</v>
      </c>
      <c r="C682" s="1">
        <v>888755796368</v>
      </c>
      <c r="D682" t="s">
        <v>5684</v>
      </c>
      <c r="E682">
        <v>4771788</v>
      </c>
    </row>
    <row r="683" spans="1:5" x14ac:dyDescent="0.3">
      <c r="A683" t="s">
        <v>5039</v>
      </c>
      <c r="B683" s="1">
        <v>400000024232</v>
      </c>
      <c r="C683" s="1">
        <v>888755796368</v>
      </c>
      <c r="D683" t="s">
        <v>5685</v>
      </c>
      <c r="E683">
        <v>4450271</v>
      </c>
    </row>
    <row r="684" spans="1:5" x14ac:dyDescent="0.3">
      <c r="A684" t="s">
        <v>5053</v>
      </c>
      <c r="B684" s="1">
        <v>400000024193</v>
      </c>
      <c r="C684" s="1">
        <v>888755796368</v>
      </c>
      <c r="D684" t="s">
        <v>5686</v>
      </c>
      <c r="E684">
        <v>4771733</v>
      </c>
    </row>
    <row r="685" spans="1:5" x14ac:dyDescent="0.3">
      <c r="A685" t="s">
        <v>5053</v>
      </c>
      <c r="B685" s="1">
        <v>400000024193</v>
      </c>
      <c r="C685" s="1">
        <v>888755796368</v>
      </c>
      <c r="D685" t="s">
        <v>5687</v>
      </c>
      <c r="E685">
        <v>4771782</v>
      </c>
    </row>
    <row r="686" spans="1:5" x14ac:dyDescent="0.3">
      <c r="A686" t="s">
        <v>5039</v>
      </c>
      <c r="B686" s="1">
        <v>400000024232</v>
      </c>
      <c r="C686" s="1">
        <v>888755796368</v>
      </c>
      <c r="D686" t="s">
        <v>5688</v>
      </c>
      <c r="E686">
        <v>4450279</v>
      </c>
    </row>
    <row r="687" spans="1:5" x14ac:dyDescent="0.3">
      <c r="A687" t="s">
        <v>5053</v>
      </c>
      <c r="B687" s="1">
        <v>400000024193</v>
      </c>
      <c r="C687" s="1">
        <v>888755796368</v>
      </c>
      <c r="D687" t="s">
        <v>5689</v>
      </c>
      <c r="E687">
        <v>4771732</v>
      </c>
    </row>
    <row r="688" spans="1:5" x14ac:dyDescent="0.3">
      <c r="A688" t="s">
        <v>5039</v>
      </c>
      <c r="B688" s="1">
        <v>400000024232</v>
      </c>
      <c r="C688" s="1">
        <v>888755796368</v>
      </c>
      <c r="D688" t="s">
        <v>5690</v>
      </c>
      <c r="E688">
        <v>4450269</v>
      </c>
    </row>
    <row r="689" spans="1:6" x14ac:dyDescent="0.3">
      <c r="A689" t="s">
        <v>5053</v>
      </c>
      <c r="B689" s="1">
        <v>400000024193</v>
      </c>
      <c r="C689" s="1">
        <v>888755796368</v>
      </c>
      <c r="D689" t="s">
        <v>5691</v>
      </c>
      <c r="E689">
        <v>4771780</v>
      </c>
    </row>
    <row r="690" spans="1:6" x14ac:dyDescent="0.3">
      <c r="A690" t="s">
        <v>5053</v>
      </c>
      <c r="B690" s="1">
        <v>400000024172</v>
      </c>
      <c r="C690" s="1">
        <v>888755796368</v>
      </c>
      <c r="D690" t="s">
        <v>5692</v>
      </c>
      <c r="E690">
        <v>4771791</v>
      </c>
    </row>
    <row r="691" spans="1:6" x14ac:dyDescent="0.3">
      <c r="A691" t="s">
        <v>5039</v>
      </c>
      <c r="B691" s="1">
        <v>400000024232</v>
      </c>
      <c r="C691" s="1">
        <v>888755796368</v>
      </c>
      <c r="D691" t="s">
        <v>5693</v>
      </c>
      <c r="E691">
        <v>4450273</v>
      </c>
    </row>
    <row r="692" spans="1:6" x14ac:dyDescent="0.3">
      <c r="A692" t="s">
        <v>5039</v>
      </c>
      <c r="B692" s="1">
        <v>400000024232</v>
      </c>
      <c r="C692" s="1">
        <v>888755796368</v>
      </c>
      <c r="D692" t="s">
        <v>5694</v>
      </c>
      <c r="E692">
        <v>4450277</v>
      </c>
    </row>
    <row r="693" spans="1:6" x14ac:dyDescent="0.3">
      <c r="A693" t="s">
        <v>5039</v>
      </c>
      <c r="B693" s="1">
        <v>400000024232</v>
      </c>
      <c r="C693" s="1">
        <v>888755796368</v>
      </c>
      <c r="D693" t="s">
        <v>5695</v>
      </c>
      <c r="E693">
        <v>4450276</v>
      </c>
    </row>
    <row r="694" spans="1:6" x14ac:dyDescent="0.3">
      <c r="A694" t="s">
        <v>5039</v>
      </c>
      <c r="B694" s="1">
        <v>400000024232</v>
      </c>
      <c r="C694" s="1">
        <v>888755796368</v>
      </c>
      <c r="D694" t="s">
        <v>5696</v>
      </c>
      <c r="E694">
        <v>4450275</v>
      </c>
    </row>
    <row r="695" spans="1:6" x14ac:dyDescent="0.3">
      <c r="A695" t="s">
        <v>5053</v>
      </c>
      <c r="B695" s="1">
        <v>400000024193</v>
      </c>
      <c r="C695" s="1">
        <v>888755796368</v>
      </c>
      <c r="D695" t="s">
        <v>5697</v>
      </c>
      <c r="E695">
        <v>4771786</v>
      </c>
    </row>
    <row r="696" spans="1:6" x14ac:dyDescent="0.3">
      <c r="A696" t="s">
        <v>5039</v>
      </c>
      <c r="B696" s="1">
        <v>400000024232</v>
      </c>
      <c r="C696" s="1">
        <v>888755796368</v>
      </c>
      <c r="D696" t="s">
        <v>5698</v>
      </c>
      <c r="E696">
        <v>4450270</v>
      </c>
    </row>
    <row r="697" spans="1:6" x14ac:dyDescent="0.3">
      <c r="A697" t="s">
        <v>5005</v>
      </c>
      <c r="B697" s="1">
        <v>400000024199</v>
      </c>
      <c r="C697" s="1">
        <v>888755796375</v>
      </c>
      <c r="D697" t="s">
        <v>5699</v>
      </c>
      <c r="E697">
        <v>3934851</v>
      </c>
    </row>
    <row r="698" spans="1:6" x14ac:dyDescent="0.3">
      <c r="A698" t="s">
        <v>5008</v>
      </c>
      <c r="B698" s="1">
        <v>400000024172</v>
      </c>
      <c r="C698" s="1">
        <v>888755796375</v>
      </c>
      <c r="D698" t="s">
        <v>5700</v>
      </c>
      <c r="E698">
        <v>3935165</v>
      </c>
    </row>
    <row r="699" spans="1:6" x14ac:dyDescent="0.3">
      <c r="A699" t="s">
        <v>5005</v>
      </c>
      <c r="B699" s="1">
        <v>400000024178</v>
      </c>
      <c r="C699" s="1">
        <v>888755796375</v>
      </c>
      <c r="D699" t="s">
        <v>5701</v>
      </c>
      <c r="E699">
        <v>3935157</v>
      </c>
    </row>
    <row r="700" spans="1:6" x14ac:dyDescent="0.3">
      <c r="A700" t="s">
        <v>5039</v>
      </c>
      <c r="B700" s="1">
        <v>400000024164</v>
      </c>
      <c r="C700" s="1">
        <v>888755796375</v>
      </c>
      <c r="D700" t="s">
        <v>5702</v>
      </c>
      <c r="E700">
        <v>4450190</v>
      </c>
      <c r="F700" t="s">
        <v>5952</v>
      </c>
    </row>
    <row r="701" spans="1:6" x14ac:dyDescent="0.3">
      <c r="A701" t="s">
        <v>5008</v>
      </c>
      <c r="B701" s="1">
        <v>400000024178</v>
      </c>
      <c r="C701" s="1">
        <v>888755796375</v>
      </c>
      <c r="D701" t="s">
        <v>5703</v>
      </c>
      <c r="E701">
        <v>3935163</v>
      </c>
    </row>
    <row r="702" spans="1:6" x14ac:dyDescent="0.3">
      <c r="A702" t="s">
        <v>5039</v>
      </c>
      <c r="B702" s="1">
        <v>400000024165</v>
      </c>
      <c r="C702" s="1">
        <v>888755796375</v>
      </c>
      <c r="D702" t="s">
        <v>5704</v>
      </c>
      <c r="E702">
        <v>4450189</v>
      </c>
    </row>
    <row r="703" spans="1:6" x14ac:dyDescent="0.3">
      <c r="A703" t="s">
        <v>5005</v>
      </c>
      <c r="B703" s="1">
        <v>400000024178</v>
      </c>
      <c r="C703" s="1">
        <v>888755796375</v>
      </c>
      <c r="D703" t="s">
        <v>5705</v>
      </c>
      <c r="E703">
        <v>3935156</v>
      </c>
    </row>
    <row r="704" spans="1:6" x14ac:dyDescent="0.3">
      <c r="A704" t="s">
        <v>5206</v>
      </c>
      <c r="B704" s="1">
        <v>400000024165</v>
      </c>
      <c r="C704" s="1">
        <v>888755796375</v>
      </c>
      <c r="D704" t="s">
        <v>5706</v>
      </c>
      <c r="E704">
        <v>3944919</v>
      </c>
    </row>
    <row r="705" spans="1:6" x14ac:dyDescent="0.3">
      <c r="A705" t="s">
        <v>5039</v>
      </c>
      <c r="B705" s="1">
        <v>400000024164</v>
      </c>
      <c r="C705" s="1">
        <v>888755796375</v>
      </c>
      <c r="D705" t="s">
        <v>5707</v>
      </c>
      <c r="E705">
        <v>4450195</v>
      </c>
    </row>
    <row r="706" spans="1:6" x14ac:dyDescent="0.3">
      <c r="A706" t="s">
        <v>5005</v>
      </c>
      <c r="B706" s="1">
        <v>400000024165</v>
      </c>
      <c r="C706" s="1">
        <v>888755796375</v>
      </c>
      <c r="D706" t="s">
        <v>5708</v>
      </c>
      <c r="E706">
        <v>3944918</v>
      </c>
    </row>
    <row r="707" spans="1:6" x14ac:dyDescent="0.3">
      <c r="A707" t="s">
        <v>5005</v>
      </c>
      <c r="B707" s="1">
        <v>400000024199</v>
      </c>
      <c r="C707" s="1">
        <v>888755796375</v>
      </c>
      <c r="D707" t="s">
        <v>5709</v>
      </c>
      <c r="E707">
        <v>3934850</v>
      </c>
      <c r="F707" t="s">
        <v>5953</v>
      </c>
    </row>
    <row r="708" spans="1:6" x14ac:dyDescent="0.3">
      <c r="A708" t="s">
        <v>5005</v>
      </c>
      <c r="B708" s="1">
        <v>400000024178</v>
      </c>
      <c r="C708" s="1">
        <v>888755796375</v>
      </c>
      <c r="D708" t="s">
        <v>5710</v>
      </c>
      <c r="E708">
        <v>3935154</v>
      </c>
    </row>
    <row r="709" spans="1:6" x14ac:dyDescent="0.3">
      <c r="A709" t="s">
        <v>5005</v>
      </c>
      <c r="B709" s="1">
        <v>400000024199</v>
      </c>
      <c r="C709" s="1">
        <v>888755796375</v>
      </c>
      <c r="D709" t="s">
        <v>5711</v>
      </c>
      <c r="E709">
        <v>3934848</v>
      </c>
    </row>
    <row r="710" spans="1:6" x14ac:dyDescent="0.3">
      <c r="A710" t="s">
        <v>5008</v>
      </c>
      <c r="B710" s="1">
        <v>400000024178</v>
      </c>
      <c r="C710" s="1">
        <v>888755796375</v>
      </c>
      <c r="D710" t="s">
        <v>5712</v>
      </c>
      <c r="E710">
        <v>3935162</v>
      </c>
    </row>
    <row r="711" spans="1:6" x14ac:dyDescent="0.3">
      <c r="A711" t="s">
        <v>5005</v>
      </c>
      <c r="B711" s="1">
        <v>400000024199</v>
      </c>
      <c r="C711" s="1">
        <v>888755796375</v>
      </c>
      <c r="D711" t="s">
        <v>5713</v>
      </c>
      <c r="E711">
        <v>3934849</v>
      </c>
    </row>
    <row r="712" spans="1:6" x14ac:dyDescent="0.3">
      <c r="A712" t="s">
        <v>5008</v>
      </c>
      <c r="B712" s="1">
        <v>400000024172</v>
      </c>
      <c r="C712" s="1">
        <v>888755796375</v>
      </c>
      <c r="D712" t="s">
        <v>5714</v>
      </c>
      <c r="E712">
        <v>3935164</v>
      </c>
    </row>
    <row r="713" spans="1:6" x14ac:dyDescent="0.3">
      <c r="A713" t="s">
        <v>5039</v>
      </c>
      <c r="B713" s="1">
        <v>400000024165</v>
      </c>
      <c r="C713" s="1">
        <v>888755796375</v>
      </c>
      <c r="D713" t="s">
        <v>5715</v>
      </c>
      <c r="E713">
        <v>4450188</v>
      </c>
    </row>
    <row r="714" spans="1:6" x14ac:dyDescent="0.3">
      <c r="A714" t="s">
        <v>5039</v>
      </c>
      <c r="B714" s="1">
        <v>400000024165</v>
      </c>
      <c r="C714" s="1">
        <v>888755796375</v>
      </c>
      <c r="D714" t="s">
        <v>5716</v>
      </c>
      <c r="E714">
        <v>4450187</v>
      </c>
    </row>
    <row r="715" spans="1:6" x14ac:dyDescent="0.3">
      <c r="A715" t="s">
        <v>5039</v>
      </c>
      <c r="B715" s="1">
        <v>400000024164</v>
      </c>
      <c r="C715" s="1">
        <v>888755796375</v>
      </c>
      <c r="D715" t="s">
        <v>5717</v>
      </c>
      <c r="E715">
        <v>4450196</v>
      </c>
    </row>
    <row r="716" spans="1:6" x14ac:dyDescent="0.3">
      <c r="A716" t="s">
        <v>5005</v>
      </c>
      <c r="B716" s="1">
        <v>400000024178</v>
      </c>
      <c r="C716" s="1">
        <v>888755796375</v>
      </c>
      <c r="D716" t="s">
        <v>5718</v>
      </c>
      <c r="E716">
        <v>3935155</v>
      </c>
    </row>
    <row r="717" spans="1:6" x14ac:dyDescent="0.3">
      <c r="A717" t="s">
        <v>5005</v>
      </c>
      <c r="B717" s="1">
        <v>400000024166</v>
      </c>
      <c r="C717" s="1">
        <v>888755796375</v>
      </c>
      <c r="D717" t="s">
        <v>5719</v>
      </c>
      <c r="E717">
        <v>3944916</v>
      </c>
    </row>
    <row r="718" spans="1:6" x14ac:dyDescent="0.3">
      <c r="A718" t="s">
        <v>5005</v>
      </c>
      <c r="B718" s="1">
        <v>400000024166</v>
      </c>
      <c r="C718" s="1">
        <v>888755796375</v>
      </c>
      <c r="D718" t="s">
        <v>5720</v>
      </c>
      <c r="E718">
        <v>3944915</v>
      </c>
    </row>
    <row r="719" spans="1:6" x14ac:dyDescent="0.3">
      <c r="A719" t="s">
        <v>5005</v>
      </c>
      <c r="B719" s="1">
        <v>400000024210</v>
      </c>
      <c r="C719" s="1">
        <v>888755796375</v>
      </c>
      <c r="D719" t="s">
        <v>5721</v>
      </c>
      <c r="E719">
        <v>3934847</v>
      </c>
    </row>
    <row r="720" spans="1:6" x14ac:dyDescent="0.3">
      <c r="A720" t="s">
        <v>5005</v>
      </c>
      <c r="B720" s="1">
        <v>400000024166</v>
      </c>
      <c r="C720" s="1">
        <v>888755796375</v>
      </c>
      <c r="D720" t="s">
        <v>5722</v>
      </c>
      <c r="E720">
        <v>3944917</v>
      </c>
    </row>
    <row r="721" spans="1:5" x14ac:dyDescent="0.3">
      <c r="A721" t="s">
        <v>5053</v>
      </c>
      <c r="B721" s="1">
        <v>400000024184</v>
      </c>
      <c r="C721" s="1">
        <v>888755796382</v>
      </c>
      <c r="D721" t="s">
        <v>5723</v>
      </c>
      <c r="E721">
        <v>4780825</v>
      </c>
    </row>
    <row r="722" spans="1:5" x14ac:dyDescent="0.3">
      <c r="A722" t="s">
        <v>5053</v>
      </c>
      <c r="B722" s="1">
        <v>400000024173</v>
      </c>
      <c r="C722" s="1">
        <v>888755796382</v>
      </c>
      <c r="D722" t="s">
        <v>5724</v>
      </c>
      <c r="E722">
        <v>4780829</v>
      </c>
    </row>
    <row r="723" spans="1:5" x14ac:dyDescent="0.3">
      <c r="A723" t="s">
        <v>5053</v>
      </c>
      <c r="B723" s="1">
        <v>400000024204</v>
      </c>
      <c r="C723" s="1">
        <v>888755796382</v>
      </c>
      <c r="D723" t="s">
        <v>5725</v>
      </c>
      <c r="E723">
        <v>4771889</v>
      </c>
    </row>
    <row r="724" spans="1:5" x14ac:dyDescent="0.3">
      <c r="A724" t="s">
        <v>5008</v>
      </c>
      <c r="B724" s="1">
        <v>400000024222</v>
      </c>
      <c r="C724" s="1">
        <v>888755796382</v>
      </c>
      <c r="D724" t="s">
        <v>5726</v>
      </c>
      <c r="E724">
        <v>4450064</v>
      </c>
    </row>
    <row r="725" spans="1:5" x14ac:dyDescent="0.3">
      <c r="A725" t="s">
        <v>5008</v>
      </c>
      <c r="B725" s="1">
        <v>400000024222</v>
      </c>
      <c r="C725" s="1">
        <v>888755796382</v>
      </c>
      <c r="D725" t="s">
        <v>5727</v>
      </c>
      <c r="E725">
        <v>4450060</v>
      </c>
    </row>
    <row r="726" spans="1:5" x14ac:dyDescent="0.3">
      <c r="A726" t="s">
        <v>5053</v>
      </c>
      <c r="B726" s="1">
        <v>400000024203</v>
      </c>
      <c r="C726" s="1">
        <v>888755796382</v>
      </c>
      <c r="D726" t="s">
        <v>5728</v>
      </c>
      <c r="E726">
        <v>4771899</v>
      </c>
    </row>
    <row r="727" spans="1:5" x14ac:dyDescent="0.3">
      <c r="A727" t="s">
        <v>5053</v>
      </c>
      <c r="B727" s="1">
        <v>400000024203</v>
      </c>
      <c r="C727" s="1">
        <v>888755796382</v>
      </c>
      <c r="D727" t="s">
        <v>5729</v>
      </c>
      <c r="E727">
        <v>4771890</v>
      </c>
    </row>
    <row r="728" spans="1:5" x14ac:dyDescent="0.3">
      <c r="A728" t="s">
        <v>5053</v>
      </c>
      <c r="B728" s="1">
        <v>400000024176</v>
      </c>
      <c r="C728" s="1">
        <v>888755796382</v>
      </c>
      <c r="D728" t="s">
        <v>5730</v>
      </c>
      <c r="E728">
        <v>4780827</v>
      </c>
    </row>
    <row r="729" spans="1:5" x14ac:dyDescent="0.3">
      <c r="A729" t="s">
        <v>5053</v>
      </c>
      <c r="B729" s="1">
        <v>400000024203</v>
      </c>
      <c r="C729" s="1">
        <v>888755796382</v>
      </c>
      <c r="D729" t="s">
        <v>5731</v>
      </c>
      <c r="E729">
        <v>4771897</v>
      </c>
    </row>
    <row r="730" spans="1:5" x14ac:dyDescent="0.3">
      <c r="A730" t="s">
        <v>5053</v>
      </c>
      <c r="B730" s="1">
        <v>400000024184</v>
      </c>
      <c r="C730" s="1">
        <v>888755796382</v>
      </c>
      <c r="D730" t="s">
        <v>5732</v>
      </c>
      <c r="E730">
        <v>4780826</v>
      </c>
    </row>
    <row r="731" spans="1:5" x14ac:dyDescent="0.3">
      <c r="A731" t="s">
        <v>5053</v>
      </c>
      <c r="B731" s="1">
        <v>400000024203</v>
      </c>
      <c r="C731" s="1">
        <v>888755796382</v>
      </c>
      <c r="D731" t="s">
        <v>5733</v>
      </c>
      <c r="E731">
        <v>4771898</v>
      </c>
    </row>
    <row r="732" spans="1:5" x14ac:dyDescent="0.3">
      <c r="A732" t="s">
        <v>5053</v>
      </c>
      <c r="B732" s="1">
        <v>400000024203</v>
      </c>
      <c r="C732" s="1">
        <v>888755796382</v>
      </c>
      <c r="D732" t="s">
        <v>5734</v>
      </c>
      <c r="E732">
        <v>4771894</v>
      </c>
    </row>
    <row r="733" spans="1:5" x14ac:dyDescent="0.3">
      <c r="A733" t="s">
        <v>5053</v>
      </c>
      <c r="B733" s="1">
        <v>400000024172</v>
      </c>
      <c r="C733" s="1">
        <v>888755796382</v>
      </c>
      <c r="D733" t="s">
        <v>5735</v>
      </c>
      <c r="E733">
        <v>4780832</v>
      </c>
    </row>
    <row r="734" spans="1:5" x14ac:dyDescent="0.3">
      <c r="A734" t="s">
        <v>5008</v>
      </c>
      <c r="B734" s="1">
        <v>400000024222</v>
      </c>
      <c r="C734" s="1">
        <v>888755796382</v>
      </c>
      <c r="D734" t="s">
        <v>5736</v>
      </c>
      <c r="E734">
        <v>4450055</v>
      </c>
    </row>
    <row r="735" spans="1:5" x14ac:dyDescent="0.3">
      <c r="A735" t="s">
        <v>5008</v>
      </c>
      <c r="B735" s="1">
        <v>400000024222</v>
      </c>
      <c r="C735" s="1">
        <v>888755796382</v>
      </c>
      <c r="D735" t="s">
        <v>5737</v>
      </c>
      <c r="E735">
        <v>4450058</v>
      </c>
    </row>
    <row r="736" spans="1:5" x14ac:dyDescent="0.3">
      <c r="A736" t="s">
        <v>5053</v>
      </c>
      <c r="B736" s="1">
        <v>400000024173</v>
      </c>
      <c r="C736" s="1">
        <v>888755796382</v>
      </c>
      <c r="D736" t="s">
        <v>5738</v>
      </c>
      <c r="E736">
        <v>4780830</v>
      </c>
    </row>
    <row r="737" spans="1:5" x14ac:dyDescent="0.3">
      <c r="A737" t="s">
        <v>5053</v>
      </c>
      <c r="B737" s="1">
        <v>400000024203</v>
      </c>
      <c r="C737" s="1">
        <v>888755796382</v>
      </c>
      <c r="D737" t="s">
        <v>5739</v>
      </c>
      <c r="E737">
        <v>4771896</v>
      </c>
    </row>
    <row r="738" spans="1:5" x14ac:dyDescent="0.3">
      <c r="A738" t="s">
        <v>5008</v>
      </c>
      <c r="B738" s="1">
        <v>400000024222</v>
      </c>
      <c r="C738" s="1">
        <v>888755796382</v>
      </c>
      <c r="D738" t="s">
        <v>5740</v>
      </c>
      <c r="E738">
        <v>4450059</v>
      </c>
    </row>
    <row r="739" spans="1:5" x14ac:dyDescent="0.3">
      <c r="A739" t="s">
        <v>5008</v>
      </c>
      <c r="B739" s="1">
        <v>400000024222</v>
      </c>
      <c r="C739" s="1">
        <v>888755796382</v>
      </c>
      <c r="D739" t="s">
        <v>5741</v>
      </c>
      <c r="E739">
        <v>4450061</v>
      </c>
    </row>
    <row r="740" spans="1:5" x14ac:dyDescent="0.3">
      <c r="A740" t="s">
        <v>5053</v>
      </c>
      <c r="B740" s="1">
        <v>400000024203</v>
      </c>
      <c r="C740" s="1">
        <v>888755796382</v>
      </c>
      <c r="D740" t="s">
        <v>5742</v>
      </c>
      <c r="E740">
        <v>4771893</v>
      </c>
    </row>
    <row r="741" spans="1:5" x14ac:dyDescent="0.3">
      <c r="A741" t="s">
        <v>5008</v>
      </c>
      <c r="B741" s="1">
        <v>400000024222</v>
      </c>
      <c r="C741" s="1">
        <v>888755796382</v>
      </c>
      <c r="D741" t="s">
        <v>5743</v>
      </c>
      <c r="E741">
        <v>4450063</v>
      </c>
    </row>
    <row r="742" spans="1:5" x14ac:dyDescent="0.3">
      <c r="A742" t="s">
        <v>5053</v>
      </c>
      <c r="B742" s="1">
        <v>400000024175</v>
      </c>
      <c r="C742" s="1">
        <v>888755796382</v>
      </c>
      <c r="D742" t="s">
        <v>5744</v>
      </c>
      <c r="E742">
        <v>4780828</v>
      </c>
    </row>
    <row r="743" spans="1:5" x14ac:dyDescent="0.3">
      <c r="A743" t="s">
        <v>5008</v>
      </c>
      <c r="B743" s="1">
        <v>400000024222</v>
      </c>
      <c r="C743" s="1">
        <v>888755796382</v>
      </c>
      <c r="D743" t="s">
        <v>5745</v>
      </c>
      <c r="E743">
        <v>4450056</v>
      </c>
    </row>
    <row r="744" spans="1:5" x14ac:dyDescent="0.3">
      <c r="A744" t="s">
        <v>5008</v>
      </c>
      <c r="B744" s="1">
        <v>400000024222</v>
      </c>
      <c r="C744" s="1">
        <v>888755796382</v>
      </c>
      <c r="D744" t="s">
        <v>5746</v>
      </c>
      <c r="E744">
        <v>4450054</v>
      </c>
    </row>
    <row r="745" spans="1:5" x14ac:dyDescent="0.3">
      <c r="A745" t="s">
        <v>5008</v>
      </c>
      <c r="B745" s="1">
        <v>400000024222</v>
      </c>
      <c r="C745" s="1">
        <v>888755796382</v>
      </c>
      <c r="D745" t="s">
        <v>5747</v>
      </c>
      <c r="E745">
        <v>4450057</v>
      </c>
    </row>
    <row r="746" spans="1:5" x14ac:dyDescent="0.3">
      <c r="A746" t="s">
        <v>5053</v>
      </c>
      <c r="B746" s="1">
        <v>400000024203</v>
      </c>
      <c r="C746" s="1">
        <v>888755796382</v>
      </c>
      <c r="D746" t="s">
        <v>5748</v>
      </c>
      <c r="E746">
        <v>4771895</v>
      </c>
    </row>
    <row r="747" spans="1:5" x14ac:dyDescent="0.3">
      <c r="A747" t="s">
        <v>5053</v>
      </c>
      <c r="B747" s="1">
        <v>400000024203</v>
      </c>
      <c r="C747" s="1">
        <v>888755796382</v>
      </c>
      <c r="D747" t="s">
        <v>5749</v>
      </c>
      <c r="E747">
        <v>4771892</v>
      </c>
    </row>
    <row r="748" spans="1:5" x14ac:dyDescent="0.3">
      <c r="A748" t="s">
        <v>5053</v>
      </c>
      <c r="B748" s="1">
        <v>400000024203</v>
      </c>
      <c r="C748" s="1">
        <v>888755796382</v>
      </c>
      <c r="D748" t="s">
        <v>5750</v>
      </c>
      <c r="E748">
        <v>4771891</v>
      </c>
    </row>
    <row r="749" spans="1:5" x14ac:dyDescent="0.3">
      <c r="A749" t="s">
        <v>5053</v>
      </c>
      <c r="B749" s="1">
        <v>400000024173</v>
      </c>
      <c r="C749" s="1">
        <v>888755796382</v>
      </c>
      <c r="D749" t="s">
        <v>5751</v>
      </c>
      <c r="E749">
        <v>4780831</v>
      </c>
    </row>
    <row r="750" spans="1:5" x14ac:dyDescent="0.3">
      <c r="A750" t="s">
        <v>5053</v>
      </c>
      <c r="B750" s="1">
        <v>400000024222</v>
      </c>
      <c r="C750" s="1">
        <v>888755796382</v>
      </c>
      <c r="D750" t="s">
        <v>5752</v>
      </c>
      <c r="E750">
        <v>4771888</v>
      </c>
    </row>
    <row r="751" spans="1:5" x14ac:dyDescent="0.3">
      <c r="A751" t="s">
        <v>5008</v>
      </c>
      <c r="B751" s="1">
        <v>400000024222</v>
      </c>
      <c r="C751" s="1">
        <v>888755796382</v>
      </c>
      <c r="D751" t="s">
        <v>5753</v>
      </c>
      <c r="E751">
        <v>4450062</v>
      </c>
    </row>
    <row r="752" spans="1:5" x14ac:dyDescent="0.3">
      <c r="A752" t="s">
        <v>4996</v>
      </c>
      <c r="B752" s="1">
        <v>400000024237</v>
      </c>
      <c r="C752" s="1">
        <v>888755796399</v>
      </c>
      <c r="D752" t="s">
        <v>5754</v>
      </c>
      <c r="E752">
        <v>4771673</v>
      </c>
    </row>
    <row r="753" spans="1:5" x14ac:dyDescent="0.3">
      <c r="A753" t="s">
        <v>5008</v>
      </c>
      <c r="B753" s="1">
        <v>400000024237</v>
      </c>
      <c r="C753" s="1">
        <v>888755796399</v>
      </c>
      <c r="D753" t="s">
        <v>5755</v>
      </c>
      <c r="E753">
        <v>4461138</v>
      </c>
    </row>
    <row r="754" spans="1:5" x14ac:dyDescent="0.3">
      <c r="A754" t="s">
        <v>5053</v>
      </c>
      <c r="B754" s="1">
        <v>400000024173</v>
      </c>
      <c r="C754" s="1">
        <v>888755796399</v>
      </c>
      <c r="D754" t="s">
        <v>5756</v>
      </c>
      <c r="E754">
        <v>4771773</v>
      </c>
    </row>
    <row r="755" spans="1:5" x14ac:dyDescent="0.3">
      <c r="A755" t="s">
        <v>4996</v>
      </c>
      <c r="B755" s="1">
        <v>400000024237</v>
      </c>
      <c r="C755" s="1">
        <v>888755796399</v>
      </c>
      <c r="D755" t="s">
        <v>5757</v>
      </c>
      <c r="E755">
        <v>4771679</v>
      </c>
    </row>
    <row r="756" spans="1:5" x14ac:dyDescent="0.3">
      <c r="A756" t="s">
        <v>5053</v>
      </c>
      <c r="B756" s="1">
        <v>400000024173</v>
      </c>
      <c r="C756" s="1">
        <v>888755796399</v>
      </c>
      <c r="D756" t="s">
        <v>5758</v>
      </c>
      <c r="E756">
        <v>4771771</v>
      </c>
    </row>
    <row r="757" spans="1:5" x14ac:dyDescent="0.3">
      <c r="A757" t="s">
        <v>4996</v>
      </c>
      <c r="B757" s="1">
        <v>400000024237</v>
      </c>
      <c r="C757" s="1">
        <v>888755796399</v>
      </c>
      <c r="D757" t="s">
        <v>5759</v>
      </c>
      <c r="E757">
        <v>4771680</v>
      </c>
    </row>
    <row r="758" spans="1:5" x14ac:dyDescent="0.3">
      <c r="A758" t="s">
        <v>4996</v>
      </c>
      <c r="B758" s="1">
        <v>400000024221</v>
      </c>
      <c r="C758" s="1">
        <v>888755796399</v>
      </c>
      <c r="D758" t="s">
        <v>5760</v>
      </c>
      <c r="E758">
        <v>4771682</v>
      </c>
    </row>
    <row r="759" spans="1:5" x14ac:dyDescent="0.3">
      <c r="A759" t="s">
        <v>4996</v>
      </c>
      <c r="B759" s="1">
        <v>400000024237</v>
      </c>
      <c r="C759" s="1">
        <v>888755796399</v>
      </c>
      <c r="D759" t="s">
        <v>5761</v>
      </c>
      <c r="E759">
        <v>4771678</v>
      </c>
    </row>
    <row r="760" spans="1:5" x14ac:dyDescent="0.3">
      <c r="A760" t="s">
        <v>4996</v>
      </c>
      <c r="B760" s="1">
        <v>400000024237</v>
      </c>
      <c r="C760" s="1">
        <v>888755796399</v>
      </c>
      <c r="D760" t="s">
        <v>5762</v>
      </c>
      <c r="E760">
        <v>4771681</v>
      </c>
    </row>
    <row r="761" spans="1:5" x14ac:dyDescent="0.3">
      <c r="A761" t="s">
        <v>5053</v>
      </c>
      <c r="B761" s="1">
        <v>400000024173</v>
      </c>
      <c r="C761" s="1">
        <v>888755796399</v>
      </c>
      <c r="D761" t="s">
        <v>5763</v>
      </c>
      <c r="E761">
        <v>4771774</v>
      </c>
    </row>
    <row r="762" spans="1:5" x14ac:dyDescent="0.3">
      <c r="A762" t="s">
        <v>5053</v>
      </c>
      <c r="B762" s="1">
        <v>400000024173</v>
      </c>
      <c r="C762" s="1">
        <v>888755796399</v>
      </c>
      <c r="D762" t="s">
        <v>5764</v>
      </c>
      <c r="E762">
        <v>4771772</v>
      </c>
    </row>
    <row r="763" spans="1:5" x14ac:dyDescent="0.3">
      <c r="A763" t="s">
        <v>4996</v>
      </c>
      <c r="B763" s="1">
        <v>400000024237</v>
      </c>
      <c r="C763" s="1">
        <v>888755796399</v>
      </c>
      <c r="D763" t="s">
        <v>5765</v>
      </c>
      <c r="E763">
        <v>4771677</v>
      </c>
    </row>
    <row r="764" spans="1:5" x14ac:dyDescent="0.3">
      <c r="A764" t="s">
        <v>5008</v>
      </c>
      <c r="B764" s="1">
        <v>400000024237</v>
      </c>
      <c r="C764" s="1">
        <v>888755796399</v>
      </c>
      <c r="D764" t="s">
        <v>5766</v>
      </c>
      <c r="E764">
        <v>4461139</v>
      </c>
    </row>
    <row r="765" spans="1:5" x14ac:dyDescent="0.3">
      <c r="A765" t="s">
        <v>5053</v>
      </c>
      <c r="B765" s="1">
        <v>400000024173</v>
      </c>
      <c r="C765" s="1">
        <v>888755796399</v>
      </c>
      <c r="D765" t="s">
        <v>5767</v>
      </c>
      <c r="E765">
        <v>4771770</v>
      </c>
    </row>
    <row r="766" spans="1:5" x14ac:dyDescent="0.3">
      <c r="A766" t="s">
        <v>4996</v>
      </c>
      <c r="B766" s="1">
        <v>400000024237</v>
      </c>
      <c r="C766" s="1">
        <v>888755796399</v>
      </c>
      <c r="D766" t="s">
        <v>5768</v>
      </c>
      <c r="E766">
        <v>4771674</v>
      </c>
    </row>
    <row r="767" spans="1:5" x14ac:dyDescent="0.3">
      <c r="A767" t="s">
        <v>5053</v>
      </c>
      <c r="B767" s="1">
        <v>400000024185</v>
      </c>
      <c r="C767" s="1">
        <v>888755796399</v>
      </c>
      <c r="D767" t="s">
        <v>5769</v>
      </c>
      <c r="E767">
        <v>4771769</v>
      </c>
    </row>
    <row r="768" spans="1:5" x14ac:dyDescent="0.3">
      <c r="A768" t="s">
        <v>4996</v>
      </c>
      <c r="B768" s="1">
        <v>400000024203</v>
      </c>
      <c r="C768" s="1">
        <v>888755796399</v>
      </c>
      <c r="D768" t="s">
        <v>5770</v>
      </c>
      <c r="E768">
        <v>4771683</v>
      </c>
    </row>
    <row r="769" spans="1:5" x14ac:dyDescent="0.3">
      <c r="A769" t="s">
        <v>4996</v>
      </c>
      <c r="B769" s="1">
        <v>400000024237</v>
      </c>
      <c r="C769" s="1">
        <v>888755796399</v>
      </c>
      <c r="D769" t="s">
        <v>5771</v>
      </c>
      <c r="E769">
        <v>4771675</v>
      </c>
    </row>
    <row r="770" spans="1:5" x14ac:dyDescent="0.3">
      <c r="A770" t="s">
        <v>5053</v>
      </c>
      <c r="B770" s="1">
        <v>400000024203</v>
      </c>
      <c r="C770" s="1">
        <v>888755796399</v>
      </c>
      <c r="D770" t="s">
        <v>5772</v>
      </c>
      <c r="E770">
        <v>4771768</v>
      </c>
    </row>
    <row r="771" spans="1:5" x14ac:dyDescent="0.3">
      <c r="A771" t="s">
        <v>4996</v>
      </c>
      <c r="B771" s="1">
        <v>400000024237</v>
      </c>
      <c r="C771" s="1">
        <v>888755796399</v>
      </c>
      <c r="D771" t="s">
        <v>5773</v>
      </c>
      <c r="E771">
        <v>4771672</v>
      </c>
    </row>
    <row r="772" spans="1:5" x14ac:dyDescent="0.3">
      <c r="A772" t="s">
        <v>4996</v>
      </c>
      <c r="B772" s="1">
        <v>400000024237</v>
      </c>
      <c r="C772" s="1">
        <v>888755796399</v>
      </c>
      <c r="D772" t="s">
        <v>5774</v>
      </c>
      <c r="E772">
        <v>4771676</v>
      </c>
    </row>
    <row r="773" spans="1:5" x14ac:dyDescent="0.3">
      <c r="A773" t="s">
        <v>5053</v>
      </c>
      <c r="B773" s="1">
        <v>400000024173</v>
      </c>
      <c r="C773" s="1">
        <v>888755796399</v>
      </c>
      <c r="D773" t="s">
        <v>5775</v>
      </c>
      <c r="E773">
        <v>4771775</v>
      </c>
    </row>
    <row r="774" spans="1:5" x14ac:dyDescent="0.3">
      <c r="A774" t="s">
        <v>5008</v>
      </c>
      <c r="B774" s="1">
        <v>400000024206</v>
      </c>
      <c r="C774" s="1">
        <v>888755796405</v>
      </c>
      <c r="D774" t="s">
        <v>5776</v>
      </c>
      <c r="E774">
        <v>4449924</v>
      </c>
    </row>
    <row r="775" spans="1:5" x14ac:dyDescent="0.3">
      <c r="A775" t="s">
        <v>4998</v>
      </c>
      <c r="B775" s="1">
        <v>400000024240</v>
      </c>
      <c r="C775" s="1">
        <v>888755796405</v>
      </c>
      <c r="D775" t="s">
        <v>5777</v>
      </c>
      <c r="E775">
        <v>3937185</v>
      </c>
    </row>
    <row r="776" spans="1:5" x14ac:dyDescent="0.3">
      <c r="A776" t="s">
        <v>4998</v>
      </c>
      <c r="B776" s="1">
        <v>400000024240</v>
      </c>
      <c r="C776" s="1">
        <v>888755796405</v>
      </c>
      <c r="D776" t="s">
        <v>5778</v>
      </c>
      <c r="E776">
        <v>3937186</v>
      </c>
    </row>
    <row r="777" spans="1:5" x14ac:dyDescent="0.3">
      <c r="A777" t="s">
        <v>5008</v>
      </c>
      <c r="B777" s="1">
        <v>400000024197</v>
      </c>
      <c r="C777" s="1">
        <v>888755796405</v>
      </c>
      <c r="D777" t="s">
        <v>5779</v>
      </c>
      <c r="E777">
        <v>4449932</v>
      </c>
    </row>
    <row r="778" spans="1:5" x14ac:dyDescent="0.3">
      <c r="A778" t="s">
        <v>5008</v>
      </c>
      <c r="B778" s="1">
        <v>400000024200</v>
      </c>
      <c r="C778" s="1">
        <v>888755796405</v>
      </c>
      <c r="D778" t="s">
        <v>5780</v>
      </c>
      <c r="E778">
        <v>4449926</v>
      </c>
    </row>
    <row r="779" spans="1:5" x14ac:dyDescent="0.3">
      <c r="A779" t="s">
        <v>4998</v>
      </c>
      <c r="B779" s="1">
        <v>400000024240</v>
      </c>
      <c r="C779" s="1">
        <v>888755796405</v>
      </c>
      <c r="D779" t="s">
        <v>5781</v>
      </c>
      <c r="E779">
        <v>3937184</v>
      </c>
    </row>
    <row r="780" spans="1:5" x14ac:dyDescent="0.3">
      <c r="A780" t="s">
        <v>5008</v>
      </c>
      <c r="B780" s="1">
        <v>400000024206</v>
      </c>
      <c r="C780" s="1">
        <v>888755796405</v>
      </c>
      <c r="D780" t="s">
        <v>5782</v>
      </c>
      <c r="E780">
        <v>4449923</v>
      </c>
    </row>
    <row r="781" spans="1:5" x14ac:dyDescent="0.3">
      <c r="A781" t="s">
        <v>4998</v>
      </c>
      <c r="B781" s="1">
        <v>400000024240</v>
      </c>
      <c r="C781" s="1">
        <v>888755796405</v>
      </c>
      <c r="D781" t="s">
        <v>5783</v>
      </c>
      <c r="E781">
        <v>3937183</v>
      </c>
    </row>
    <row r="782" spans="1:5" x14ac:dyDescent="0.3">
      <c r="A782" t="s">
        <v>5008</v>
      </c>
      <c r="B782" s="1">
        <v>400000024200</v>
      </c>
      <c r="C782" s="1">
        <v>888755796405</v>
      </c>
      <c r="D782" t="s">
        <v>5784</v>
      </c>
      <c r="E782">
        <v>4449925</v>
      </c>
    </row>
    <row r="783" spans="1:5" x14ac:dyDescent="0.3">
      <c r="A783" t="s">
        <v>5008</v>
      </c>
      <c r="B783" s="1">
        <v>400000024197</v>
      </c>
      <c r="C783" s="1">
        <v>888755796405</v>
      </c>
      <c r="D783" t="s">
        <v>5785</v>
      </c>
      <c r="E783">
        <v>4449928</v>
      </c>
    </row>
    <row r="784" spans="1:5" x14ac:dyDescent="0.3">
      <c r="A784" t="s">
        <v>4998</v>
      </c>
      <c r="B784" s="1">
        <v>400000024240</v>
      </c>
      <c r="C784" s="1">
        <v>888755796405</v>
      </c>
      <c r="D784" t="s">
        <v>5786</v>
      </c>
      <c r="E784">
        <v>3937187</v>
      </c>
    </row>
    <row r="785" spans="1:5" x14ac:dyDescent="0.3">
      <c r="A785" t="s">
        <v>4998</v>
      </c>
      <c r="B785" s="1">
        <v>400000024240</v>
      </c>
      <c r="C785" s="1">
        <v>888755796405</v>
      </c>
      <c r="D785" t="s">
        <v>5787</v>
      </c>
      <c r="E785">
        <v>3937180</v>
      </c>
    </row>
    <row r="786" spans="1:5" x14ac:dyDescent="0.3">
      <c r="A786" t="s">
        <v>4998</v>
      </c>
      <c r="B786" s="1">
        <v>400000024240</v>
      </c>
      <c r="C786" s="1">
        <v>888755796405</v>
      </c>
      <c r="D786" t="s">
        <v>5788</v>
      </c>
      <c r="E786">
        <v>3937181</v>
      </c>
    </row>
    <row r="787" spans="1:5" x14ac:dyDescent="0.3">
      <c r="A787" t="s">
        <v>5053</v>
      </c>
      <c r="B787" s="1">
        <v>400000024216</v>
      </c>
      <c r="C787" s="1">
        <v>888755796412</v>
      </c>
      <c r="D787" t="s">
        <v>5789</v>
      </c>
      <c r="E787">
        <v>4771652</v>
      </c>
    </row>
    <row r="788" spans="1:5" x14ac:dyDescent="0.3">
      <c r="A788" t="s">
        <v>5053</v>
      </c>
      <c r="B788" s="1">
        <v>400000024216</v>
      </c>
      <c r="C788" s="1">
        <v>888755796412</v>
      </c>
      <c r="D788" t="s">
        <v>5790</v>
      </c>
      <c r="E788">
        <v>4771654</v>
      </c>
    </row>
    <row r="789" spans="1:5" x14ac:dyDescent="0.3">
      <c r="A789" t="s">
        <v>5053</v>
      </c>
      <c r="B789" s="1">
        <v>400000024216</v>
      </c>
      <c r="C789" s="1">
        <v>888755796412</v>
      </c>
      <c r="D789" t="s">
        <v>5791</v>
      </c>
      <c r="E789">
        <v>4771648</v>
      </c>
    </row>
    <row r="790" spans="1:5" x14ac:dyDescent="0.3">
      <c r="A790" t="s">
        <v>5053</v>
      </c>
      <c r="B790" s="1">
        <v>400000024216</v>
      </c>
      <c r="C790" s="1">
        <v>888755796412</v>
      </c>
      <c r="D790" t="s">
        <v>5792</v>
      </c>
      <c r="E790">
        <v>4771655</v>
      </c>
    </row>
    <row r="791" spans="1:5" x14ac:dyDescent="0.3">
      <c r="A791" t="s">
        <v>5053</v>
      </c>
      <c r="B791" s="1">
        <v>400000024216</v>
      </c>
      <c r="C791" s="1">
        <v>888755796412</v>
      </c>
      <c r="D791" t="s">
        <v>5793</v>
      </c>
      <c r="E791">
        <v>4771653</v>
      </c>
    </row>
    <row r="792" spans="1:5" x14ac:dyDescent="0.3">
      <c r="A792" t="s">
        <v>5053</v>
      </c>
      <c r="B792" s="1">
        <v>400000024216</v>
      </c>
      <c r="C792" s="1">
        <v>888755796412</v>
      </c>
      <c r="D792" t="s">
        <v>5794</v>
      </c>
      <c r="E792">
        <v>4771649</v>
      </c>
    </row>
    <row r="793" spans="1:5" x14ac:dyDescent="0.3">
      <c r="A793" t="s">
        <v>5053</v>
      </c>
      <c r="B793" s="1">
        <v>400000024216</v>
      </c>
      <c r="C793" s="1">
        <v>888755796412</v>
      </c>
      <c r="D793" t="s">
        <v>5795</v>
      </c>
      <c r="E793">
        <v>4771656</v>
      </c>
    </row>
    <row r="794" spans="1:5" x14ac:dyDescent="0.3">
      <c r="A794" t="s">
        <v>5053</v>
      </c>
      <c r="B794" s="1">
        <v>400000024216</v>
      </c>
      <c r="C794" s="1">
        <v>888755796412</v>
      </c>
      <c r="D794" t="s">
        <v>5796</v>
      </c>
      <c r="E794">
        <v>4771658</v>
      </c>
    </row>
    <row r="795" spans="1:5" x14ac:dyDescent="0.3">
      <c r="A795" t="s">
        <v>5053</v>
      </c>
      <c r="B795" s="1">
        <v>400000024216</v>
      </c>
      <c r="C795" s="1">
        <v>888755796412</v>
      </c>
      <c r="D795" t="s">
        <v>5797</v>
      </c>
      <c r="E795">
        <v>4771650</v>
      </c>
    </row>
    <row r="796" spans="1:5" x14ac:dyDescent="0.3">
      <c r="A796" t="s">
        <v>5053</v>
      </c>
      <c r="B796" s="1">
        <v>400000024216</v>
      </c>
      <c r="C796" s="1">
        <v>888755796412</v>
      </c>
      <c r="D796" t="s">
        <v>5798</v>
      </c>
      <c r="E796">
        <v>4771659</v>
      </c>
    </row>
    <row r="797" spans="1:5" x14ac:dyDescent="0.3">
      <c r="A797" t="s">
        <v>5053</v>
      </c>
      <c r="B797" s="1">
        <v>400000024216</v>
      </c>
      <c r="C797" s="1">
        <v>888755796412</v>
      </c>
      <c r="D797" t="s">
        <v>5799</v>
      </c>
      <c r="E797">
        <v>4771651</v>
      </c>
    </row>
    <row r="798" spans="1:5" x14ac:dyDescent="0.3">
      <c r="A798" t="s">
        <v>5053</v>
      </c>
      <c r="B798" s="1">
        <v>400000024216</v>
      </c>
      <c r="C798" s="1">
        <v>888755796412</v>
      </c>
      <c r="D798" t="s">
        <v>5800</v>
      </c>
      <c r="E798">
        <v>4771657</v>
      </c>
    </row>
    <row r="799" spans="1:5" x14ac:dyDescent="0.3">
      <c r="A799" t="s">
        <v>4998</v>
      </c>
      <c r="B799" s="1">
        <v>400000024211</v>
      </c>
      <c r="C799" s="1">
        <v>888755796429</v>
      </c>
      <c r="D799" t="s">
        <v>5801</v>
      </c>
      <c r="E799">
        <v>3944200</v>
      </c>
    </row>
    <row r="800" spans="1:5" x14ac:dyDescent="0.3">
      <c r="A800" t="s">
        <v>4998</v>
      </c>
      <c r="B800" s="1">
        <v>400000024211</v>
      </c>
      <c r="C800" s="1">
        <v>888755796429</v>
      </c>
      <c r="D800" t="s">
        <v>5802</v>
      </c>
      <c r="E800">
        <v>3944201</v>
      </c>
    </row>
    <row r="801" spans="1:6" x14ac:dyDescent="0.3">
      <c r="A801" t="s">
        <v>4998</v>
      </c>
      <c r="B801" s="1">
        <v>400000024211</v>
      </c>
      <c r="C801" s="1">
        <v>888755796429</v>
      </c>
      <c r="D801" t="s">
        <v>5803</v>
      </c>
      <c r="E801">
        <v>3944203</v>
      </c>
    </row>
    <row r="802" spans="1:6" x14ac:dyDescent="0.3">
      <c r="A802" t="s">
        <v>4998</v>
      </c>
      <c r="B802" s="1">
        <v>400000024211</v>
      </c>
      <c r="C802" s="1">
        <v>888755796429</v>
      </c>
      <c r="D802" t="s">
        <v>5804</v>
      </c>
      <c r="E802">
        <v>3944202</v>
      </c>
    </row>
    <row r="803" spans="1:6" x14ac:dyDescent="0.3">
      <c r="A803" t="s">
        <v>4998</v>
      </c>
      <c r="B803" s="1">
        <v>400000024240</v>
      </c>
      <c r="C803" s="1">
        <v>888755796429</v>
      </c>
      <c r="D803" t="s">
        <v>5805</v>
      </c>
      <c r="E803">
        <v>3937066</v>
      </c>
    </row>
    <row r="804" spans="1:6" x14ac:dyDescent="0.3">
      <c r="A804" t="s">
        <v>4998</v>
      </c>
      <c r="B804" s="1">
        <v>400000024240</v>
      </c>
      <c r="C804" s="1">
        <v>888755796429</v>
      </c>
      <c r="D804" t="s">
        <v>5806</v>
      </c>
      <c r="E804">
        <v>3937067</v>
      </c>
    </row>
    <row r="805" spans="1:6" x14ac:dyDescent="0.3">
      <c r="A805" t="s">
        <v>5206</v>
      </c>
      <c r="B805" s="1">
        <v>400000024240</v>
      </c>
      <c r="C805" s="1">
        <v>888755796429</v>
      </c>
      <c r="D805" t="s">
        <v>5807</v>
      </c>
      <c r="E805">
        <v>3937065</v>
      </c>
    </row>
    <row r="806" spans="1:6" x14ac:dyDescent="0.3">
      <c r="A806" t="s">
        <v>5206</v>
      </c>
      <c r="B806" s="1">
        <v>400000024240</v>
      </c>
      <c r="C806" s="1">
        <v>888755796429</v>
      </c>
      <c r="D806" t="s">
        <v>5808</v>
      </c>
      <c r="E806">
        <v>3937063</v>
      </c>
    </row>
    <row r="807" spans="1:6" x14ac:dyDescent="0.3">
      <c r="A807" t="s">
        <v>4998</v>
      </c>
      <c r="B807" s="1">
        <v>400000024185</v>
      </c>
      <c r="C807" s="1">
        <v>888755796429</v>
      </c>
      <c r="D807" t="s">
        <v>5809</v>
      </c>
      <c r="E807">
        <v>3944204</v>
      </c>
    </row>
    <row r="808" spans="1:6" x14ac:dyDescent="0.3">
      <c r="A808" t="s">
        <v>4998</v>
      </c>
      <c r="B808" s="1">
        <v>400000025126</v>
      </c>
      <c r="C808" s="1">
        <v>888755796429</v>
      </c>
      <c r="D808" t="s">
        <v>5810</v>
      </c>
      <c r="E808">
        <v>3944205</v>
      </c>
    </row>
    <row r="809" spans="1:6" x14ac:dyDescent="0.3">
      <c r="A809" t="s">
        <v>5206</v>
      </c>
      <c r="B809" s="1">
        <v>400000024240</v>
      </c>
      <c r="C809" s="1">
        <v>888755796429</v>
      </c>
      <c r="D809" t="s">
        <v>5811</v>
      </c>
      <c r="E809">
        <v>3937062</v>
      </c>
    </row>
    <row r="810" spans="1:6" x14ac:dyDescent="0.3">
      <c r="A810" t="s">
        <v>5053</v>
      </c>
      <c r="B810" s="1">
        <v>400000025126</v>
      </c>
      <c r="C810" s="1">
        <v>888755796429</v>
      </c>
      <c r="D810" t="s">
        <v>5812</v>
      </c>
      <c r="E810">
        <v>3944206</v>
      </c>
    </row>
    <row r="811" spans="1:6" x14ac:dyDescent="0.3">
      <c r="A811" t="s">
        <v>5206</v>
      </c>
      <c r="B811" s="1">
        <v>400000024240</v>
      </c>
      <c r="C811" s="1">
        <v>888755796429</v>
      </c>
      <c r="D811" t="s">
        <v>5813</v>
      </c>
      <c r="E811">
        <v>3937064</v>
      </c>
    </row>
    <row r="812" spans="1:6" x14ac:dyDescent="0.3">
      <c r="A812" t="s">
        <v>4998</v>
      </c>
      <c r="B812" s="1">
        <v>400000024184</v>
      </c>
      <c r="C812" s="1">
        <v>888755796481</v>
      </c>
      <c r="D812" t="s">
        <v>5814</v>
      </c>
      <c r="E812">
        <v>3936986</v>
      </c>
    </row>
    <row r="813" spans="1:6" x14ac:dyDescent="0.3">
      <c r="A813" t="s">
        <v>5039</v>
      </c>
      <c r="B813" s="1">
        <v>400000025126</v>
      </c>
      <c r="C813" s="1">
        <v>888755796481</v>
      </c>
      <c r="D813" t="s">
        <v>5815</v>
      </c>
      <c r="E813">
        <v>4588550</v>
      </c>
    </row>
    <row r="814" spans="1:6" x14ac:dyDescent="0.3">
      <c r="A814" t="s">
        <v>5053</v>
      </c>
      <c r="B814" s="1">
        <v>400000025126</v>
      </c>
      <c r="C814" s="1">
        <v>888755796481</v>
      </c>
      <c r="D814" t="s">
        <v>5816</v>
      </c>
      <c r="E814">
        <v>4780373</v>
      </c>
      <c r="F814" t="s">
        <v>5954</v>
      </c>
    </row>
    <row r="815" spans="1:6" x14ac:dyDescent="0.3">
      <c r="A815" t="s">
        <v>4998</v>
      </c>
      <c r="B815" s="1">
        <v>400000024191</v>
      </c>
      <c r="C815" s="1">
        <v>888755796481</v>
      </c>
      <c r="D815" t="s">
        <v>5817</v>
      </c>
      <c r="E815">
        <v>3936985</v>
      </c>
    </row>
    <row r="816" spans="1:6" x14ac:dyDescent="0.3">
      <c r="A816" t="s">
        <v>4998</v>
      </c>
      <c r="B816" s="1">
        <v>400000025131</v>
      </c>
      <c r="C816" s="1">
        <v>888755796481</v>
      </c>
      <c r="D816" t="s">
        <v>5818</v>
      </c>
      <c r="E816">
        <v>3936987</v>
      </c>
    </row>
    <row r="817" spans="1:5" x14ac:dyDescent="0.3">
      <c r="A817" t="s">
        <v>5206</v>
      </c>
      <c r="B817" s="1">
        <v>400000024223</v>
      </c>
      <c r="C817" s="1">
        <v>888755796498</v>
      </c>
      <c r="D817" t="s">
        <v>5819</v>
      </c>
      <c r="E817">
        <v>3937240</v>
      </c>
    </row>
    <row r="818" spans="1:5" x14ac:dyDescent="0.3">
      <c r="A818" t="s">
        <v>5008</v>
      </c>
      <c r="B818" s="1">
        <v>400000024223</v>
      </c>
      <c r="C818" s="1">
        <v>888755796498</v>
      </c>
      <c r="D818" t="s">
        <v>5820</v>
      </c>
      <c r="E818">
        <v>3937046</v>
      </c>
    </row>
    <row r="819" spans="1:5" x14ac:dyDescent="0.3">
      <c r="A819" t="s">
        <v>5206</v>
      </c>
      <c r="B819" s="1">
        <v>400000024223</v>
      </c>
      <c r="C819" s="1">
        <v>888755796498</v>
      </c>
      <c r="D819" t="s">
        <v>5821</v>
      </c>
      <c r="E819">
        <v>3937242</v>
      </c>
    </row>
    <row r="820" spans="1:5" x14ac:dyDescent="0.3">
      <c r="A820" t="s">
        <v>4996</v>
      </c>
      <c r="B820" s="1">
        <v>400000024221</v>
      </c>
      <c r="C820" s="1">
        <v>888755796498</v>
      </c>
      <c r="D820" t="s">
        <v>5822</v>
      </c>
      <c r="E820">
        <v>4771702</v>
      </c>
    </row>
    <row r="821" spans="1:5" x14ac:dyDescent="0.3">
      <c r="A821" t="s">
        <v>4996</v>
      </c>
      <c r="B821" s="1">
        <v>400000024223</v>
      </c>
      <c r="C821" s="1">
        <v>888755796498</v>
      </c>
      <c r="D821" t="s">
        <v>5823</v>
      </c>
      <c r="E821">
        <v>4771697</v>
      </c>
    </row>
    <row r="822" spans="1:5" x14ac:dyDescent="0.3">
      <c r="A822" t="s">
        <v>5053</v>
      </c>
      <c r="B822" s="1">
        <v>400000024195</v>
      </c>
      <c r="C822" s="1">
        <v>888755796498</v>
      </c>
      <c r="D822" t="s">
        <v>5824</v>
      </c>
      <c r="E822">
        <v>4771792</v>
      </c>
    </row>
    <row r="823" spans="1:5" x14ac:dyDescent="0.3">
      <c r="A823" t="s">
        <v>4996</v>
      </c>
      <c r="B823" s="1">
        <v>400000024195</v>
      </c>
      <c r="C823" s="1">
        <v>888755796498</v>
      </c>
      <c r="D823" t="s">
        <v>5825</v>
      </c>
      <c r="E823">
        <v>4771707</v>
      </c>
    </row>
    <row r="824" spans="1:5" x14ac:dyDescent="0.3">
      <c r="A824" t="s">
        <v>5053</v>
      </c>
      <c r="B824" s="1">
        <v>400000024195</v>
      </c>
      <c r="C824" s="1">
        <v>888755796498</v>
      </c>
      <c r="D824" t="s">
        <v>5826</v>
      </c>
      <c r="E824">
        <v>4771793</v>
      </c>
    </row>
    <row r="825" spans="1:5" x14ac:dyDescent="0.3">
      <c r="A825" t="s">
        <v>5008</v>
      </c>
      <c r="B825" s="1">
        <v>400000024225</v>
      </c>
      <c r="C825" s="1">
        <v>888755796498</v>
      </c>
      <c r="D825" t="s">
        <v>5827</v>
      </c>
      <c r="E825">
        <v>3937044</v>
      </c>
    </row>
    <row r="826" spans="1:5" x14ac:dyDescent="0.3">
      <c r="A826" t="s">
        <v>4996</v>
      </c>
      <c r="B826" s="1">
        <v>400000024204</v>
      </c>
      <c r="C826" s="1">
        <v>888755796498</v>
      </c>
      <c r="D826" t="s">
        <v>5828</v>
      </c>
      <c r="E826">
        <v>4771706</v>
      </c>
    </row>
    <row r="827" spans="1:5" x14ac:dyDescent="0.3">
      <c r="A827" t="s">
        <v>4996</v>
      </c>
      <c r="B827" s="1">
        <v>400000024210</v>
      </c>
      <c r="C827" s="1">
        <v>888755796498</v>
      </c>
      <c r="D827" t="s">
        <v>5829</v>
      </c>
      <c r="E827">
        <v>4771704</v>
      </c>
    </row>
    <row r="828" spans="1:5" x14ac:dyDescent="0.3">
      <c r="A828" t="s">
        <v>5008</v>
      </c>
      <c r="B828" s="1">
        <v>400000024223</v>
      </c>
      <c r="C828" s="1">
        <v>888755796498</v>
      </c>
      <c r="D828" t="s">
        <v>5830</v>
      </c>
      <c r="E828">
        <v>3937047</v>
      </c>
    </row>
    <row r="829" spans="1:5" x14ac:dyDescent="0.3">
      <c r="A829" t="s">
        <v>5206</v>
      </c>
      <c r="B829" s="1">
        <v>400000024223</v>
      </c>
      <c r="C829" s="1">
        <v>888755796498</v>
      </c>
      <c r="D829" t="s">
        <v>5831</v>
      </c>
      <c r="E829">
        <v>3937243</v>
      </c>
    </row>
    <row r="830" spans="1:5" x14ac:dyDescent="0.3">
      <c r="A830" t="s">
        <v>4996</v>
      </c>
      <c r="B830" s="1">
        <v>400000024204</v>
      </c>
      <c r="C830" s="1">
        <v>888755796498</v>
      </c>
      <c r="D830" t="s">
        <v>5832</v>
      </c>
      <c r="E830">
        <v>4771705</v>
      </c>
    </row>
    <row r="831" spans="1:5" x14ac:dyDescent="0.3">
      <c r="A831" t="s">
        <v>4996</v>
      </c>
      <c r="B831" s="1">
        <v>400000024210</v>
      </c>
      <c r="C831" s="1">
        <v>888755796498</v>
      </c>
      <c r="D831" t="s">
        <v>5833</v>
      </c>
      <c r="E831">
        <v>4771703</v>
      </c>
    </row>
    <row r="832" spans="1:5" x14ac:dyDescent="0.3">
      <c r="A832" t="s">
        <v>4996</v>
      </c>
      <c r="B832" s="1">
        <v>400000024223</v>
      </c>
      <c r="C832" s="1">
        <v>888755796498</v>
      </c>
      <c r="D832" t="s">
        <v>5834</v>
      </c>
      <c r="E832">
        <v>4771698</v>
      </c>
    </row>
    <row r="833" spans="1:5" x14ac:dyDescent="0.3">
      <c r="A833" t="s">
        <v>4996</v>
      </c>
      <c r="B833" s="1">
        <v>400000024221</v>
      </c>
      <c r="C833" s="1">
        <v>888755796498</v>
      </c>
      <c r="D833" t="s">
        <v>5835</v>
      </c>
      <c r="E833">
        <v>4771701</v>
      </c>
    </row>
    <row r="834" spans="1:5" x14ac:dyDescent="0.3">
      <c r="A834" t="s">
        <v>5206</v>
      </c>
      <c r="B834" s="1">
        <v>400000024223</v>
      </c>
      <c r="C834" s="1">
        <v>888755796498</v>
      </c>
      <c r="D834" t="s">
        <v>5836</v>
      </c>
      <c r="E834">
        <v>3937241</v>
      </c>
    </row>
    <row r="835" spans="1:5" x14ac:dyDescent="0.3">
      <c r="A835" t="s">
        <v>4996</v>
      </c>
      <c r="B835" s="1">
        <v>400000024223</v>
      </c>
      <c r="C835" s="1">
        <v>888755796498</v>
      </c>
      <c r="D835" t="s">
        <v>5837</v>
      </c>
      <c r="E835">
        <v>4771696</v>
      </c>
    </row>
    <row r="836" spans="1:5" x14ac:dyDescent="0.3">
      <c r="A836" t="s">
        <v>4996</v>
      </c>
      <c r="B836" s="1">
        <v>400000024223</v>
      </c>
      <c r="C836" s="1">
        <v>888755796498</v>
      </c>
      <c r="D836" t="s">
        <v>5838</v>
      </c>
      <c r="E836">
        <v>4771699</v>
      </c>
    </row>
    <row r="837" spans="1:5" x14ac:dyDescent="0.3">
      <c r="A837" t="s">
        <v>5008</v>
      </c>
      <c r="B837" s="1">
        <v>400000024223</v>
      </c>
      <c r="C837" s="1">
        <v>888755796498</v>
      </c>
      <c r="D837" t="s">
        <v>5839</v>
      </c>
      <c r="E837">
        <v>3937045</v>
      </c>
    </row>
    <row r="838" spans="1:5" x14ac:dyDescent="0.3">
      <c r="A838" t="s">
        <v>4996</v>
      </c>
      <c r="B838" s="1">
        <v>400000024223</v>
      </c>
      <c r="C838" s="1">
        <v>888755796498</v>
      </c>
      <c r="D838" t="s">
        <v>5840</v>
      </c>
      <c r="E838">
        <v>4771700</v>
      </c>
    </row>
    <row r="839" spans="1:5" x14ac:dyDescent="0.3">
      <c r="A839" t="s">
        <v>5053</v>
      </c>
      <c r="B839" s="1">
        <v>400000024195</v>
      </c>
      <c r="C839" s="1">
        <v>888755796498</v>
      </c>
      <c r="D839" t="s">
        <v>5841</v>
      </c>
      <c r="E839">
        <v>4771794</v>
      </c>
    </row>
    <row r="840" spans="1:5" x14ac:dyDescent="0.3">
      <c r="A840" t="s">
        <v>5005</v>
      </c>
      <c r="B840" s="1">
        <v>400000024172</v>
      </c>
      <c r="C840" s="1">
        <v>888755796504</v>
      </c>
      <c r="D840" t="s">
        <v>5842</v>
      </c>
      <c r="E840">
        <v>3935382</v>
      </c>
    </row>
    <row r="841" spans="1:5" x14ac:dyDescent="0.3">
      <c r="A841" t="s">
        <v>5005</v>
      </c>
      <c r="B841" s="1">
        <v>400000024172</v>
      </c>
      <c r="C841" s="1">
        <v>888755796504</v>
      </c>
      <c r="D841" t="s">
        <v>5843</v>
      </c>
      <c r="E841">
        <v>3935385</v>
      </c>
    </row>
    <row r="842" spans="1:5" x14ac:dyDescent="0.3">
      <c r="A842" t="s">
        <v>5008</v>
      </c>
      <c r="B842" s="1">
        <v>400000024199</v>
      </c>
      <c r="C842" s="1">
        <v>888755796504</v>
      </c>
      <c r="D842" t="s">
        <v>5844</v>
      </c>
      <c r="E842">
        <v>3934914</v>
      </c>
    </row>
    <row r="843" spans="1:5" x14ac:dyDescent="0.3">
      <c r="A843" t="s">
        <v>5008</v>
      </c>
      <c r="B843" s="1">
        <v>400000024199</v>
      </c>
      <c r="C843" s="1">
        <v>888755796504</v>
      </c>
      <c r="D843" t="s">
        <v>5845</v>
      </c>
      <c r="E843">
        <v>3934915</v>
      </c>
    </row>
    <row r="844" spans="1:5" x14ac:dyDescent="0.3">
      <c r="A844" t="s">
        <v>5008</v>
      </c>
      <c r="B844" s="1">
        <v>400000024199</v>
      </c>
      <c r="C844" s="1">
        <v>888755796504</v>
      </c>
      <c r="D844" t="s">
        <v>5846</v>
      </c>
      <c r="E844">
        <v>3934913</v>
      </c>
    </row>
    <row r="845" spans="1:5" x14ac:dyDescent="0.3">
      <c r="A845" t="s">
        <v>5005</v>
      </c>
      <c r="B845" s="1">
        <v>400000024200</v>
      </c>
      <c r="C845" s="1">
        <v>888755796504</v>
      </c>
      <c r="D845" t="s">
        <v>5847</v>
      </c>
      <c r="E845">
        <v>3934909</v>
      </c>
    </row>
    <row r="846" spans="1:5" x14ac:dyDescent="0.3">
      <c r="A846" t="s">
        <v>5005</v>
      </c>
      <c r="B846" s="1">
        <v>400000024200</v>
      </c>
      <c r="C846" s="1">
        <v>888755796504</v>
      </c>
      <c r="D846" t="s">
        <v>5848</v>
      </c>
      <c r="E846">
        <v>3934906</v>
      </c>
    </row>
    <row r="847" spans="1:5" x14ac:dyDescent="0.3">
      <c r="A847" t="s">
        <v>5008</v>
      </c>
      <c r="B847" s="1">
        <v>400000024199</v>
      </c>
      <c r="C847" s="1">
        <v>888755796504</v>
      </c>
      <c r="D847" t="s">
        <v>5849</v>
      </c>
      <c r="E847">
        <v>3934916</v>
      </c>
    </row>
    <row r="848" spans="1:5" x14ac:dyDescent="0.3">
      <c r="A848" t="s">
        <v>5053</v>
      </c>
      <c r="B848" s="1">
        <v>400000025131</v>
      </c>
      <c r="C848" s="1">
        <v>888755796504</v>
      </c>
      <c r="D848" t="s">
        <v>5850</v>
      </c>
      <c r="E848">
        <v>4780374</v>
      </c>
    </row>
    <row r="849" spans="1:6" x14ac:dyDescent="0.3">
      <c r="A849" t="s">
        <v>5008</v>
      </c>
      <c r="B849" s="1">
        <v>400000024164</v>
      </c>
      <c r="C849" s="1">
        <v>888755796504</v>
      </c>
      <c r="D849" t="s">
        <v>5851</v>
      </c>
      <c r="E849">
        <v>4450016</v>
      </c>
    </row>
    <row r="850" spans="1:6" x14ac:dyDescent="0.3">
      <c r="A850" t="s">
        <v>5008</v>
      </c>
      <c r="B850" s="1">
        <v>400000024199</v>
      </c>
      <c r="C850" s="1">
        <v>888755796504</v>
      </c>
      <c r="D850" t="s">
        <v>5852</v>
      </c>
      <c r="E850">
        <v>3934912</v>
      </c>
    </row>
    <row r="851" spans="1:6" x14ac:dyDescent="0.3">
      <c r="A851" t="s">
        <v>5206</v>
      </c>
      <c r="B851" s="1">
        <v>400000024199</v>
      </c>
      <c r="C851" s="1">
        <v>888755796504</v>
      </c>
      <c r="D851" t="s">
        <v>5853</v>
      </c>
      <c r="E851">
        <v>3935373</v>
      </c>
    </row>
    <row r="852" spans="1:6" x14ac:dyDescent="0.3">
      <c r="A852" t="s">
        <v>5005</v>
      </c>
      <c r="B852" s="1">
        <v>400000024195</v>
      </c>
      <c r="C852" s="1">
        <v>888755796504</v>
      </c>
      <c r="D852" t="s">
        <v>5854</v>
      </c>
      <c r="E852">
        <v>3935378</v>
      </c>
    </row>
    <row r="853" spans="1:6" x14ac:dyDescent="0.3">
      <c r="A853" t="s">
        <v>5005</v>
      </c>
      <c r="B853" s="1">
        <v>400000024199</v>
      </c>
      <c r="C853" s="1">
        <v>888755796504</v>
      </c>
      <c r="D853" t="s">
        <v>5855</v>
      </c>
      <c r="E853">
        <v>3935374</v>
      </c>
    </row>
    <row r="854" spans="1:6" x14ac:dyDescent="0.3">
      <c r="A854" t="s">
        <v>5008</v>
      </c>
      <c r="B854" s="1">
        <v>400000024166</v>
      </c>
      <c r="C854" s="1">
        <v>888755796504</v>
      </c>
      <c r="D854" t="s">
        <v>5856</v>
      </c>
      <c r="E854">
        <v>4450010</v>
      </c>
    </row>
    <row r="855" spans="1:6" x14ac:dyDescent="0.3">
      <c r="A855" t="s">
        <v>5005</v>
      </c>
      <c r="B855" s="1">
        <v>400000024172</v>
      </c>
      <c r="C855" s="1">
        <v>888755796504</v>
      </c>
      <c r="D855" t="s">
        <v>5857</v>
      </c>
      <c r="E855">
        <v>3935383</v>
      </c>
    </row>
    <row r="856" spans="1:6" x14ac:dyDescent="0.3">
      <c r="A856" t="s">
        <v>5005</v>
      </c>
      <c r="B856" s="1">
        <v>400000024209</v>
      </c>
      <c r="C856" s="1">
        <v>888755796504</v>
      </c>
      <c r="D856" t="s">
        <v>5858</v>
      </c>
      <c r="E856">
        <v>3934905</v>
      </c>
    </row>
    <row r="857" spans="1:6" x14ac:dyDescent="0.3">
      <c r="A857" t="s">
        <v>5008</v>
      </c>
      <c r="B857" s="1">
        <v>400000024165</v>
      </c>
      <c r="C857" s="1">
        <v>888755796504</v>
      </c>
      <c r="D857" t="s">
        <v>5859</v>
      </c>
      <c r="E857">
        <v>4450015</v>
      </c>
    </row>
    <row r="858" spans="1:6" x14ac:dyDescent="0.3">
      <c r="A858" t="s">
        <v>5008</v>
      </c>
      <c r="B858" s="1">
        <v>400000024200</v>
      </c>
      <c r="C858" s="1">
        <v>888755796504</v>
      </c>
      <c r="D858" t="s">
        <v>5860</v>
      </c>
      <c r="E858">
        <v>3934911</v>
      </c>
    </row>
    <row r="859" spans="1:6" x14ac:dyDescent="0.3">
      <c r="A859" t="s">
        <v>5005</v>
      </c>
      <c r="B859" s="1">
        <v>400000024195</v>
      </c>
      <c r="C859" s="1">
        <v>888755796504</v>
      </c>
      <c r="D859" t="s">
        <v>5861</v>
      </c>
      <c r="E859">
        <v>3935379</v>
      </c>
    </row>
    <row r="860" spans="1:6" x14ac:dyDescent="0.3">
      <c r="A860" t="s">
        <v>5008</v>
      </c>
      <c r="B860" s="1">
        <v>400000024166</v>
      </c>
      <c r="C860" s="1">
        <v>888755796504</v>
      </c>
      <c r="D860" t="s">
        <v>5862</v>
      </c>
      <c r="E860">
        <v>4450008</v>
      </c>
    </row>
    <row r="861" spans="1:6" x14ac:dyDescent="0.3">
      <c r="A861" t="s">
        <v>5008</v>
      </c>
      <c r="B861" s="1">
        <v>400000024166</v>
      </c>
      <c r="C861" s="1">
        <v>888755796504</v>
      </c>
      <c r="D861" t="s">
        <v>5863</v>
      </c>
      <c r="E861">
        <v>4450009</v>
      </c>
      <c r="F861" t="s">
        <v>5955</v>
      </c>
    </row>
    <row r="862" spans="1:6" x14ac:dyDescent="0.3">
      <c r="A862" t="s">
        <v>5005</v>
      </c>
      <c r="B862" s="1">
        <v>400000024166</v>
      </c>
      <c r="C862" s="1">
        <v>888755796504</v>
      </c>
      <c r="D862" t="s">
        <v>5864</v>
      </c>
      <c r="E862">
        <v>3935481</v>
      </c>
    </row>
    <row r="863" spans="1:6" x14ac:dyDescent="0.3">
      <c r="A863" t="s">
        <v>5008</v>
      </c>
      <c r="B863" s="1">
        <v>400000024166</v>
      </c>
      <c r="C863" s="1">
        <v>888755796504</v>
      </c>
      <c r="D863" t="s">
        <v>5865</v>
      </c>
      <c r="E863">
        <v>4145376</v>
      </c>
    </row>
    <row r="864" spans="1:6" x14ac:dyDescent="0.3">
      <c r="A864" t="s">
        <v>5008</v>
      </c>
      <c r="B864" s="1">
        <v>400000024166</v>
      </c>
      <c r="C864" s="1">
        <v>888755796504</v>
      </c>
      <c r="D864" t="s">
        <v>5866</v>
      </c>
      <c r="E864">
        <v>4450007</v>
      </c>
    </row>
    <row r="865" spans="1:6" x14ac:dyDescent="0.3">
      <c r="A865" t="s">
        <v>5053</v>
      </c>
      <c r="B865" s="1">
        <v>400000025131</v>
      </c>
      <c r="C865" s="1">
        <v>888755796504</v>
      </c>
      <c r="D865" t="s">
        <v>5867</v>
      </c>
      <c r="E865">
        <v>4780372</v>
      </c>
    </row>
    <row r="866" spans="1:6" x14ac:dyDescent="0.3">
      <c r="A866" t="s">
        <v>5005</v>
      </c>
      <c r="B866" s="1">
        <v>400000024172</v>
      </c>
      <c r="C866" s="1">
        <v>888755796504</v>
      </c>
      <c r="D866" t="s">
        <v>5868</v>
      </c>
      <c r="E866">
        <v>3935380</v>
      </c>
    </row>
    <row r="867" spans="1:6" x14ac:dyDescent="0.3">
      <c r="A867" t="s">
        <v>5005</v>
      </c>
      <c r="B867" s="1">
        <v>400000024195</v>
      </c>
      <c r="C867" s="1">
        <v>888755796504</v>
      </c>
      <c r="D867" t="s">
        <v>5869</v>
      </c>
      <c r="E867">
        <v>3935375</v>
      </c>
    </row>
    <row r="868" spans="1:6" x14ac:dyDescent="0.3">
      <c r="A868" t="s">
        <v>5008</v>
      </c>
      <c r="B868" s="1">
        <v>400000024200</v>
      </c>
      <c r="C868" s="1">
        <v>888755796504</v>
      </c>
      <c r="D868" t="s">
        <v>5870</v>
      </c>
      <c r="E868">
        <v>3934910</v>
      </c>
    </row>
    <row r="869" spans="1:6" x14ac:dyDescent="0.3">
      <c r="A869" t="s">
        <v>5005</v>
      </c>
      <c r="B869" s="1">
        <v>400000024172</v>
      </c>
      <c r="C869" s="1">
        <v>888755796504</v>
      </c>
      <c r="D869" t="s">
        <v>5871</v>
      </c>
      <c r="E869">
        <v>3935386</v>
      </c>
    </row>
    <row r="870" spans="1:6" x14ac:dyDescent="0.3">
      <c r="A870" t="s">
        <v>5206</v>
      </c>
      <c r="B870" s="1">
        <v>400000024211</v>
      </c>
      <c r="C870" s="1">
        <v>888755796535</v>
      </c>
      <c r="D870" t="s">
        <v>5872</v>
      </c>
      <c r="E870">
        <v>3936547</v>
      </c>
    </row>
    <row r="871" spans="1:6" x14ac:dyDescent="0.3">
      <c r="A871" t="s">
        <v>5039</v>
      </c>
      <c r="B871" s="1">
        <v>400000024191</v>
      </c>
      <c r="C871" s="1">
        <v>888755796535</v>
      </c>
      <c r="D871" t="s">
        <v>5873</v>
      </c>
      <c r="E871">
        <v>4588553</v>
      </c>
    </row>
    <row r="872" spans="1:6" x14ac:dyDescent="0.3">
      <c r="A872" t="s">
        <v>5206</v>
      </c>
      <c r="B872" s="1">
        <v>400000024211</v>
      </c>
      <c r="C872" s="1">
        <v>888755796535</v>
      </c>
      <c r="D872" t="s">
        <v>5874</v>
      </c>
      <c r="E872">
        <v>3936546</v>
      </c>
    </row>
    <row r="873" spans="1:6" x14ac:dyDescent="0.3">
      <c r="A873" t="s">
        <v>5008</v>
      </c>
      <c r="B873" s="1">
        <v>400000024198</v>
      </c>
      <c r="C873" s="1">
        <v>888755796535</v>
      </c>
      <c r="D873" t="s">
        <v>5875</v>
      </c>
      <c r="E873">
        <v>4449997</v>
      </c>
    </row>
    <row r="874" spans="1:6" x14ac:dyDescent="0.3">
      <c r="A874" t="s">
        <v>5008</v>
      </c>
      <c r="B874" s="1">
        <v>400000024198</v>
      </c>
      <c r="C874" s="1">
        <v>888755796535</v>
      </c>
      <c r="D874" t="s">
        <v>5876</v>
      </c>
      <c r="E874">
        <v>4449996</v>
      </c>
    </row>
    <row r="875" spans="1:6" x14ac:dyDescent="0.3">
      <c r="A875" t="s">
        <v>5053</v>
      </c>
      <c r="B875" s="1">
        <v>400000024172</v>
      </c>
      <c r="C875" s="1">
        <v>888755796535</v>
      </c>
      <c r="D875" t="s">
        <v>5877</v>
      </c>
      <c r="E875">
        <v>4780606</v>
      </c>
    </row>
    <row r="876" spans="1:6" x14ac:dyDescent="0.3">
      <c r="A876" t="s">
        <v>5206</v>
      </c>
      <c r="B876" s="1">
        <v>400000024211</v>
      </c>
      <c r="C876" s="1">
        <v>888755796535</v>
      </c>
      <c r="D876" t="s">
        <v>5878</v>
      </c>
      <c r="E876">
        <v>3936544</v>
      </c>
    </row>
    <row r="877" spans="1:6" x14ac:dyDescent="0.3">
      <c r="A877" t="s">
        <v>5206</v>
      </c>
      <c r="B877" s="1">
        <v>400000024211</v>
      </c>
      <c r="C877" s="1">
        <v>888755796535</v>
      </c>
      <c r="D877" t="s">
        <v>5879</v>
      </c>
      <c r="E877">
        <v>3936548</v>
      </c>
      <c r="F877" t="s">
        <v>5956</v>
      </c>
    </row>
    <row r="878" spans="1:6" x14ac:dyDescent="0.3">
      <c r="A878" t="s">
        <v>5008</v>
      </c>
      <c r="B878" s="1">
        <v>400000024198</v>
      </c>
      <c r="C878" s="1">
        <v>888755796535</v>
      </c>
      <c r="D878" t="s">
        <v>5880</v>
      </c>
      <c r="E878">
        <v>4449995</v>
      </c>
    </row>
    <row r="879" spans="1:6" x14ac:dyDescent="0.3">
      <c r="A879" t="s">
        <v>5206</v>
      </c>
      <c r="B879" s="1">
        <v>400000024206</v>
      </c>
      <c r="C879" s="1">
        <v>888755796535</v>
      </c>
      <c r="D879" t="s">
        <v>5881</v>
      </c>
      <c r="E879">
        <v>3936549</v>
      </c>
    </row>
    <row r="880" spans="1:6" x14ac:dyDescent="0.3">
      <c r="A880" t="s">
        <v>5008</v>
      </c>
      <c r="B880" s="1">
        <v>400000024198</v>
      </c>
      <c r="C880" s="1">
        <v>888755796535</v>
      </c>
      <c r="D880" t="s">
        <v>5882</v>
      </c>
      <c r="E880">
        <v>4450003</v>
      </c>
    </row>
    <row r="881" spans="1:5" x14ac:dyDescent="0.3">
      <c r="A881" t="s">
        <v>5206</v>
      </c>
      <c r="B881" s="1">
        <v>400000024211</v>
      </c>
      <c r="C881" s="1">
        <v>888755796535</v>
      </c>
      <c r="D881" t="s">
        <v>5883</v>
      </c>
      <c r="E881">
        <v>3936545</v>
      </c>
    </row>
    <row r="882" spans="1:5" x14ac:dyDescent="0.3">
      <c r="A882" t="s">
        <v>5008</v>
      </c>
      <c r="B882" s="1">
        <v>400000024198</v>
      </c>
      <c r="C882" s="1">
        <v>888755796535</v>
      </c>
      <c r="D882" t="s">
        <v>5884</v>
      </c>
      <c r="E882">
        <v>4450004</v>
      </c>
    </row>
    <row r="883" spans="1:5" x14ac:dyDescent="0.3">
      <c r="A883" t="s">
        <v>5008</v>
      </c>
      <c r="B883" s="1">
        <v>400000024198</v>
      </c>
      <c r="C883" s="1">
        <v>888755796535</v>
      </c>
      <c r="D883" t="s">
        <v>5885</v>
      </c>
      <c r="E883">
        <v>4449998</v>
      </c>
    </row>
    <row r="884" spans="1:5" x14ac:dyDescent="0.3">
      <c r="A884" t="s">
        <v>5053</v>
      </c>
      <c r="B884" s="1">
        <v>400000024198</v>
      </c>
      <c r="C884" s="1">
        <v>888755796542</v>
      </c>
      <c r="D884" t="s">
        <v>5886</v>
      </c>
      <c r="E884">
        <v>4771807</v>
      </c>
    </row>
    <row r="885" spans="1:5" x14ac:dyDescent="0.3">
      <c r="A885" t="s">
        <v>5053</v>
      </c>
      <c r="B885" s="1">
        <v>400000024185</v>
      </c>
      <c r="C885" s="1">
        <v>888755796542</v>
      </c>
      <c r="D885" t="s">
        <v>5887</v>
      </c>
      <c r="E885">
        <v>4771809</v>
      </c>
    </row>
    <row r="886" spans="1:5" x14ac:dyDescent="0.3">
      <c r="A886" t="s">
        <v>5008</v>
      </c>
      <c r="B886" s="1">
        <v>400000024238</v>
      </c>
      <c r="C886" s="1">
        <v>888755796542</v>
      </c>
      <c r="D886" t="s">
        <v>5888</v>
      </c>
      <c r="E886">
        <v>4450000</v>
      </c>
    </row>
    <row r="887" spans="1:5" x14ac:dyDescent="0.3">
      <c r="A887" t="s">
        <v>5008</v>
      </c>
      <c r="B887" s="1">
        <v>400000024238</v>
      </c>
      <c r="C887" s="1">
        <v>888755796542</v>
      </c>
      <c r="D887" t="s">
        <v>5889</v>
      </c>
      <c r="E887">
        <v>4449993</v>
      </c>
    </row>
    <row r="888" spans="1:5" x14ac:dyDescent="0.3">
      <c r="A888" t="s">
        <v>5053</v>
      </c>
      <c r="B888" s="1">
        <v>400000024185</v>
      </c>
      <c r="C888" s="1">
        <v>888755796542</v>
      </c>
      <c r="D888" t="s">
        <v>5890</v>
      </c>
      <c r="E888">
        <v>4771810</v>
      </c>
    </row>
    <row r="889" spans="1:5" x14ac:dyDescent="0.3">
      <c r="A889" t="s">
        <v>5008</v>
      </c>
      <c r="B889" s="1">
        <v>400000024238</v>
      </c>
      <c r="C889" s="1">
        <v>888755796542</v>
      </c>
      <c r="D889" t="s">
        <v>5891</v>
      </c>
      <c r="E889">
        <v>4449999</v>
      </c>
    </row>
    <row r="890" spans="1:5" x14ac:dyDescent="0.3">
      <c r="A890" t="s">
        <v>5008</v>
      </c>
      <c r="B890" s="1">
        <v>400000024198</v>
      </c>
      <c r="C890" s="1">
        <v>888755796542</v>
      </c>
      <c r="D890" t="s">
        <v>5892</v>
      </c>
      <c r="E890">
        <v>4450002</v>
      </c>
    </row>
    <row r="891" spans="1:5" x14ac:dyDescent="0.3">
      <c r="A891" t="s">
        <v>5053</v>
      </c>
      <c r="B891" s="1">
        <v>400000024198</v>
      </c>
      <c r="C891" s="1">
        <v>888755796542</v>
      </c>
      <c r="D891" t="s">
        <v>5893</v>
      </c>
      <c r="E891">
        <v>4771804</v>
      </c>
    </row>
    <row r="892" spans="1:5" x14ac:dyDescent="0.3">
      <c r="A892" t="s">
        <v>5053</v>
      </c>
      <c r="B892" s="1">
        <v>400000024198</v>
      </c>
      <c r="C892" s="1">
        <v>888755796542</v>
      </c>
      <c r="D892" t="s">
        <v>5894</v>
      </c>
      <c r="E892">
        <v>4771806</v>
      </c>
    </row>
    <row r="893" spans="1:5" x14ac:dyDescent="0.3">
      <c r="A893" t="s">
        <v>5053</v>
      </c>
      <c r="B893" s="1">
        <v>400000024198</v>
      </c>
      <c r="C893" s="1">
        <v>888755796542</v>
      </c>
      <c r="D893" t="s">
        <v>5895</v>
      </c>
      <c r="E893">
        <v>4771805</v>
      </c>
    </row>
    <row r="894" spans="1:5" x14ac:dyDescent="0.3">
      <c r="A894" t="s">
        <v>5008</v>
      </c>
      <c r="B894" s="1">
        <v>400000024221</v>
      </c>
      <c r="C894" s="1">
        <v>888755796542</v>
      </c>
      <c r="D894" t="s">
        <v>5896</v>
      </c>
      <c r="E894">
        <v>4450001</v>
      </c>
    </row>
    <row r="895" spans="1:5" x14ac:dyDescent="0.3">
      <c r="A895" t="s">
        <v>5053</v>
      </c>
      <c r="B895" s="1">
        <v>400000024198</v>
      </c>
      <c r="C895" s="1">
        <v>888755796542</v>
      </c>
      <c r="D895" t="s">
        <v>5897</v>
      </c>
      <c r="E895">
        <v>4771808</v>
      </c>
    </row>
    <row r="896" spans="1:5" x14ac:dyDescent="0.3">
      <c r="A896" t="s">
        <v>5053</v>
      </c>
      <c r="B896" s="1">
        <v>400000024185</v>
      </c>
      <c r="C896" s="1">
        <v>888755796542</v>
      </c>
      <c r="D896" t="s">
        <v>5898</v>
      </c>
      <c r="E896">
        <v>4771811</v>
      </c>
    </row>
    <row r="897" spans="1:6" x14ac:dyDescent="0.3">
      <c r="A897" t="s">
        <v>5008</v>
      </c>
      <c r="B897" s="1">
        <v>400000024238</v>
      </c>
      <c r="C897" s="1">
        <v>888755796542</v>
      </c>
      <c r="D897" t="s">
        <v>5899</v>
      </c>
      <c r="E897">
        <v>4449994</v>
      </c>
    </row>
    <row r="898" spans="1:6" x14ac:dyDescent="0.3">
      <c r="A898" t="s">
        <v>5206</v>
      </c>
      <c r="B898" s="1">
        <v>400000024165</v>
      </c>
      <c r="C898" s="1">
        <v>888755796559</v>
      </c>
      <c r="D898" t="s">
        <v>5900</v>
      </c>
      <c r="E898">
        <v>3935697</v>
      </c>
    </row>
    <row r="899" spans="1:6" x14ac:dyDescent="0.3">
      <c r="A899" t="s">
        <v>5206</v>
      </c>
      <c r="B899" s="1">
        <v>400000024165</v>
      </c>
      <c r="C899" s="1">
        <v>888755796559</v>
      </c>
      <c r="D899" t="s">
        <v>5901</v>
      </c>
      <c r="E899">
        <v>3935695</v>
      </c>
    </row>
    <row r="900" spans="1:6" x14ac:dyDescent="0.3">
      <c r="A900" t="s">
        <v>5206</v>
      </c>
      <c r="B900" s="1">
        <v>400000024165</v>
      </c>
      <c r="C900" s="1">
        <v>888755796559</v>
      </c>
      <c r="D900" t="s">
        <v>5902</v>
      </c>
      <c r="E900">
        <v>3935696</v>
      </c>
      <c r="F900" t="s">
        <v>5957</v>
      </c>
    </row>
    <row r="901" spans="1:6" x14ac:dyDescent="0.3">
      <c r="A901" t="s">
        <v>5005</v>
      </c>
      <c r="B901" s="1">
        <v>400000024208</v>
      </c>
      <c r="C901" s="1">
        <v>888755796559</v>
      </c>
      <c r="D901" t="s">
        <v>5903</v>
      </c>
      <c r="E901">
        <v>3935690</v>
      </c>
    </row>
    <row r="902" spans="1:6" x14ac:dyDescent="0.3">
      <c r="A902" t="s">
        <v>5206</v>
      </c>
      <c r="B902" s="1">
        <v>400000024164</v>
      </c>
      <c r="C902" s="1">
        <v>888755796559</v>
      </c>
      <c r="D902" t="s">
        <v>5904</v>
      </c>
      <c r="E902">
        <v>3944134</v>
      </c>
    </row>
    <row r="903" spans="1:6" x14ac:dyDescent="0.3">
      <c r="A903" t="s">
        <v>5206</v>
      </c>
      <c r="B903" s="1">
        <v>400000024164</v>
      </c>
      <c r="C903" s="1">
        <v>888755796559</v>
      </c>
      <c r="D903" t="s">
        <v>5905</v>
      </c>
      <c r="E903">
        <v>3944129</v>
      </c>
    </row>
    <row r="904" spans="1:6" x14ac:dyDescent="0.3">
      <c r="A904" t="s">
        <v>5206</v>
      </c>
      <c r="B904" s="1">
        <v>400000024164</v>
      </c>
      <c r="C904" s="1">
        <v>888755796559</v>
      </c>
      <c r="D904" t="s">
        <v>5906</v>
      </c>
      <c r="E904">
        <v>3944133</v>
      </c>
    </row>
    <row r="905" spans="1:6" x14ac:dyDescent="0.3">
      <c r="A905" t="s">
        <v>5005</v>
      </c>
      <c r="B905" s="1">
        <v>400000024208</v>
      </c>
      <c r="C905" s="1">
        <v>888755796559</v>
      </c>
      <c r="D905" t="s">
        <v>5907</v>
      </c>
      <c r="E905">
        <v>3935689</v>
      </c>
    </row>
    <row r="906" spans="1:6" x14ac:dyDescent="0.3">
      <c r="A906" t="s">
        <v>5005</v>
      </c>
      <c r="B906" s="1">
        <v>400000024197</v>
      </c>
      <c r="C906" s="1">
        <v>888755796559</v>
      </c>
      <c r="D906" t="s">
        <v>5908</v>
      </c>
      <c r="E906">
        <v>3935694</v>
      </c>
    </row>
    <row r="907" spans="1:6" x14ac:dyDescent="0.3">
      <c r="A907" t="s">
        <v>5005</v>
      </c>
      <c r="B907" s="1">
        <v>400000024209</v>
      </c>
      <c r="C907" s="1">
        <v>888755796559</v>
      </c>
      <c r="D907" t="s">
        <v>5909</v>
      </c>
      <c r="E907">
        <v>3935688</v>
      </c>
    </row>
    <row r="908" spans="1:6" x14ac:dyDescent="0.3">
      <c r="A908" t="s">
        <v>5005</v>
      </c>
      <c r="B908" s="1">
        <v>400000024204</v>
      </c>
      <c r="C908" s="1">
        <v>888755796559</v>
      </c>
      <c r="D908" t="s">
        <v>5910</v>
      </c>
      <c r="E908">
        <v>3935692</v>
      </c>
    </row>
    <row r="909" spans="1:6" x14ac:dyDescent="0.3">
      <c r="A909" t="s">
        <v>5005</v>
      </c>
      <c r="B909" s="1">
        <v>400000024206</v>
      </c>
      <c r="C909" s="1">
        <v>888755796559</v>
      </c>
      <c r="D909" t="s">
        <v>5911</v>
      </c>
      <c r="E909">
        <v>3935691</v>
      </c>
    </row>
    <row r="910" spans="1:6" x14ac:dyDescent="0.3">
      <c r="A910" t="s">
        <v>5039</v>
      </c>
      <c r="B910" s="1">
        <v>400000024190</v>
      </c>
      <c r="C910" s="1">
        <v>888757362707</v>
      </c>
      <c r="D910" t="s">
        <v>5912</v>
      </c>
      <c r="E910">
        <v>4449005</v>
      </c>
    </row>
    <row r="911" spans="1:6" x14ac:dyDescent="0.3">
      <c r="A911" t="s">
        <v>5008</v>
      </c>
      <c r="B911" s="1">
        <v>400000024181</v>
      </c>
      <c r="C911" s="1">
        <v>888757362707</v>
      </c>
      <c r="D911" t="s">
        <v>5913</v>
      </c>
      <c r="E911">
        <v>4450736</v>
      </c>
    </row>
    <row r="912" spans="1:6" x14ac:dyDescent="0.3">
      <c r="A912" t="s">
        <v>5039</v>
      </c>
      <c r="B912" s="1">
        <v>400000024202</v>
      </c>
      <c r="C912" s="1">
        <v>888757362707</v>
      </c>
      <c r="D912" t="s">
        <v>5914</v>
      </c>
      <c r="E912">
        <v>4449003</v>
      </c>
    </row>
    <row r="913" spans="1:5" x14ac:dyDescent="0.3">
      <c r="A913" t="s">
        <v>5008</v>
      </c>
      <c r="B913" s="1">
        <v>400000024190</v>
      </c>
      <c r="C913" s="1">
        <v>888757362707</v>
      </c>
      <c r="D913" t="s">
        <v>5915</v>
      </c>
      <c r="E913">
        <v>4450734</v>
      </c>
    </row>
    <row r="914" spans="1:5" x14ac:dyDescent="0.3">
      <c r="A914" t="s">
        <v>5039</v>
      </c>
      <c r="B914" s="1">
        <v>400000024202</v>
      </c>
      <c r="C914" s="1">
        <v>888757362707</v>
      </c>
      <c r="D914" t="s">
        <v>5916</v>
      </c>
      <c r="E914">
        <v>4449004</v>
      </c>
    </row>
    <row r="915" spans="1:5" x14ac:dyDescent="0.3">
      <c r="A915" t="s">
        <v>5039</v>
      </c>
      <c r="B915" s="1">
        <v>400000024202</v>
      </c>
      <c r="C915" s="1">
        <v>888757362707</v>
      </c>
      <c r="D915" t="s">
        <v>5917</v>
      </c>
      <c r="E915">
        <v>4448999</v>
      </c>
    </row>
    <row r="916" spans="1:5" x14ac:dyDescent="0.3">
      <c r="A916" t="s">
        <v>5008</v>
      </c>
      <c r="B916" s="1">
        <v>400000024181</v>
      </c>
      <c r="C916" s="1">
        <v>888757362707</v>
      </c>
      <c r="D916" t="s">
        <v>5918</v>
      </c>
      <c r="E916">
        <v>4450735</v>
      </c>
    </row>
    <row r="917" spans="1:5" x14ac:dyDescent="0.3">
      <c r="A917" t="s">
        <v>5039</v>
      </c>
      <c r="B917" s="1">
        <v>400000024202</v>
      </c>
      <c r="C917" s="1">
        <v>888757362721</v>
      </c>
      <c r="D917" t="s">
        <v>5919</v>
      </c>
      <c r="E917">
        <v>4448995</v>
      </c>
    </row>
    <row r="918" spans="1:5" x14ac:dyDescent="0.3">
      <c r="A918" t="s">
        <v>5039</v>
      </c>
      <c r="B918" s="1">
        <v>400000024184</v>
      </c>
      <c r="C918" s="1">
        <v>888757362721</v>
      </c>
      <c r="D918" t="s">
        <v>5920</v>
      </c>
      <c r="E918">
        <v>4449002</v>
      </c>
    </row>
    <row r="919" spans="1:5" x14ac:dyDescent="0.3">
      <c r="A919" t="s">
        <v>5039</v>
      </c>
      <c r="B919" s="1">
        <v>400000024202</v>
      </c>
      <c r="C919" s="1">
        <v>888757362721</v>
      </c>
      <c r="D919" t="s">
        <v>5921</v>
      </c>
      <c r="E919">
        <v>4448996</v>
      </c>
    </row>
    <row r="920" spans="1:5" x14ac:dyDescent="0.3">
      <c r="A920" t="s">
        <v>5008</v>
      </c>
      <c r="B920" s="1">
        <v>400000024181</v>
      </c>
      <c r="C920" s="1">
        <v>888757362721</v>
      </c>
      <c r="D920" t="s">
        <v>5922</v>
      </c>
      <c r="E920">
        <v>4450748</v>
      </c>
    </row>
    <row r="921" spans="1:5" x14ac:dyDescent="0.3">
      <c r="A921" t="s">
        <v>5039</v>
      </c>
      <c r="B921" s="1">
        <v>400000024202</v>
      </c>
      <c r="C921" s="1">
        <v>888757362721</v>
      </c>
      <c r="D921" t="s">
        <v>5923</v>
      </c>
      <c r="E921">
        <v>4448997</v>
      </c>
    </row>
    <row r="922" spans="1:5" x14ac:dyDescent="0.3">
      <c r="A922" t="s">
        <v>5008</v>
      </c>
      <c r="B922" s="1">
        <v>400000024181</v>
      </c>
      <c r="C922" s="1">
        <v>888757362721</v>
      </c>
      <c r="D922" t="s">
        <v>5924</v>
      </c>
      <c r="E922">
        <v>4450747</v>
      </c>
    </row>
    <row r="923" spans="1:5" x14ac:dyDescent="0.3">
      <c r="A923" t="s">
        <v>5008</v>
      </c>
      <c r="B923" s="1">
        <v>400000024181</v>
      </c>
      <c r="C923" s="1">
        <v>888757362721</v>
      </c>
      <c r="D923" t="s">
        <v>5925</v>
      </c>
      <c r="E923">
        <v>4449007</v>
      </c>
    </row>
    <row r="924" spans="1:5" x14ac:dyDescent="0.3">
      <c r="A924" t="s">
        <v>5008</v>
      </c>
      <c r="B924" s="1">
        <v>400000024181</v>
      </c>
      <c r="C924" s="1">
        <v>888757362721</v>
      </c>
      <c r="D924" t="s">
        <v>5926</v>
      </c>
      <c r="E924">
        <v>4450746</v>
      </c>
    </row>
    <row r="925" spans="1:5" x14ac:dyDescent="0.3">
      <c r="A925" t="s">
        <v>5039</v>
      </c>
      <c r="B925" s="1">
        <v>400000024190</v>
      </c>
      <c r="C925" s="1">
        <v>888757362721</v>
      </c>
      <c r="D925" t="s">
        <v>5927</v>
      </c>
      <c r="E925">
        <v>4449000</v>
      </c>
    </row>
    <row r="926" spans="1:5" x14ac:dyDescent="0.3">
      <c r="A926" t="s">
        <v>5039</v>
      </c>
      <c r="B926" s="1">
        <v>400000024195</v>
      </c>
      <c r="C926" s="1">
        <v>888757362721</v>
      </c>
      <c r="D926" t="s">
        <v>5928</v>
      </c>
      <c r="E926">
        <v>4448998</v>
      </c>
    </row>
    <row r="927" spans="1:5" x14ac:dyDescent="0.3">
      <c r="A927" t="s">
        <v>5039</v>
      </c>
      <c r="B927" s="1">
        <v>400000024190</v>
      </c>
      <c r="C927" s="1">
        <v>888757362721</v>
      </c>
      <c r="D927" t="s">
        <v>5929</v>
      </c>
      <c r="E927">
        <v>4449001</v>
      </c>
    </row>
    <row r="928" spans="1:5" x14ac:dyDescent="0.3">
      <c r="A928" t="s">
        <v>5008</v>
      </c>
      <c r="B928" s="1">
        <v>400000024202</v>
      </c>
      <c r="C928" s="1">
        <v>888757362745</v>
      </c>
      <c r="D928" t="s">
        <v>5930</v>
      </c>
      <c r="E928">
        <v>4449014</v>
      </c>
    </row>
    <row r="929" spans="1:5" x14ac:dyDescent="0.3">
      <c r="A929" t="s">
        <v>5008</v>
      </c>
      <c r="B929" s="1">
        <v>400000024202</v>
      </c>
      <c r="C929" s="1">
        <v>888757362745</v>
      </c>
      <c r="D929" t="s">
        <v>5931</v>
      </c>
      <c r="E929">
        <v>4449012</v>
      </c>
    </row>
    <row r="930" spans="1:5" x14ac:dyDescent="0.3">
      <c r="A930" t="s">
        <v>5008</v>
      </c>
      <c r="B930" s="1">
        <v>400000024197</v>
      </c>
      <c r="C930" s="1">
        <v>888757362745</v>
      </c>
      <c r="D930" t="s">
        <v>5932</v>
      </c>
      <c r="E930">
        <v>4449018</v>
      </c>
    </row>
    <row r="931" spans="1:5" x14ac:dyDescent="0.3">
      <c r="A931" t="s">
        <v>5008</v>
      </c>
      <c r="B931" s="1">
        <v>400000024195</v>
      </c>
      <c r="C931" s="1">
        <v>888757362745</v>
      </c>
      <c r="D931" t="s">
        <v>5933</v>
      </c>
      <c r="E931">
        <v>4450556</v>
      </c>
    </row>
    <row r="932" spans="1:5" x14ac:dyDescent="0.3">
      <c r="A932" t="s">
        <v>5008</v>
      </c>
      <c r="B932" s="1">
        <v>400000024197</v>
      </c>
      <c r="C932" s="1">
        <v>888757362745</v>
      </c>
      <c r="D932" t="s">
        <v>5934</v>
      </c>
      <c r="E932">
        <v>4449017</v>
      </c>
    </row>
    <row r="933" spans="1:5" x14ac:dyDescent="0.3">
      <c r="A933" t="s">
        <v>5008</v>
      </c>
      <c r="B933" s="1">
        <v>400000024197</v>
      </c>
      <c r="C933" s="1">
        <v>888757362745</v>
      </c>
      <c r="D933" t="s">
        <v>5935</v>
      </c>
      <c r="E933">
        <v>4450555</v>
      </c>
    </row>
    <row r="934" spans="1:5" x14ac:dyDescent="0.3">
      <c r="A934" t="s">
        <v>5008</v>
      </c>
      <c r="B934" s="1">
        <v>400000024202</v>
      </c>
      <c r="C934" s="1">
        <v>888757362745</v>
      </c>
      <c r="D934" t="s">
        <v>5936</v>
      </c>
      <c r="E934">
        <v>4449013</v>
      </c>
    </row>
    <row r="935" spans="1:5" x14ac:dyDescent="0.3">
      <c r="A935" t="s">
        <v>5008</v>
      </c>
      <c r="B935" s="1">
        <v>400000024201</v>
      </c>
      <c r="C935" s="1">
        <v>888757362745</v>
      </c>
      <c r="D935" t="s">
        <v>5937</v>
      </c>
      <c r="E935">
        <v>4449016</v>
      </c>
    </row>
    <row r="936" spans="1:5" x14ac:dyDescent="0.3">
      <c r="A936" t="s">
        <v>5008</v>
      </c>
      <c r="B936" s="1">
        <v>400000024197</v>
      </c>
      <c r="C936" s="1">
        <v>888757362745</v>
      </c>
      <c r="D936" t="s">
        <v>5938</v>
      </c>
      <c r="E936">
        <v>4450554</v>
      </c>
    </row>
    <row r="937" spans="1:5" x14ac:dyDescent="0.3">
      <c r="A937" t="s">
        <v>5008</v>
      </c>
      <c r="B937" s="1">
        <v>400000024204</v>
      </c>
      <c r="C937" s="1">
        <v>888757362745</v>
      </c>
      <c r="D937" t="s">
        <v>5939</v>
      </c>
      <c r="E937">
        <v>4449011</v>
      </c>
    </row>
    <row r="938" spans="1:5" x14ac:dyDescent="0.3">
      <c r="A938" t="s">
        <v>5008</v>
      </c>
      <c r="B938" s="1">
        <v>400000024202</v>
      </c>
      <c r="C938" s="1">
        <v>888757362745</v>
      </c>
      <c r="D938" t="s">
        <v>5940</v>
      </c>
      <c r="E938">
        <v>4449015</v>
      </c>
    </row>
    <row r="939" spans="1:5" x14ac:dyDescent="0.3">
      <c r="A939" t="s">
        <v>5005</v>
      </c>
      <c r="B939" s="1">
        <v>400000024163</v>
      </c>
      <c r="C939" s="1">
        <v>888757362752</v>
      </c>
      <c r="D939" t="s">
        <v>5941</v>
      </c>
      <c r="E939">
        <v>4450940</v>
      </c>
    </row>
    <row r="940" spans="1:5" x14ac:dyDescent="0.3">
      <c r="A940" t="s">
        <v>5005</v>
      </c>
      <c r="B940" s="1">
        <v>400000024163</v>
      </c>
      <c r="C940" s="1">
        <v>888757362752</v>
      </c>
      <c r="D940" t="s">
        <v>5942</v>
      </c>
      <c r="E940">
        <v>4450939</v>
      </c>
    </row>
    <row r="941" spans="1:5" x14ac:dyDescent="0.3">
      <c r="A941" t="s">
        <v>5005</v>
      </c>
      <c r="B941" s="1">
        <v>400000024163</v>
      </c>
      <c r="C941" s="1">
        <v>888757362752</v>
      </c>
      <c r="D941" t="s">
        <v>5943</v>
      </c>
      <c r="E941">
        <v>4451030</v>
      </c>
    </row>
    <row r="942" spans="1:5" x14ac:dyDescent="0.3">
      <c r="A942" t="s">
        <v>5005</v>
      </c>
      <c r="B942" s="1">
        <v>400000024163</v>
      </c>
      <c r="C942" s="1">
        <v>888757362776</v>
      </c>
      <c r="D942" t="s">
        <v>5944</v>
      </c>
      <c r="E942">
        <v>4450936</v>
      </c>
    </row>
    <row r="943" spans="1:5" x14ac:dyDescent="0.3">
      <c r="A943" t="s">
        <v>5005</v>
      </c>
      <c r="B943" s="1">
        <v>400000024163</v>
      </c>
      <c r="C943" s="1">
        <v>888757362776</v>
      </c>
      <c r="D943" t="s">
        <v>5945</v>
      </c>
      <c r="E943">
        <v>4450934</v>
      </c>
    </row>
    <row r="944" spans="1:5" x14ac:dyDescent="0.3">
      <c r="A944" t="s">
        <v>5005</v>
      </c>
      <c r="B944" s="1">
        <v>400000024163</v>
      </c>
      <c r="C944" s="1">
        <v>888757362776</v>
      </c>
      <c r="D944" t="s">
        <v>5946</v>
      </c>
      <c r="E944">
        <v>4450935</v>
      </c>
    </row>
  </sheetData>
  <autoFilter ref="A1:F944" xr:uid="{E50A1F30-8A51-40A2-A02C-1185FB1B2DA8}"/>
  <conditionalFormatting sqref="D1:D1048576">
    <cfRule type="duplicateValues" dxfId="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E033-FD32-4FF4-94C6-2A01B3EBF8A9}">
  <dimension ref="A2:F878"/>
  <sheetViews>
    <sheetView workbookViewId="0">
      <selection activeCell="G723" sqref="G723"/>
    </sheetView>
  </sheetViews>
  <sheetFormatPr defaultRowHeight="14.4" x14ac:dyDescent="0.3"/>
  <cols>
    <col min="2" max="3" width="16.33203125" style="1" bestFit="1" customWidth="1"/>
    <col min="4" max="4" width="147.21875" bestFit="1" customWidth="1"/>
  </cols>
  <sheetData>
    <row r="2" spans="1:5" x14ac:dyDescent="0.3">
      <c r="A2" t="s">
        <v>5958</v>
      </c>
      <c r="B2" s="1">
        <v>400000024171</v>
      </c>
      <c r="C2" s="1">
        <v>194432729186</v>
      </c>
      <c r="D2" t="s">
        <v>5959</v>
      </c>
      <c r="E2">
        <v>4194639</v>
      </c>
    </row>
    <row r="3" spans="1:5" x14ac:dyDescent="0.3">
      <c r="A3" t="s">
        <v>5958</v>
      </c>
      <c r="B3" s="1">
        <v>400000024171</v>
      </c>
      <c r="C3" s="1">
        <v>194432729186</v>
      </c>
      <c r="D3" t="s">
        <v>5960</v>
      </c>
      <c r="E3">
        <v>4194637</v>
      </c>
    </row>
    <row r="4" spans="1:5" x14ac:dyDescent="0.3">
      <c r="A4" t="s">
        <v>5958</v>
      </c>
      <c r="B4" s="1">
        <v>400000024171</v>
      </c>
      <c r="C4" s="1">
        <v>194432729186</v>
      </c>
      <c r="D4" t="s">
        <v>5961</v>
      </c>
      <c r="E4">
        <v>4194634</v>
      </c>
    </row>
    <row r="5" spans="1:5" x14ac:dyDescent="0.3">
      <c r="A5" t="s">
        <v>5958</v>
      </c>
      <c r="B5" s="1">
        <v>400000024171</v>
      </c>
      <c r="C5" s="1">
        <v>194432729186</v>
      </c>
      <c r="D5" t="s">
        <v>5962</v>
      </c>
      <c r="E5">
        <v>4194636</v>
      </c>
    </row>
    <row r="6" spans="1:5" x14ac:dyDescent="0.3">
      <c r="A6" t="s">
        <v>5958</v>
      </c>
      <c r="B6" s="1">
        <v>400000024171</v>
      </c>
      <c r="C6" s="1">
        <v>194432729186</v>
      </c>
      <c r="D6" t="s">
        <v>5963</v>
      </c>
      <c r="E6">
        <v>4194640</v>
      </c>
    </row>
    <row r="7" spans="1:5" x14ac:dyDescent="0.3">
      <c r="A7" t="s">
        <v>5958</v>
      </c>
      <c r="B7" s="1">
        <v>400000024171</v>
      </c>
      <c r="C7" s="1">
        <v>194432729186</v>
      </c>
      <c r="D7" t="s">
        <v>5964</v>
      </c>
      <c r="E7">
        <v>4194635</v>
      </c>
    </row>
    <row r="8" spans="1:5" x14ac:dyDescent="0.3">
      <c r="A8" t="s">
        <v>5958</v>
      </c>
      <c r="B8" s="1">
        <v>400000024171</v>
      </c>
      <c r="C8" s="1">
        <v>194432729186</v>
      </c>
      <c r="D8" t="s">
        <v>5965</v>
      </c>
      <c r="E8">
        <v>4194629</v>
      </c>
    </row>
    <row r="9" spans="1:5" x14ac:dyDescent="0.3">
      <c r="A9" t="s">
        <v>5958</v>
      </c>
      <c r="B9" s="1">
        <v>400000024171</v>
      </c>
      <c r="C9" s="1">
        <v>194432729186</v>
      </c>
      <c r="D9" t="s">
        <v>5966</v>
      </c>
      <c r="E9">
        <v>4194631</v>
      </c>
    </row>
    <row r="10" spans="1:5" x14ac:dyDescent="0.3">
      <c r="A10" t="s">
        <v>5958</v>
      </c>
      <c r="B10" s="1">
        <v>400000024171</v>
      </c>
      <c r="C10" s="1">
        <v>194432729186</v>
      </c>
      <c r="D10" t="s">
        <v>5967</v>
      </c>
      <c r="E10">
        <v>4194638</v>
      </c>
    </row>
    <row r="11" spans="1:5" x14ac:dyDescent="0.3">
      <c r="A11" t="s">
        <v>5958</v>
      </c>
      <c r="B11" s="1">
        <v>400000024171</v>
      </c>
      <c r="C11" s="1">
        <v>194432729186</v>
      </c>
      <c r="D11" t="s">
        <v>5968</v>
      </c>
      <c r="E11">
        <v>4194632</v>
      </c>
    </row>
    <row r="12" spans="1:5" x14ac:dyDescent="0.3">
      <c r="A12" t="s">
        <v>5958</v>
      </c>
      <c r="B12" s="1">
        <v>400000024171</v>
      </c>
      <c r="C12" s="1">
        <v>194432729186</v>
      </c>
      <c r="D12" t="s">
        <v>5969</v>
      </c>
      <c r="E12">
        <v>4194633</v>
      </c>
    </row>
    <row r="13" spans="1:5" x14ac:dyDescent="0.3">
      <c r="A13" t="s">
        <v>5958</v>
      </c>
      <c r="B13" s="1">
        <v>400000024171</v>
      </c>
      <c r="C13" s="1">
        <v>194432729186</v>
      </c>
      <c r="D13" t="s">
        <v>5970</v>
      </c>
      <c r="E13">
        <v>4194630</v>
      </c>
    </row>
    <row r="14" spans="1:5" x14ac:dyDescent="0.3">
      <c r="A14" t="s">
        <v>5971</v>
      </c>
      <c r="B14" s="1">
        <v>400000024493</v>
      </c>
      <c r="C14" s="1">
        <v>194432729186</v>
      </c>
      <c r="D14" t="s">
        <v>5972</v>
      </c>
      <c r="E14">
        <v>4176048</v>
      </c>
    </row>
    <row r="15" spans="1:5" x14ac:dyDescent="0.3">
      <c r="A15" t="s">
        <v>5973</v>
      </c>
      <c r="B15" s="1">
        <v>400000024487</v>
      </c>
      <c r="C15" s="1">
        <v>194432729193</v>
      </c>
      <c r="D15" t="s">
        <v>5974</v>
      </c>
      <c r="E15">
        <v>4143555</v>
      </c>
    </row>
    <row r="16" spans="1:5" x14ac:dyDescent="0.3">
      <c r="A16" t="s">
        <v>5973</v>
      </c>
      <c r="B16" s="1">
        <v>400000024487</v>
      </c>
      <c r="C16" s="1">
        <v>194432729193</v>
      </c>
      <c r="D16" t="s">
        <v>5975</v>
      </c>
      <c r="E16">
        <v>4143556</v>
      </c>
    </row>
    <row r="17" spans="1:5" x14ac:dyDescent="0.3">
      <c r="A17" t="s">
        <v>5973</v>
      </c>
      <c r="B17" s="1">
        <v>400000025091</v>
      </c>
      <c r="C17" s="1">
        <v>194432729193</v>
      </c>
      <c r="D17" t="s">
        <v>5976</v>
      </c>
      <c r="E17">
        <v>4143561</v>
      </c>
    </row>
    <row r="18" spans="1:5" x14ac:dyDescent="0.3">
      <c r="A18" t="s">
        <v>5973</v>
      </c>
      <c r="B18" s="1">
        <v>400000024461</v>
      </c>
      <c r="C18" s="1">
        <v>194432729193</v>
      </c>
      <c r="D18" t="s">
        <v>5977</v>
      </c>
      <c r="E18">
        <v>4143560</v>
      </c>
    </row>
    <row r="19" spans="1:5" x14ac:dyDescent="0.3">
      <c r="A19" t="s">
        <v>5973</v>
      </c>
      <c r="B19" s="1">
        <v>400000024486</v>
      </c>
      <c r="C19" s="1">
        <v>194432729193</v>
      </c>
      <c r="D19" t="s">
        <v>5978</v>
      </c>
      <c r="E19">
        <v>4143559</v>
      </c>
    </row>
    <row r="20" spans="1:5" x14ac:dyDescent="0.3">
      <c r="A20" t="s">
        <v>5973</v>
      </c>
      <c r="B20" s="1">
        <v>400000024486</v>
      </c>
      <c r="C20" s="1">
        <v>194432729193</v>
      </c>
      <c r="D20" t="s">
        <v>5979</v>
      </c>
      <c r="E20">
        <v>4143558</v>
      </c>
    </row>
    <row r="21" spans="1:5" x14ac:dyDescent="0.3">
      <c r="A21" t="s">
        <v>5973</v>
      </c>
      <c r="B21" s="1">
        <v>400000024487</v>
      </c>
      <c r="C21" s="1">
        <v>194432729193</v>
      </c>
      <c r="D21" t="s">
        <v>5980</v>
      </c>
      <c r="E21">
        <v>4143554</v>
      </c>
    </row>
    <row r="22" spans="1:5" x14ac:dyDescent="0.3">
      <c r="A22" t="s">
        <v>5973</v>
      </c>
      <c r="B22" s="1">
        <v>400000024486</v>
      </c>
      <c r="C22" s="1">
        <v>194432729193</v>
      </c>
      <c r="D22" t="s">
        <v>5981</v>
      </c>
      <c r="E22">
        <v>4143557</v>
      </c>
    </row>
    <row r="23" spans="1:5" x14ac:dyDescent="0.3">
      <c r="A23" t="s">
        <v>5982</v>
      </c>
      <c r="B23" s="1">
        <v>400000025099</v>
      </c>
      <c r="C23" s="1">
        <v>194432729209</v>
      </c>
      <c r="D23" t="s">
        <v>5983</v>
      </c>
      <c r="E23">
        <v>4194477</v>
      </c>
    </row>
    <row r="24" spans="1:5" x14ac:dyDescent="0.3">
      <c r="A24" t="s">
        <v>5982</v>
      </c>
      <c r="B24" s="1">
        <v>400000025092</v>
      </c>
      <c r="C24" s="1">
        <v>194432729209</v>
      </c>
      <c r="D24" t="s">
        <v>5984</v>
      </c>
      <c r="E24">
        <v>4194479</v>
      </c>
    </row>
    <row r="25" spans="1:5" x14ac:dyDescent="0.3">
      <c r="A25" t="s">
        <v>5982</v>
      </c>
      <c r="B25" s="1">
        <v>400000025099</v>
      </c>
      <c r="C25" s="1">
        <v>194432729209</v>
      </c>
      <c r="D25" t="s">
        <v>5985</v>
      </c>
      <c r="E25">
        <v>4194478</v>
      </c>
    </row>
    <row r="26" spans="1:5" x14ac:dyDescent="0.3">
      <c r="A26" t="s">
        <v>5982</v>
      </c>
      <c r="B26" s="1">
        <v>400000025092</v>
      </c>
      <c r="C26" s="1">
        <v>194432729216</v>
      </c>
      <c r="D26" t="s">
        <v>5986</v>
      </c>
      <c r="E26">
        <v>4174622</v>
      </c>
    </row>
    <row r="27" spans="1:5" x14ac:dyDescent="0.3">
      <c r="A27" t="s">
        <v>5987</v>
      </c>
      <c r="B27" s="1">
        <v>400000025110</v>
      </c>
      <c r="C27" s="1">
        <v>194432729223</v>
      </c>
      <c r="D27" t="s">
        <v>5988</v>
      </c>
      <c r="E27">
        <v>4175728</v>
      </c>
    </row>
    <row r="28" spans="1:5" x14ac:dyDescent="0.3">
      <c r="A28" t="s">
        <v>5987</v>
      </c>
      <c r="B28" s="1">
        <v>400000025110</v>
      </c>
      <c r="C28" s="1">
        <v>194432729278</v>
      </c>
      <c r="D28" t="s">
        <v>5989</v>
      </c>
      <c r="E28">
        <v>4176729</v>
      </c>
    </row>
    <row r="29" spans="1:5" x14ac:dyDescent="0.3">
      <c r="A29" t="s">
        <v>5982</v>
      </c>
      <c r="B29" s="1">
        <v>400000024487</v>
      </c>
      <c r="C29" s="1">
        <v>194432729278</v>
      </c>
      <c r="D29" t="s">
        <v>5990</v>
      </c>
      <c r="E29">
        <v>4176700</v>
      </c>
    </row>
    <row r="30" spans="1:5" x14ac:dyDescent="0.3">
      <c r="A30" t="s">
        <v>5987</v>
      </c>
      <c r="B30" s="1">
        <v>400000025110</v>
      </c>
      <c r="C30" s="1">
        <v>194432729278</v>
      </c>
      <c r="D30" t="s">
        <v>5991</v>
      </c>
      <c r="E30">
        <v>4176731</v>
      </c>
    </row>
    <row r="31" spans="1:5" x14ac:dyDescent="0.3">
      <c r="A31" t="s">
        <v>5987</v>
      </c>
      <c r="B31" s="1">
        <v>400000025110</v>
      </c>
      <c r="C31" s="1">
        <v>194432729278</v>
      </c>
      <c r="D31" t="s">
        <v>5992</v>
      </c>
      <c r="E31">
        <v>4176728</v>
      </c>
    </row>
    <row r="32" spans="1:5" x14ac:dyDescent="0.3">
      <c r="A32" t="s">
        <v>5987</v>
      </c>
      <c r="B32" s="1">
        <v>400000025110</v>
      </c>
      <c r="C32" s="1">
        <v>194432729278</v>
      </c>
      <c r="D32" t="s">
        <v>5993</v>
      </c>
      <c r="E32">
        <v>4176730</v>
      </c>
    </row>
    <row r="33" spans="1:5" x14ac:dyDescent="0.3">
      <c r="A33" t="s">
        <v>5994</v>
      </c>
      <c r="B33" s="1">
        <v>400000025085</v>
      </c>
      <c r="C33" s="1">
        <v>194432729278</v>
      </c>
      <c r="D33" t="s">
        <v>5995</v>
      </c>
      <c r="E33">
        <v>4747624</v>
      </c>
    </row>
    <row r="34" spans="1:5" x14ac:dyDescent="0.3">
      <c r="A34" t="s">
        <v>5971</v>
      </c>
      <c r="B34" s="1">
        <v>400000025105</v>
      </c>
      <c r="C34" s="1">
        <v>194432729278</v>
      </c>
      <c r="D34" t="s">
        <v>5996</v>
      </c>
      <c r="E34">
        <v>4451264</v>
      </c>
    </row>
    <row r="35" spans="1:5" x14ac:dyDescent="0.3">
      <c r="A35" t="s">
        <v>5987</v>
      </c>
      <c r="B35" s="1">
        <v>400000025110</v>
      </c>
      <c r="C35" s="1">
        <v>194432729278</v>
      </c>
      <c r="D35" t="s">
        <v>5997</v>
      </c>
      <c r="E35">
        <v>4176732</v>
      </c>
    </row>
    <row r="36" spans="1:5" x14ac:dyDescent="0.3">
      <c r="A36" t="s">
        <v>5971</v>
      </c>
      <c r="B36" s="1">
        <v>400000025105</v>
      </c>
      <c r="C36" s="1">
        <v>194432729278</v>
      </c>
      <c r="D36" t="s">
        <v>5998</v>
      </c>
      <c r="E36">
        <v>4451265</v>
      </c>
    </row>
    <row r="37" spans="1:5" x14ac:dyDescent="0.3">
      <c r="A37" t="s">
        <v>5987</v>
      </c>
      <c r="B37" s="1">
        <v>400000024169</v>
      </c>
      <c r="C37" s="1">
        <v>194432729278</v>
      </c>
      <c r="D37" t="s">
        <v>5999</v>
      </c>
      <c r="E37">
        <v>4176727</v>
      </c>
    </row>
    <row r="38" spans="1:5" x14ac:dyDescent="0.3">
      <c r="A38" t="s">
        <v>5982</v>
      </c>
      <c r="B38" s="1">
        <v>400000024463</v>
      </c>
      <c r="C38" s="1">
        <v>194432729278</v>
      </c>
      <c r="D38" t="s">
        <v>6000</v>
      </c>
      <c r="E38">
        <v>4176701</v>
      </c>
    </row>
    <row r="39" spans="1:5" x14ac:dyDescent="0.3">
      <c r="A39" t="s">
        <v>5971</v>
      </c>
      <c r="B39" s="1">
        <v>400000025105</v>
      </c>
      <c r="C39" s="1">
        <v>194432729278</v>
      </c>
      <c r="D39" t="s">
        <v>6001</v>
      </c>
      <c r="E39">
        <v>4451266</v>
      </c>
    </row>
    <row r="40" spans="1:5" x14ac:dyDescent="0.3">
      <c r="A40" t="s">
        <v>5973</v>
      </c>
      <c r="B40" s="1">
        <v>400000025085</v>
      </c>
      <c r="C40" s="1">
        <v>194432729278</v>
      </c>
      <c r="D40" t="s">
        <v>6002</v>
      </c>
      <c r="E40">
        <v>4722198</v>
      </c>
    </row>
    <row r="41" spans="1:5" x14ac:dyDescent="0.3">
      <c r="A41" t="s">
        <v>5971</v>
      </c>
      <c r="B41" s="1">
        <v>400000025105</v>
      </c>
      <c r="C41" s="1">
        <v>194432729278</v>
      </c>
      <c r="D41" t="s">
        <v>6003</v>
      </c>
      <c r="E41">
        <v>4451263</v>
      </c>
    </row>
    <row r="42" spans="1:5" x14ac:dyDescent="0.3">
      <c r="A42" t="s">
        <v>5987</v>
      </c>
      <c r="B42" s="1">
        <v>400000025110</v>
      </c>
      <c r="C42" s="1">
        <v>194432729278</v>
      </c>
      <c r="D42" t="s">
        <v>6004</v>
      </c>
      <c r="E42">
        <v>4176733</v>
      </c>
    </row>
    <row r="43" spans="1:5" x14ac:dyDescent="0.3">
      <c r="A43" t="s">
        <v>5971</v>
      </c>
      <c r="B43" s="1">
        <v>400000025112</v>
      </c>
      <c r="C43" s="1">
        <v>194432729285</v>
      </c>
      <c r="D43" t="s">
        <v>6005</v>
      </c>
      <c r="E43">
        <v>4450456</v>
      </c>
    </row>
    <row r="44" spans="1:5" x14ac:dyDescent="0.3">
      <c r="A44" t="s">
        <v>5971</v>
      </c>
      <c r="B44" s="1">
        <v>400000025112</v>
      </c>
      <c r="C44" s="1">
        <v>194432729285</v>
      </c>
      <c r="D44" t="s">
        <v>6006</v>
      </c>
      <c r="E44">
        <v>4450459</v>
      </c>
    </row>
    <row r="45" spans="1:5" x14ac:dyDescent="0.3">
      <c r="A45" t="s">
        <v>5971</v>
      </c>
      <c r="B45" s="1">
        <v>400000025112</v>
      </c>
      <c r="C45" s="1">
        <v>194432729285</v>
      </c>
      <c r="D45" t="s">
        <v>6007</v>
      </c>
      <c r="E45">
        <v>4450453</v>
      </c>
    </row>
    <row r="46" spans="1:5" x14ac:dyDescent="0.3">
      <c r="A46" t="s">
        <v>5971</v>
      </c>
      <c r="B46" s="1">
        <v>400000025112</v>
      </c>
      <c r="C46" s="1">
        <v>194432729285</v>
      </c>
      <c r="D46" t="s">
        <v>6008</v>
      </c>
      <c r="E46">
        <v>4450452</v>
      </c>
    </row>
    <row r="47" spans="1:5" x14ac:dyDescent="0.3">
      <c r="A47" t="s">
        <v>6009</v>
      </c>
      <c r="B47" s="1">
        <v>400000025090</v>
      </c>
      <c r="C47" s="1">
        <v>194432729285</v>
      </c>
      <c r="D47" t="s">
        <v>6010</v>
      </c>
      <c r="E47">
        <v>4460904</v>
      </c>
    </row>
    <row r="48" spans="1:5" x14ac:dyDescent="0.3">
      <c r="A48" t="s">
        <v>5982</v>
      </c>
      <c r="B48" s="1">
        <v>400000024496</v>
      </c>
      <c r="C48" s="1">
        <v>194432729285</v>
      </c>
      <c r="D48" t="s">
        <v>6011</v>
      </c>
      <c r="E48">
        <v>4176723</v>
      </c>
    </row>
    <row r="49" spans="1:5" x14ac:dyDescent="0.3">
      <c r="A49" t="s">
        <v>5971</v>
      </c>
      <c r="B49" s="1">
        <v>400000025112</v>
      </c>
      <c r="C49" s="1">
        <v>194432729285</v>
      </c>
      <c r="D49" t="s">
        <v>6012</v>
      </c>
      <c r="E49">
        <v>4450451</v>
      </c>
    </row>
    <row r="50" spans="1:5" x14ac:dyDescent="0.3">
      <c r="A50" t="s">
        <v>5971</v>
      </c>
      <c r="B50" s="1">
        <v>400000025090</v>
      </c>
      <c r="C50" s="1">
        <v>194432729285</v>
      </c>
      <c r="D50" t="s">
        <v>6013</v>
      </c>
      <c r="E50">
        <v>4450460</v>
      </c>
    </row>
    <row r="51" spans="1:5" x14ac:dyDescent="0.3">
      <c r="A51" t="s">
        <v>5971</v>
      </c>
      <c r="B51" s="1">
        <v>400000025112</v>
      </c>
      <c r="C51" s="1">
        <v>194432729285</v>
      </c>
      <c r="D51" t="s">
        <v>6014</v>
      </c>
      <c r="E51">
        <v>4450455</v>
      </c>
    </row>
    <row r="52" spans="1:5" x14ac:dyDescent="0.3">
      <c r="A52" t="s">
        <v>5982</v>
      </c>
      <c r="B52" s="1">
        <v>400000024496</v>
      </c>
      <c r="C52" s="1">
        <v>194432729285</v>
      </c>
      <c r="D52" t="s">
        <v>6015</v>
      </c>
      <c r="E52">
        <v>4176722</v>
      </c>
    </row>
    <row r="53" spans="1:5" x14ac:dyDescent="0.3">
      <c r="A53" t="s">
        <v>5982</v>
      </c>
      <c r="B53" s="1">
        <v>400000025112</v>
      </c>
      <c r="C53" s="1">
        <v>194432729285</v>
      </c>
      <c r="D53" t="s">
        <v>6016</v>
      </c>
      <c r="E53">
        <v>4176726</v>
      </c>
    </row>
    <row r="54" spans="1:5" x14ac:dyDescent="0.3">
      <c r="A54" t="s">
        <v>5973</v>
      </c>
      <c r="B54" s="1">
        <v>400000025090</v>
      </c>
      <c r="C54" s="1">
        <v>194432729285</v>
      </c>
      <c r="D54" t="s">
        <v>6017</v>
      </c>
      <c r="E54">
        <v>4722260</v>
      </c>
    </row>
    <row r="55" spans="1:5" x14ac:dyDescent="0.3">
      <c r="A55" t="s">
        <v>5971</v>
      </c>
      <c r="B55" s="1">
        <v>400000025112</v>
      </c>
      <c r="C55" s="1">
        <v>194432729285</v>
      </c>
      <c r="D55" t="s">
        <v>6018</v>
      </c>
      <c r="E55">
        <v>4450458</v>
      </c>
    </row>
    <row r="56" spans="1:5" x14ac:dyDescent="0.3">
      <c r="A56" t="s">
        <v>6009</v>
      </c>
      <c r="B56" s="1">
        <v>400000025090</v>
      </c>
      <c r="C56" s="1">
        <v>194432729285</v>
      </c>
      <c r="D56" t="s">
        <v>6019</v>
      </c>
      <c r="E56">
        <v>4460905</v>
      </c>
    </row>
    <row r="57" spans="1:5" x14ac:dyDescent="0.3">
      <c r="A57" t="s">
        <v>5982</v>
      </c>
      <c r="B57" s="1">
        <v>400000024487</v>
      </c>
      <c r="C57" s="1">
        <v>194432729285</v>
      </c>
      <c r="D57" t="s">
        <v>6020</v>
      </c>
      <c r="E57">
        <v>4176724</v>
      </c>
    </row>
    <row r="58" spans="1:5" x14ac:dyDescent="0.3">
      <c r="A58" t="s">
        <v>5971</v>
      </c>
      <c r="B58" s="1">
        <v>400000025112</v>
      </c>
      <c r="C58" s="1">
        <v>194432729285</v>
      </c>
      <c r="D58" t="s">
        <v>6021</v>
      </c>
      <c r="E58">
        <v>4450454</v>
      </c>
    </row>
    <row r="59" spans="1:5" x14ac:dyDescent="0.3">
      <c r="A59" t="s">
        <v>5971</v>
      </c>
      <c r="B59" s="1">
        <v>400000025112</v>
      </c>
      <c r="C59" s="1">
        <v>194432729285</v>
      </c>
      <c r="D59" t="s">
        <v>6022</v>
      </c>
      <c r="E59">
        <v>4450457</v>
      </c>
    </row>
    <row r="60" spans="1:5" x14ac:dyDescent="0.3">
      <c r="A60" t="s">
        <v>5994</v>
      </c>
      <c r="B60" s="1">
        <v>400000025130</v>
      </c>
      <c r="C60" s="1">
        <v>194432729292</v>
      </c>
      <c r="D60" t="s">
        <v>6023</v>
      </c>
      <c r="E60">
        <v>4752149</v>
      </c>
    </row>
    <row r="61" spans="1:5" x14ac:dyDescent="0.3">
      <c r="A61" t="s">
        <v>5971</v>
      </c>
      <c r="B61" s="1">
        <v>400000024161</v>
      </c>
      <c r="C61" s="1">
        <v>194432729292</v>
      </c>
      <c r="D61" t="s">
        <v>6024</v>
      </c>
      <c r="E61">
        <v>4450496</v>
      </c>
    </row>
    <row r="62" spans="1:5" x14ac:dyDescent="0.3">
      <c r="A62" t="s">
        <v>5994</v>
      </c>
      <c r="B62" s="1">
        <v>400000025130</v>
      </c>
      <c r="C62" s="1">
        <v>194432729292</v>
      </c>
      <c r="D62" t="s">
        <v>6025</v>
      </c>
      <c r="E62">
        <v>4752147</v>
      </c>
    </row>
    <row r="63" spans="1:5" x14ac:dyDescent="0.3">
      <c r="A63" t="s">
        <v>5994</v>
      </c>
      <c r="B63" s="1">
        <v>400000025103</v>
      </c>
      <c r="C63" s="1">
        <v>194432729292</v>
      </c>
      <c r="D63" t="s">
        <v>6026</v>
      </c>
      <c r="E63">
        <v>4752177</v>
      </c>
    </row>
    <row r="64" spans="1:5" x14ac:dyDescent="0.3">
      <c r="A64" t="s">
        <v>5994</v>
      </c>
      <c r="B64" s="1">
        <v>400000025103</v>
      </c>
      <c r="C64" s="1">
        <v>194432729292</v>
      </c>
      <c r="D64" t="s">
        <v>6027</v>
      </c>
      <c r="E64">
        <v>4752169</v>
      </c>
    </row>
    <row r="65" spans="1:5" x14ac:dyDescent="0.3">
      <c r="A65" t="s">
        <v>5971</v>
      </c>
      <c r="B65" s="1">
        <v>400000024161</v>
      </c>
      <c r="C65" s="1">
        <v>194432729292</v>
      </c>
      <c r="D65" t="s">
        <v>6028</v>
      </c>
      <c r="E65">
        <v>4450490</v>
      </c>
    </row>
    <row r="66" spans="1:5" x14ac:dyDescent="0.3">
      <c r="A66" t="s">
        <v>5994</v>
      </c>
      <c r="B66" s="1">
        <v>400000025103</v>
      </c>
      <c r="C66" s="1">
        <v>194432729292</v>
      </c>
      <c r="D66" t="s">
        <v>6029</v>
      </c>
      <c r="E66">
        <v>4752174</v>
      </c>
    </row>
    <row r="67" spans="1:5" x14ac:dyDescent="0.3">
      <c r="A67" t="s">
        <v>5994</v>
      </c>
      <c r="B67" s="1">
        <v>400000025103</v>
      </c>
      <c r="C67" s="1">
        <v>194432729292</v>
      </c>
      <c r="D67" t="s">
        <v>6030</v>
      </c>
      <c r="E67">
        <v>4752172</v>
      </c>
    </row>
    <row r="68" spans="1:5" x14ac:dyDescent="0.3">
      <c r="A68" t="s">
        <v>5971</v>
      </c>
      <c r="B68" s="1">
        <v>400000024161</v>
      </c>
      <c r="C68" s="1">
        <v>194432729292</v>
      </c>
      <c r="D68" t="s">
        <v>6031</v>
      </c>
      <c r="E68">
        <v>4450506</v>
      </c>
    </row>
    <row r="69" spans="1:5" x14ac:dyDescent="0.3">
      <c r="A69" t="s">
        <v>5994</v>
      </c>
      <c r="B69" s="1">
        <v>400000024161</v>
      </c>
      <c r="C69" s="1">
        <v>194432729292</v>
      </c>
      <c r="D69" t="s">
        <v>6032</v>
      </c>
      <c r="E69">
        <v>4752146</v>
      </c>
    </row>
    <row r="70" spans="1:5" x14ac:dyDescent="0.3">
      <c r="A70" t="s">
        <v>5971</v>
      </c>
      <c r="B70" s="1">
        <v>400000024161</v>
      </c>
      <c r="C70" s="1">
        <v>194432729292</v>
      </c>
      <c r="D70" t="s">
        <v>6033</v>
      </c>
      <c r="E70">
        <v>4450505</v>
      </c>
    </row>
    <row r="71" spans="1:5" x14ac:dyDescent="0.3">
      <c r="A71" t="s">
        <v>5994</v>
      </c>
      <c r="B71" s="1">
        <v>400000025130</v>
      </c>
      <c r="C71" s="1">
        <v>194432729292</v>
      </c>
      <c r="D71" t="s">
        <v>6034</v>
      </c>
      <c r="E71">
        <v>4752151</v>
      </c>
    </row>
    <row r="72" spans="1:5" x14ac:dyDescent="0.3">
      <c r="A72" t="s">
        <v>5994</v>
      </c>
      <c r="B72" s="1">
        <v>400000025130</v>
      </c>
      <c r="C72" s="1">
        <v>194432729292</v>
      </c>
      <c r="D72" t="s">
        <v>6035</v>
      </c>
      <c r="E72">
        <v>4752166</v>
      </c>
    </row>
    <row r="73" spans="1:5" x14ac:dyDescent="0.3">
      <c r="A73" t="s">
        <v>5994</v>
      </c>
      <c r="B73" s="1">
        <v>400000025103</v>
      </c>
      <c r="C73" s="1">
        <v>194432729292</v>
      </c>
      <c r="D73" t="s">
        <v>6036</v>
      </c>
      <c r="E73">
        <v>4752171</v>
      </c>
    </row>
    <row r="74" spans="1:5" x14ac:dyDescent="0.3">
      <c r="A74" t="s">
        <v>5971</v>
      </c>
      <c r="B74" s="1">
        <v>400000024493</v>
      </c>
      <c r="C74" s="1">
        <v>194432729292</v>
      </c>
      <c r="D74" t="s">
        <v>6037</v>
      </c>
      <c r="E74">
        <v>4450488</v>
      </c>
    </row>
    <row r="75" spans="1:5" x14ac:dyDescent="0.3">
      <c r="A75" t="s">
        <v>5971</v>
      </c>
      <c r="B75" s="1">
        <v>400000024161</v>
      </c>
      <c r="C75" s="1">
        <v>194432729292</v>
      </c>
      <c r="D75" t="s">
        <v>6038</v>
      </c>
      <c r="E75">
        <v>4450492</v>
      </c>
    </row>
    <row r="76" spans="1:5" x14ac:dyDescent="0.3">
      <c r="A76" t="s">
        <v>5971</v>
      </c>
      <c r="B76" s="1">
        <v>400000024161</v>
      </c>
      <c r="C76" s="1">
        <v>194432729292</v>
      </c>
      <c r="D76" t="s">
        <v>6039</v>
      </c>
      <c r="E76">
        <v>4450493</v>
      </c>
    </row>
    <row r="77" spans="1:5" x14ac:dyDescent="0.3">
      <c r="A77" t="s">
        <v>5994</v>
      </c>
      <c r="B77" s="1">
        <v>400000025130</v>
      </c>
      <c r="C77" s="1">
        <v>194432729292</v>
      </c>
      <c r="D77" t="s">
        <v>6040</v>
      </c>
      <c r="E77">
        <v>4752154</v>
      </c>
    </row>
    <row r="78" spans="1:5" x14ac:dyDescent="0.3">
      <c r="A78" t="s">
        <v>5994</v>
      </c>
      <c r="B78" s="1">
        <v>400000025103</v>
      </c>
      <c r="C78" s="1">
        <v>194432729292</v>
      </c>
      <c r="D78" t="s">
        <v>6041</v>
      </c>
      <c r="E78">
        <v>4752170</v>
      </c>
    </row>
    <row r="79" spans="1:5" x14ac:dyDescent="0.3">
      <c r="A79" t="s">
        <v>5971</v>
      </c>
      <c r="B79" s="1">
        <v>400000024161</v>
      </c>
      <c r="C79" s="1">
        <v>194432729292</v>
      </c>
      <c r="D79" t="s">
        <v>6042</v>
      </c>
      <c r="E79">
        <v>4450494</v>
      </c>
    </row>
    <row r="80" spans="1:5" x14ac:dyDescent="0.3">
      <c r="A80" t="s">
        <v>5994</v>
      </c>
      <c r="B80" s="1">
        <v>400000024161</v>
      </c>
      <c r="C80" s="1">
        <v>194432729292</v>
      </c>
      <c r="D80" t="s">
        <v>6043</v>
      </c>
      <c r="E80">
        <v>4752145</v>
      </c>
    </row>
    <row r="81" spans="1:5" x14ac:dyDescent="0.3">
      <c r="A81" t="s">
        <v>5994</v>
      </c>
      <c r="B81" s="1">
        <v>400000025130</v>
      </c>
      <c r="C81" s="1">
        <v>194432729292</v>
      </c>
      <c r="D81" t="s">
        <v>6044</v>
      </c>
      <c r="E81">
        <v>4752150</v>
      </c>
    </row>
    <row r="82" spans="1:5" x14ac:dyDescent="0.3">
      <c r="A82" t="s">
        <v>5994</v>
      </c>
      <c r="B82" s="1">
        <v>400000025103</v>
      </c>
      <c r="C82" s="1">
        <v>194432729292</v>
      </c>
      <c r="D82" t="s">
        <v>6045</v>
      </c>
      <c r="E82">
        <v>4752175</v>
      </c>
    </row>
    <row r="83" spans="1:5" x14ac:dyDescent="0.3">
      <c r="A83" t="s">
        <v>5994</v>
      </c>
      <c r="B83" s="1">
        <v>400000025103</v>
      </c>
      <c r="C83" s="1">
        <v>194432729292</v>
      </c>
      <c r="D83" t="s">
        <v>6046</v>
      </c>
      <c r="E83">
        <v>4752168</v>
      </c>
    </row>
    <row r="84" spans="1:5" x14ac:dyDescent="0.3">
      <c r="A84" t="s">
        <v>5994</v>
      </c>
      <c r="B84" s="1">
        <v>400000025130</v>
      </c>
      <c r="C84" s="1">
        <v>194432729292</v>
      </c>
      <c r="D84" t="s">
        <v>6047</v>
      </c>
      <c r="E84">
        <v>4752153</v>
      </c>
    </row>
    <row r="85" spans="1:5" x14ac:dyDescent="0.3">
      <c r="A85" t="s">
        <v>5971</v>
      </c>
      <c r="B85" s="1">
        <v>400000024161</v>
      </c>
      <c r="C85" s="1">
        <v>194432729292</v>
      </c>
      <c r="D85" t="s">
        <v>6048</v>
      </c>
      <c r="E85">
        <v>4450495</v>
      </c>
    </row>
    <row r="86" spans="1:5" x14ac:dyDescent="0.3">
      <c r="A86" t="s">
        <v>5994</v>
      </c>
      <c r="B86" s="1">
        <v>400000025103</v>
      </c>
      <c r="C86" s="1">
        <v>194432729292</v>
      </c>
      <c r="D86" t="s">
        <v>6049</v>
      </c>
      <c r="E86">
        <v>4752179</v>
      </c>
    </row>
    <row r="87" spans="1:5" x14ac:dyDescent="0.3">
      <c r="A87" t="s">
        <v>5971</v>
      </c>
      <c r="B87" s="1">
        <v>400000024493</v>
      </c>
      <c r="C87" s="1">
        <v>194432729292</v>
      </c>
      <c r="D87" t="s">
        <v>6050</v>
      </c>
      <c r="E87">
        <v>4450487</v>
      </c>
    </row>
    <row r="88" spans="1:5" x14ac:dyDescent="0.3">
      <c r="A88" t="s">
        <v>5994</v>
      </c>
      <c r="B88" s="1">
        <v>400000025103</v>
      </c>
      <c r="C88" s="1">
        <v>194432729292</v>
      </c>
      <c r="D88" t="s">
        <v>6051</v>
      </c>
      <c r="E88">
        <v>4752173</v>
      </c>
    </row>
    <row r="89" spans="1:5" x14ac:dyDescent="0.3">
      <c r="A89" t="s">
        <v>5994</v>
      </c>
      <c r="B89" s="1">
        <v>400000025130</v>
      </c>
      <c r="C89" s="1">
        <v>194432729292</v>
      </c>
      <c r="D89" t="s">
        <v>6052</v>
      </c>
      <c r="E89">
        <v>4752158</v>
      </c>
    </row>
    <row r="90" spans="1:5" x14ac:dyDescent="0.3">
      <c r="A90" t="s">
        <v>5971</v>
      </c>
      <c r="B90" s="1">
        <v>400000024161</v>
      </c>
      <c r="C90" s="1">
        <v>194432729292</v>
      </c>
      <c r="D90" t="s">
        <v>6053</v>
      </c>
      <c r="E90">
        <v>4450489</v>
      </c>
    </row>
    <row r="91" spans="1:5" x14ac:dyDescent="0.3">
      <c r="A91" t="s">
        <v>5994</v>
      </c>
      <c r="B91" s="1">
        <v>400000025130</v>
      </c>
      <c r="C91" s="1">
        <v>194432729292</v>
      </c>
      <c r="D91" t="s">
        <v>6054</v>
      </c>
      <c r="E91">
        <v>4752167</v>
      </c>
    </row>
    <row r="92" spans="1:5" x14ac:dyDescent="0.3">
      <c r="A92" t="s">
        <v>5994</v>
      </c>
      <c r="B92" s="1">
        <v>400000025130</v>
      </c>
      <c r="C92" s="1">
        <v>194432729292</v>
      </c>
      <c r="D92" t="s">
        <v>6055</v>
      </c>
      <c r="E92">
        <v>4752156</v>
      </c>
    </row>
    <row r="93" spans="1:5" x14ac:dyDescent="0.3">
      <c r="A93" t="s">
        <v>5994</v>
      </c>
      <c r="B93" s="1">
        <v>400000025130</v>
      </c>
      <c r="C93" s="1">
        <v>194432729292</v>
      </c>
      <c r="D93" t="s">
        <v>6056</v>
      </c>
      <c r="E93">
        <v>4752148</v>
      </c>
    </row>
    <row r="94" spans="1:5" x14ac:dyDescent="0.3">
      <c r="A94" t="s">
        <v>5971</v>
      </c>
      <c r="B94" s="1">
        <v>400000024161</v>
      </c>
      <c r="C94" s="1">
        <v>194432729292</v>
      </c>
      <c r="D94" t="s">
        <v>6057</v>
      </c>
      <c r="E94">
        <v>4450491</v>
      </c>
    </row>
    <row r="95" spans="1:5" x14ac:dyDescent="0.3">
      <c r="A95" t="s">
        <v>5994</v>
      </c>
      <c r="B95" s="1">
        <v>400000025130</v>
      </c>
      <c r="C95" s="1">
        <v>194432729292</v>
      </c>
      <c r="D95" t="s">
        <v>6058</v>
      </c>
      <c r="E95">
        <v>4752152</v>
      </c>
    </row>
    <row r="96" spans="1:5" x14ac:dyDescent="0.3">
      <c r="A96" t="s">
        <v>6009</v>
      </c>
      <c r="B96" s="1">
        <v>400000025109</v>
      </c>
      <c r="C96" s="1">
        <v>194432729308</v>
      </c>
      <c r="D96" t="s">
        <v>6059</v>
      </c>
      <c r="E96">
        <v>4460908</v>
      </c>
    </row>
    <row r="97" spans="1:5" x14ac:dyDescent="0.3">
      <c r="A97" t="s">
        <v>6009</v>
      </c>
      <c r="B97" s="1">
        <v>400000024496</v>
      </c>
      <c r="C97" s="1">
        <v>194432729308</v>
      </c>
      <c r="D97" t="s">
        <v>6060</v>
      </c>
      <c r="E97">
        <v>4176042</v>
      </c>
    </row>
    <row r="98" spans="1:5" x14ac:dyDescent="0.3">
      <c r="A98" t="s">
        <v>6009</v>
      </c>
      <c r="B98" s="1">
        <v>400000024470</v>
      </c>
      <c r="C98" s="1">
        <v>194432729308</v>
      </c>
      <c r="D98" t="s">
        <v>6061</v>
      </c>
      <c r="E98">
        <v>4176047</v>
      </c>
    </row>
    <row r="99" spans="1:5" x14ac:dyDescent="0.3">
      <c r="A99" t="s">
        <v>5971</v>
      </c>
      <c r="B99" s="1">
        <v>400000025114</v>
      </c>
      <c r="C99" s="1">
        <v>194432729308</v>
      </c>
      <c r="D99" t="s">
        <v>6062</v>
      </c>
      <c r="E99">
        <v>4450434</v>
      </c>
    </row>
    <row r="100" spans="1:5" x14ac:dyDescent="0.3">
      <c r="A100" t="s">
        <v>5971</v>
      </c>
      <c r="B100" s="1">
        <v>400000025109</v>
      </c>
      <c r="C100" s="1">
        <v>194432729308</v>
      </c>
      <c r="D100" t="s">
        <v>6063</v>
      </c>
      <c r="E100">
        <v>4450482</v>
      </c>
    </row>
    <row r="101" spans="1:5" x14ac:dyDescent="0.3">
      <c r="A101" t="s">
        <v>5971</v>
      </c>
      <c r="B101" s="1">
        <v>400000025114</v>
      </c>
      <c r="C101" s="1">
        <v>194432729308</v>
      </c>
      <c r="D101" t="s">
        <v>6064</v>
      </c>
      <c r="E101">
        <v>4450432</v>
      </c>
    </row>
    <row r="102" spans="1:5" x14ac:dyDescent="0.3">
      <c r="A102" t="s">
        <v>5971</v>
      </c>
      <c r="B102" s="1">
        <v>400000025109</v>
      </c>
      <c r="C102" s="1">
        <v>194432729308</v>
      </c>
      <c r="D102" t="s">
        <v>6065</v>
      </c>
      <c r="E102">
        <v>4450477</v>
      </c>
    </row>
    <row r="103" spans="1:5" x14ac:dyDescent="0.3">
      <c r="A103" t="s">
        <v>5971</v>
      </c>
      <c r="B103" s="1">
        <v>400000025112</v>
      </c>
      <c r="C103" s="1">
        <v>194432729308</v>
      </c>
      <c r="D103" t="s">
        <v>6066</v>
      </c>
      <c r="E103">
        <v>4450476</v>
      </c>
    </row>
    <row r="104" spans="1:5" x14ac:dyDescent="0.3">
      <c r="A104" t="s">
        <v>5971</v>
      </c>
      <c r="B104" s="1">
        <v>400000025114</v>
      </c>
      <c r="C104" s="1">
        <v>194432729308</v>
      </c>
      <c r="D104" t="s">
        <v>6067</v>
      </c>
      <c r="E104">
        <v>4450430</v>
      </c>
    </row>
    <row r="105" spans="1:5" x14ac:dyDescent="0.3">
      <c r="A105" t="s">
        <v>5971</v>
      </c>
      <c r="B105" s="1">
        <v>400000025114</v>
      </c>
      <c r="C105" s="1">
        <v>194432729308</v>
      </c>
      <c r="D105" t="s">
        <v>6068</v>
      </c>
      <c r="E105">
        <v>4450429</v>
      </c>
    </row>
    <row r="106" spans="1:5" x14ac:dyDescent="0.3">
      <c r="A106" t="s">
        <v>5971</v>
      </c>
      <c r="B106" s="1">
        <v>400000025114</v>
      </c>
      <c r="C106" s="1">
        <v>194432729308</v>
      </c>
      <c r="D106" t="s">
        <v>6069</v>
      </c>
      <c r="E106">
        <v>4450435</v>
      </c>
    </row>
    <row r="107" spans="1:5" x14ac:dyDescent="0.3">
      <c r="A107" t="s">
        <v>5971</v>
      </c>
      <c r="B107" s="1">
        <v>400000025114</v>
      </c>
      <c r="C107" s="1">
        <v>194432729308</v>
      </c>
      <c r="D107" t="s">
        <v>6070</v>
      </c>
      <c r="E107">
        <v>4450436</v>
      </c>
    </row>
    <row r="108" spans="1:5" x14ac:dyDescent="0.3">
      <c r="A108" t="s">
        <v>6009</v>
      </c>
      <c r="B108" s="1">
        <v>400000024472</v>
      </c>
      <c r="C108" s="1">
        <v>194432729308</v>
      </c>
      <c r="D108" t="s">
        <v>6071</v>
      </c>
      <c r="E108">
        <v>4176046</v>
      </c>
    </row>
    <row r="109" spans="1:5" x14ac:dyDescent="0.3">
      <c r="A109" t="s">
        <v>6009</v>
      </c>
      <c r="B109" s="1">
        <v>400000025106</v>
      </c>
      <c r="C109" s="1">
        <v>194432729308</v>
      </c>
      <c r="D109" t="s">
        <v>6072</v>
      </c>
      <c r="E109">
        <v>4460912</v>
      </c>
    </row>
    <row r="110" spans="1:5" x14ac:dyDescent="0.3">
      <c r="A110" t="s">
        <v>5971</v>
      </c>
      <c r="B110" s="1">
        <v>400000025109</v>
      </c>
      <c r="C110" s="1">
        <v>194432729308</v>
      </c>
      <c r="D110" t="s">
        <v>6073</v>
      </c>
      <c r="E110">
        <v>4450478</v>
      </c>
    </row>
    <row r="111" spans="1:5" x14ac:dyDescent="0.3">
      <c r="A111" t="s">
        <v>6009</v>
      </c>
      <c r="B111" s="1">
        <v>400000024496</v>
      </c>
      <c r="C111" s="1">
        <v>194432729308</v>
      </c>
      <c r="D111" t="s">
        <v>6074</v>
      </c>
      <c r="E111">
        <v>4176040</v>
      </c>
    </row>
    <row r="112" spans="1:5" x14ac:dyDescent="0.3">
      <c r="A112" t="s">
        <v>5971</v>
      </c>
      <c r="B112" s="1">
        <v>400000025118</v>
      </c>
      <c r="C112" s="1">
        <v>194432729308</v>
      </c>
      <c r="D112" t="s">
        <v>6075</v>
      </c>
      <c r="E112">
        <v>4450428</v>
      </c>
    </row>
    <row r="113" spans="1:5" x14ac:dyDescent="0.3">
      <c r="A113" t="s">
        <v>5971</v>
      </c>
      <c r="B113" s="1">
        <v>400000025109</v>
      </c>
      <c r="C113" s="1">
        <v>194432729308</v>
      </c>
      <c r="D113" t="s">
        <v>6076</v>
      </c>
      <c r="E113">
        <v>4450479</v>
      </c>
    </row>
    <row r="114" spans="1:5" x14ac:dyDescent="0.3">
      <c r="A114" t="s">
        <v>6009</v>
      </c>
      <c r="B114" s="1">
        <v>400000024481</v>
      </c>
      <c r="C114" s="1">
        <v>194432729308</v>
      </c>
      <c r="D114" t="s">
        <v>6077</v>
      </c>
      <c r="E114">
        <v>4176044</v>
      </c>
    </row>
    <row r="115" spans="1:5" x14ac:dyDescent="0.3">
      <c r="A115" t="s">
        <v>5971</v>
      </c>
      <c r="B115" s="1">
        <v>400000025114</v>
      </c>
      <c r="C115" s="1">
        <v>194432729308</v>
      </c>
      <c r="D115" t="s">
        <v>6078</v>
      </c>
      <c r="E115">
        <v>4450433</v>
      </c>
    </row>
    <row r="116" spans="1:5" x14ac:dyDescent="0.3">
      <c r="A116" t="s">
        <v>5971</v>
      </c>
      <c r="B116" s="1">
        <v>400000025109</v>
      </c>
      <c r="C116" s="1">
        <v>194432729308</v>
      </c>
      <c r="D116" t="s">
        <v>6079</v>
      </c>
      <c r="E116">
        <v>4450484</v>
      </c>
    </row>
    <row r="117" spans="1:5" x14ac:dyDescent="0.3">
      <c r="A117" t="s">
        <v>6009</v>
      </c>
      <c r="B117" s="1">
        <v>400000024472</v>
      </c>
      <c r="C117" s="1">
        <v>194432729308</v>
      </c>
      <c r="D117" t="s">
        <v>6080</v>
      </c>
      <c r="E117">
        <v>4176045</v>
      </c>
    </row>
    <row r="118" spans="1:5" x14ac:dyDescent="0.3">
      <c r="A118" t="s">
        <v>5971</v>
      </c>
      <c r="B118" s="1">
        <v>400000025109</v>
      </c>
      <c r="C118" s="1">
        <v>194432729308</v>
      </c>
      <c r="D118" t="s">
        <v>6081</v>
      </c>
      <c r="E118">
        <v>4450483</v>
      </c>
    </row>
    <row r="119" spans="1:5" x14ac:dyDescent="0.3">
      <c r="A119" t="s">
        <v>5973</v>
      </c>
      <c r="B119" s="1">
        <v>400000025085</v>
      </c>
      <c r="C119" s="1">
        <v>194432729308</v>
      </c>
      <c r="D119" t="s">
        <v>6082</v>
      </c>
      <c r="E119">
        <v>4722220</v>
      </c>
    </row>
    <row r="120" spans="1:5" x14ac:dyDescent="0.3">
      <c r="A120" t="s">
        <v>6009</v>
      </c>
      <c r="B120" s="1">
        <v>400000024496</v>
      </c>
      <c r="C120" s="1">
        <v>194432729308</v>
      </c>
      <c r="D120" t="s">
        <v>6083</v>
      </c>
      <c r="E120">
        <v>4176041</v>
      </c>
    </row>
    <row r="121" spans="1:5" x14ac:dyDescent="0.3">
      <c r="A121" t="s">
        <v>5971</v>
      </c>
      <c r="B121" s="1">
        <v>400000025114</v>
      </c>
      <c r="C121" s="1">
        <v>194432729308</v>
      </c>
      <c r="D121" t="s">
        <v>6084</v>
      </c>
      <c r="E121">
        <v>4450431</v>
      </c>
    </row>
    <row r="122" spans="1:5" x14ac:dyDescent="0.3">
      <c r="A122" t="s">
        <v>6009</v>
      </c>
      <c r="B122" s="1">
        <v>400000025109</v>
      </c>
      <c r="C122" s="1">
        <v>194432729308</v>
      </c>
      <c r="D122" t="s">
        <v>6085</v>
      </c>
      <c r="E122">
        <v>4460911</v>
      </c>
    </row>
    <row r="123" spans="1:5" x14ac:dyDescent="0.3">
      <c r="A123" t="s">
        <v>6009</v>
      </c>
      <c r="B123" s="1">
        <v>400000025105</v>
      </c>
      <c r="C123" s="1">
        <v>194432729308</v>
      </c>
      <c r="D123" t="s">
        <v>6086</v>
      </c>
      <c r="E123">
        <v>4460914</v>
      </c>
    </row>
    <row r="124" spans="1:5" x14ac:dyDescent="0.3">
      <c r="A124" t="s">
        <v>6009</v>
      </c>
      <c r="B124" s="1">
        <v>400000025105</v>
      </c>
      <c r="C124" s="1">
        <v>194432729308</v>
      </c>
      <c r="D124" t="s">
        <v>6087</v>
      </c>
      <c r="E124">
        <v>4460913</v>
      </c>
    </row>
    <row r="125" spans="1:5" x14ac:dyDescent="0.3">
      <c r="A125" t="s">
        <v>5971</v>
      </c>
      <c r="B125" s="1">
        <v>400000025114</v>
      </c>
      <c r="C125" s="1">
        <v>194432729308</v>
      </c>
      <c r="D125" t="s">
        <v>6088</v>
      </c>
      <c r="E125">
        <v>4450474</v>
      </c>
    </row>
    <row r="126" spans="1:5" x14ac:dyDescent="0.3">
      <c r="A126" t="s">
        <v>5971</v>
      </c>
      <c r="B126" s="1">
        <v>400000025109</v>
      </c>
      <c r="C126" s="1">
        <v>194432729308</v>
      </c>
      <c r="D126" t="s">
        <v>6089</v>
      </c>
      <c r="E126">
        <v>4450481</v>
      </c>
    </row>
    <row r="127" spans="1:5" x14ac:dyDescent="0.3">
      <c r="A127" t="s">
        <v>5971</v>
      </c>
      <c r="B127" s="1">
        <v>400000025114</v>
      </c>
      <c r="C127" s="1">
        <v>194432729308</v>
      </c>
      <c r="D127" t="s">
        <v>6090</v>
      </c>
      <c r="E127">
        <v>4450473</v>
      </c>
    </row>
    <row r="128" spans="1:5" x14ac:dyDescent="0.3">
      <c r="A128" t="s">
        <v>5971</v>
      </c>
      <c r="B128" s="1">
        <v>400000025118</v>
      </c>
      <c r="C128" s="1">
        <v>194432729308</v>
      </c>
      <c r="D128" t="s">
        <v>6091</v>
      </c>
      <c r="E128">
        <v>4450427</v>
      </c>
    </row>
    <row r="129" spans="1:5" x14ac:dyDescent="0.3">
      <c r="A129" t="s">
        <v>5971</v>
      </c>
      <c r="B129" s="1">
        <v>400000025109</v>
      </c>
      <c r="C129" s="1">
        <v>194432729308</v>
      </c>
      <c r="D129" t="s">
        <v>6092</v>
      </c>
      <c r="E129">
        <v>4450480</v>
      </c>
    </row>
    <row r="130" spans="1:5" x14ac:dyDescent="0.3">
      <c r="A130" t="s">
        <v>6009</v>
      </c>
      <c r="B130" s="1">
        <v>400000025104</v>
      </c>
      <c r="C130" s="1">
        <v>194432729308</v>
      </c>
      <c r="D130" t="s">
        <v>6093</v>
      </c>
      <c r="E130">
        <v>4460915</v>
      </c>
    </row>
    <row r="131" spans="1:5" x14ac:dyDescent="0.3">
      <c r="A131" t="s">
        <v>6009</v>
      </c>
      <c r="B131" s="1">
        <v>400000024487</v>
      </c>
      <c r="C131" s="1">
        <v>194432729308</v>
      </c>
      <c r="D131" t="s">
        <v>6094</v>
      </c>
      <c r="E131">
        <v>4176043</v>
      </c>
    </row>
    <row r="132" spans="1:5" x14ac:dyDescent="0.3">
      <c r="A132" t="s">
        <v>6009</v>
      </c>
      <c r="B132" s="1">
        <v>400000024496</v>
      </c>
      <c r="C132" s="1">
        <v>194432729308</v>
      </c>
      <c r="D132" t="s">
        <v>6095</v>
      </c>
      <c r="E132">
        <v>4176039</v>
      </c>
    </row>
    <row r="133" spans="1:5" x14ac:dyDescent="0.3">
      <c r="A133" t="s">
        <v>6009</v>
      </c>
      <c r="B133" s="1">
        <v>400000025109</v>
      </c>
      <c r="C133" s="1">
        <v>194432729308</v>
      </c>
      <c r="D133" t="s">
        <v>6096</v>
      </c>
      <c r="E133">
        <v>4460910</v>
      </c>
    </row>
    <row r="134" spans="1:5" x14ac:dyDescent="0.3">
      <c r="A134" t="s">
        <v>6009</v>
      </c>
      <c r="B134" s="1">
        <v>400000025109</v>
      </c>
      <c r="C134" s="1">
        <v>194432729308</v>
      </c>
      <c r="D134" t="s">
        <v>6097</v>
      </c>
      <c r="E134">
        <v>4460909</v>
      </c>
    </row>
    <row r="135" spans="1:5" x14ac:dyDescent="0.3">
      <c r="A135" t="s">
        <v>5971</v>
      </c>
      <c r="B135" s="1">
        <v>400000025112</v>
      </c>
      <c r="C135" s="1">
        <v>194432729308</v>
      </c>
      <c r="D135" t="s">
        <v>6098</v>
      </c>
      <c r="E135">
        <v>4450475</v>
      </c>
    </row>
    <row r="136" spans="1:5" x14ac:dyDescent="0.3">
      <c r="A136" t="s">
        <v>5971</v>
      </c>
      <c r="B136" s="1">
        <v>400000025104</v>
      </c>
      <c r="C136" s="1">
        <v>194432729315</v>
      </c>
      <c r="D136" t="s">
        <v>6099</v>
      </c>
      <c r="E136">
        <v>4450511</v>
      </c>
    </row>
    <row r="137" spans="1:5" x14ac:dyDescent="0.3">
      <c r="A137" t="s">
        <v>5971</v>
      </c>
      <c r="B137" s="1">
        <v>400000025104</v>
      </c>
      <c r="C137" s="1">
        <v>194432729315</v>
      </c>
      <c r="D137" t="s">
        <v>6100</v>
      </c>
      <c r="E137">
        <v>4450512</v>
      </c>
    </row>
    <row r="138" spans="1:5" x14ac:dyDescent="0.3">
      <c r="A138" t="s">
        <v>5982</v>
      </c>
      <c r="B138" s="1">
        <v>400000025083</v>
      </c>
      <c r="C138" s="1">
        <v>194432729315</v>
      </c>
      <c r="D138" t="s">
        <v>6101</v>
      </c>
      <c r="E138">
        <v>4756829</v>
      </c>
    </row>
    <row r="139" spans="1:5" x14ac:dyDescent="0.3">
      <c r="A139" t="s">
        <v>5982</v>
      </c>
      <c r="B139" s="1">
        <v>400000024506</v>
      </c>
      <c r="C139" s="1">
        <v>194432729315</v>
      </c>
      <c r="D139" t="s">
        <v>6102</v>
      </c>
      <c r="E139">
        <v>4176709</v>
      </c>
    </row>
    <row r="140" spans="1:5" x14ac:dyDescent="0.3">
      <c r="A140" t="s">
        <v>5971</v>
      </c>
      <c r="B140" s="1">
        <v>400000025088</v>
      </c>
      <c r="C140" s="1">
        <v>194432729315</v>
      </c>
      <c r="D140" t="s">
        <v>6103</v>
      </c>
      <c r="E140">
        <v>4451146</v>
      </c>
    </row>
    <row r="141" spans="1:5" x14ac:dyDescent="0.3">
      <c r="A141" t="s">
        <v>5971</v>
      </c>
      <c r="B141" s="1">
        <v>400000025118</v>
      </c>
      <c r="C141" s="1">
        <v>194432729315</v>
      </c>
      <c r="D141" t="s">
        <v>6104</v>
      </c>
      <c r="E141">
        <v>4450468</v>
      </c>
    </row>
    <row r="142" spans="1:5" x14ac:dyDescent="0.3">
      <c r="A142" t="s">
        <v>5982</v>
      </c>
      <c r="B142" s="1">
        <v>400000025083</v>
      </c>
      <c r="C142" s="1">
        <v>194432729315</v>
      </c>
      <c r="D142" t="s">
        <v>6105</v>
      </c>
      <c r="E142">
        <v>4756839</v>
      </c>
    </row>
    <row r="143" spans="1:5" x14ac:dyDescent="0.3">
      <c r="A143" t="s">
        <v>5971</v>
      </c>
      <c r="B143" s="1">
        <v>400000025088</v>
      </c>
      <c r="C143" s="1">
        <v>194432729315</v>
      </c>
      <c r="D143" t="s">
        <v>6106</v>
      </c>
      <c r="E143">
        <v>4450519</v>
      </c>
    </row>
    <row r="144" spans="1:5" x14ac:dyDescent="0.3">
      <c r="A144" t="s">
        <v>5971</v>
      </c>
      <c r="B144" s="1">
        <v>400000025104</v>
      </c>
      <c r="C144" s="1">
        <v>194432729315</v>
      </c>
      <c r="D144" t="s">
        <v>6107</v>
      </c>
      <c r="E144">
        <v>4450516</v>
      </c>
    </row>
    <row r="145" spans="1:5" x14ac:dyDescent="0.3">
      <c r="A145" t="s">
        <v>5982</v>
      </c>
      <c r="B145" s="1">
        <v>400000025088</v>
      </c>
      <c r="C145" s="1">
        <v>194432729315</v>
      </c>
      <c r="D145" t="s">
        <v>6108</v>
      </c>
      <c r="E145">
        <v>4756826</v>
      </c>
    </row>
    <row r="146" spans="1:5" x14ac:dyDescent="0.3">
      <c r="A146" t="s">
        <v>5971</v>
      </c>
      <c r="B146" s="1">
        <v>400000025104</v>
      </c>
      <c r="C146" s="1">
        <v>194432729315</v>
      </c>
      <c r="D146" t="s">
        <v>6109</v>
      </c>
      <c r="E146">
        <v>4450470</v>
      </c>
    </row>
    <row r="147" spans="1:5" x14ac:dyDescent="0.3">
      <c r="A147" t="s">
        <v>5971</v>
      </c>
      <c r="B147" s="1">
        <v>400000025088</v>
      </c>
      <c r="C147" s="1">
        <v>194432729315</v>
      </c>
      <c r="D147" t="s">
        <v>6110</v>
      </c>
      <c r="E147">
        <v>4451147</v>
      </c>
    </row>
    <row r="148" spans="1:5" x14ac:dyDescent="0.3">
      <c r="A148" t="s">
        <v>5982</v>
      </c>
      <c r="B148" s="1">
        <v>400000025083</v>
      </c>
      <c r="C148" s="1">
        <v>194432729315</v>
      </c>
      <c r="D148" t="s">
        <v>6111</v>
      </c>
      <c r="E148">
        <v>4756828</v>
      </c>
    </row>
    <row r="149" spans="1:5" x14ac:dyDescent="0.3">
      <c r="A149" t="s">
        <v>5982</v>
      </c>
      <c r="B149" s="1">
        <v>400000025083</v>
      </c>
      <c r="C149" s="1">
        <v>194432729315</v>
      </c>
      <c r="D149" t="s">
        <v>6112</v>
      </c>
      <c r="E149">
        <v>4756831</v>
      </c>
    </row>
    <row r="150" spans="1:5" x14ac:dyDescent="0.3">
      <c r="A150" t="s">
        <v>5982</v>
      </c>
      <c r="B150" s="1">
        <v>400000025083</v>
      </c>
      <c r="C150" s="1">
        <v>194432729315</v>
      </c>
      <c r="D150" t="s">
        <v>6113</v>
      </c>
      <c r="E150">
        <v>4756833</v>
      </c>
    </row>
    <row r="151" spans="1:5" x14ac:dyDescent="0.3">
      <c r="A151" t="s">
        <v>5971</v>
      </c>
      <c r="B151" s="1">
        <v>400000025088</v>
      </c>
      <c r="C151" s="1">
        <v>194432729315</v>
      </c>
      <c r="D151" t="s">
        <v>6114</v>
      </c>
      <c r="E151">
        <v>4451152</v>
      </c>
    </row>
    <row r="152" spans="1:5" x14ac:dyDescent="0.3">
      <c r="A152" t="s">
        <v>5982</v>
      </c>
      <c r="B152" s="1">
        <v>400000025083</v>
      </c>
      <c r="C152" s="1">
        <v>194432729315</v>
      </c>
      <c r="D152" t="s">
        <v>6115</v>
      </c>
      <c r="E152">
        <v>4756838</v>
      </c>
    </row>
    <row r="153" spans="1:5" x14ac:dyDescent="0.3">
      <c r="A153" t="s">
        <v>5982</v>
      </c>
      <c r="B153" s="1">
        <v>400000025083</v>
      </c>
      <c r="C153" s="1">
        <v>194432729315</v>
      </c>
      <c r="D153" t="s">
        <v>6116</v>
      </c>
      <c r="E153">
        <v>4756832</v>
      </c>
    </row>
    <row r="154" spans="1:5" x14ac:dyDescent="0.3">
      <c r="A154" t="s">
        <v>5971</v>
      </c>
      <c r="B154" s="1">
        <v>400000025104</v>
      </c>
      <c r="C154" s="1">
        <v>194432729315</v>
      </c>
      <c r="D154" t="s">
        <v>6117</v>
      </c>
      <c r="E154">
        <v>4450472</v>
      </c>
    </row>
    <row r="155" spans="1:5" x14ac:dyDescent="0.3">
      <c r="A155" t="s">
        <v>5982</v>
      </c>
      <c r="B155" s="1">
        <v>400000024506</v>
      </c>
      <c r="C155" s="1">
        <v>194432729315</v>
      </c>
      <c r="D155" t="s">
        <v>6118</v>
      </c>
      <c r="E155">
        <v>4176703</v>
      </c>
    </row>
    <row r="156" spans="1:5" x14ac:dyDescent="0.3">
      <c r="A156" t="s">
        <v>5982</v>
      </c>
      <c r="B156" s="1">
        <v>400000024506</v>
      </c>
      <c r="C156" s="1">
        <v>194432729315</v>
      </c>
      <c r="D156" t="s">
        <v>6119</v>
      </c>
      <c r="E156">
        <v>4176702</v>
      </c>
    </row>
    <row r="157" spans="1:5" x14ac:dyDescent="0.3">
      <c r="A157" t="s">
        <v>5982</v>
      </c>
      <c r="B157" s="1">
        <v>400000024506</v>
      </c>
      <c r="C157" s="1">
        <v>194432729315</v>
      </c>
      <c r="D157" t="s">
        <v>6120</v>
      </c>
      <c r="E157">
        <v>4176699</v>
      </c>
    </row>
    <row r="158" spans="1:5" x14ac:dyDescent="0.3">
      <c r="A158" t="s">
        <v>5971</v>
      </c>
      <c r="B158" s="1">
        <v>400000025104</v>
      </c>
      <c r="C158" s="1">
        <v>194432729315</v>
      </c>
      <c r="D158" t="s">
        <v>6121</v>
      </c>
      <c r="E158">
        <v>4450513</v>
      </c>
    </row>
    <row r="159" spans="1:5" x14ac:dyDescent="0.3">
      <c r="A159" t="s">
        <v>5971</v>
      </c>
      <c r="B159" s="1">
        <v>400000025118</v>
      </c>
      <c r="C159" s="1">
        <v>194432729315</v>
      </c>
      <c r="D159" t="s">
        <v>6122</v>
      </c>
      <c r="E159">
        <v>4450463</v>
      </c>
    </row>
    <row r="160" spans="1:5" x14ac:dyDescent="0.3">
      <c r="A160" t="s">
        <v>5971</v>
      </c>
      <c r="B160" s="1">
        <v>400000025104</v>
      </c>
      <c r="C160" s="1">
        <v>194432729315</v>
      </c>
      <c r="D160" t="s">
        <v>6123</v>
      </c>
      <c r="E160">
        <v>4450515</v>
      </c>
    </row>
    <row r="161" spans="1:5" x14ac:dyDescent="0.3">
      <c r="A161" t="s">
        <v>5982</v>
      </c>
      <c r="B161" s="1">
        <v>400000024506</v>
      </c>
      <c r="C161" s="1">
        <v>194432729315</v>
      </c>
      <c r="D161" t="s">
        <v>6124</v>
      </c>
      <c r="E161">
        <v>4176698</v>
      </c>
    </row>
    <row r="162" spans="1:5" x14ac:dyDescent="0.3">
      <c r="A162" t="s">
        <v>5971</v>
      </c>
      <c r="B162" s="1">
        <v>400000025088</v>
      </c>
      <c r="C162" s="1">
        <v>194432729315</v>
      </c>
      <c r="D162" t="s">
        <v>6125</v>
      </c>
      <c r="E162">
        <v>4450520</v>
      </c>
    </row>
    <row r="163" spans="1:5" x14ac:dyDescent="0.3">
      <c r="A163" t="s">
        <v>5971</v>
      </c>
      <c r="B163" s="1">
        <v>400000025104</v>
      </c>
      <c r="C163" s="1">
        <v>194432729315</v>
      </c>
      <c r="D163" t="s">
        <v>6126</v>
      </c>
      <c r="E163">
        <v>4450469</v>
      </c>
    </row>
    <row r="164" spans="1:5" x14ac:dyDescent="0.3">
      <c r="A164" t="s">
        <v>5982</v>
      </c>
      <c r="B164" s="1">
        <v>400000025083</v>
      </c>
      <c r="C164" s="1">
        <v>194432729315</v>
      </c>
      <c r="D164" t="s">
        <v>6127</v>
      </c>
      <c r="E164">
        <v>4756835</v>
      </c>
    </row>
    <row r="165" spans="1:5" x14ac:dyDescent="0.3">
      <c r="A165" t="s">
        <v>5971</v>
      </c>
      <c r="B165" s="1">
        <v>400000025104</v>
      </c>
      <c r="C165" s="1">
        <v>194432729315</v>
      </c>
      <c r="D165" t="s">
        <v>6128</v>
      </c>
      <c r="E165">
        <v>4450471</v>
      </c>
    </row>
    <row r="166" spans="1:5" x14ac:dyDescent="0.3">
      <c r="A166" t="s">
        <v>5982</v>
      </c>
      <c r="B166" s="1">
        <v>400000025083</v>
      </c>
      <c r="C166" s="1">
        <v>194432729315</v>
      </c>
      <c r="D166" t="s">
        <v>6129</v>
      </c>
      <c r="E166">
        <v>4756836</v>
      </c>
    </row>
    <row r="167" spans="1:5" x14ac:dyDescent="0.3">
      <c r="A167" t="s">
        <v>5971</v>
      </c>
      <c r="B167" s="1">
        <v>400000025088</v>
      </c>
      <c r="C167" s="1">
        <v>194432729315</v>
      </c>
      <c r="D167" t="s">
        <v>6130</v>
      </c>
      <c r="E167">
        <v>4451148</v>
      </c>
    </row>
    <row r="168" spans="1:5" x14ac:dyDescent="0.3">
      <c r="A168" t="s">
        <v>5971</v>
      </c>
      <c r="B168" s="1">
        <v>400000025088</v>
      </c>
      <c r="C168" s="1">
        <v>194432729315</v>
      </c>
      <c r="D168" t="s">
        <v>6131</v>
      </c>
      <c r="E168">
        <v>4451151</v>
      </c>
    </row>
    <row r="169" spans="1:5" x14ac:dyDescent="0.3">
      <c r="A169" t="s">
        <v>5971</v>
      </c>
      <c r="B169" s="1">
        <v>400000024506</v>
      </c>
      <c r="C169" s="1">
        <v>194432729315</v>
      </c>
      <c r="D169" t="s">
        <v>6132</v>
      </c>
      <c r="E169">
        <v>4450462</v>
      </c>
    </row>
    <row r="170" spans="1:5" x14ac:dyDescent="0.3">
      <c r="A170" t="s">
        <v>5971</v>
      </c>
      <c r="B170" s="1">
        <v>400000025088</v>
      </c>
      <c r="C170" s="1">
        <v>194432729315</v>
      </c>
      <c r="D170" t="s">
        <v>6133</v>
      </c>
      <c r="E170">
        <v>4450518</v>
      </c>
    </row>
    <row r="171" spans="1:5" x14ac:dyDescent="0.3">
      <c r="A171" t="s">
        <v>5982</v>
      </c>
      <c r="B171" s="1">
        <v>400000024506</v>
      </c>
      <c r="C171" s="1">
        <v>194432729315</v>
      </c>
      <c r="D171" t="s">
        <v>6134</v>
      </c>
      <c r="E171">
        <v>4176705</v>
      </c>
    </row>
    <row r="172" spans="1:5" x14ac:dyDescent="0.3">
      <c r="A172" t="s">
        <v>5982</v>
      </c>
      <c r="B172" s="1">
        <v>400000025083</v>
      </c>
      <c r="C172" s="1">
        <v>194432729315</v>
      </c>
      <c r="D172" t="s">
        <v>6135</v>
      </c>
      <c r="E172">
        <v>4756834</v>
      </c>
    </row>
    <row r="173" spans="1:5" x14ac:dyDescent="0.3">
      <c r="A173" t="s">
        <v>5982</v>
      </c>
      <c r="B173" s="1">
        <v>400000025088</v>
      </c>
      <c r="C173" s="1">
        <v>194432729315</v>
      </c>
      <c r="D173" t="s">
        <v>6136</v>
      </c>
      <c r="E173">
        <v>4756827</v>
      </c>
    </row>
    <row r="174" spans="1:5" x14ac:dyDescent="0.3">
      <c r="A174" t="s">
        <v>5971</v>
      </c>
      <c r="B174" s="1">
        <v>400000025088</v>
      </c>
      <c r="C174" s="1">
        <v>194432729315</v>
      </c>
      <c r="D174" t="s">
        <v>6137</v>
      </c>
      <c r="E174">
        <v>4450517</v>
      </c>
    </row>
    <row r="175" spans="1:5" x14ac:dyDescent="0.3">
      <c r="A175" t="s">
        <v>5971</v>
      </c>
      <c r="B175" s="1">
        <v>400000025118</v>
      </c>
      <c r="C175" s="1">
        <v>194432729315</v>
      </c>
      <c r="D175" t="s">
        <v>6138</v>
      </c>
      <c r="E175">
        <v>4450466</v>
      </c>
    </row>
    <row r="176" spans="1:5" x14ac:dyDescent="0.3">
      <c r="A176" t="s">
        <v>5982</v>
      </c>
      <c r="B176" s="1">
        <v>400000024506</v>
      </c>
      <c r="C176" s="1">
        <v>194432729315</v>
      </c>
      <c r="D176" t="s">
        <v>6139</v>
      </c>
      <c r="E176">
        <v>4176707</v>
      </c>
    </row>
    <row r="177" spans="1:5" x14ac:dyDescent="0.3">
      <c r="A177" t="s">
        <v>5971</v>
      </c>
      <c r="B177" s="1">
        <v>400000025118</v>
      </c>
      <c r="C177" s="1">
        <v>194432729315</v>
      </c>
      <c r="D177" t="s">
        <v>6140</v>
      </c>
      <c r="E177">
        <v>4450464</v>
      </c>
    </row>
    <row r="178" spans="1:5" x14ac:dyDescent="0.3">
      <c r="A178" t="s">
        <v>5982</v>
      </c>
      <c r="B178" s="1">
        <v>400000024506</v>
      </c>
      <c r="C178" s="1">
        <v>194432729315</v>
      </c>
      <c r="D178" t="s">
        <v>6141</v>
      </c>
      <c r="E178">
        <v>4176704</v>
      </c>
    </row>
    <row r="179" spans="1:5" x14ac:dyDescent="0.3">
      <c r="A179" t="s">
        <v>5982</v>
      </c>
      <c r="B179" s="1">
        <v>400000024506</v>
      </c>
      <c r="C179" s="1">
        <v>194432729315</v>
      </c>
      <c r="D179" t="s">
        <v>6142</v>
      </c>
      <c r="E179">
        <v>4176708</v>
      </c>
    </row>
    <row r="180" spans="1:5" x14ac:dyDescent="0.3">
      <c r="A180" t="s">
        <v>5982</v>
      </c>
      <c r="B180" s="1">
        <v>400000024506</v>
      </c>
      <c r="C180" s="1">
        <v>194432729315</v>
      </c>
      <c r="D180" t="s">
        <v>6143</v>
      </c>
      <c r="E180">
        <v>4176706</v>
      </c>
    </row>
    <row r="181" spans="1:5" x14ac:dyDescent="0.3">
      <c r="A181" t="s">
        <v>5971</v>
      </c>
      <c r="B181" s="1">
        <v>400000025118</v>
      </c>
      <c r="C181" s="1">
        <v>194432729315</v>
      </c>
      <c r="D181" t="s">
        <v>6144</v>
      </c>
      <c r="E181">
        <v>4450467</v>
      </c>
    </row>
    <row r="182" spans="1:5" x14ac:dyDescent="0.3">
      <c r="A182" t="s">
        <v>5971</v>
      </c>
      <c r="B182" s="1">
        <v>400000025104</v>
      </c>
      <c r="C182" s="1">
        <v>194432729315</v>
      </c>
      <c r="D182" t="s">
        <v>6145</v>
      </c>
      <c r="E182">
        <v>4450514</v>
      </c>
    </row>
    <row r="183" spans="1:5" x14ac:dyDescent="0.3">
      <c r="A183" t="s">
        <v>5971</v>
      </c>
      <c r="B183" s="1">
        <v>400000025118</v>
      </c>
      <c r="C183" s="1">
        <v>194432729315</v>
      </c>
      <c r="D183" t="s">
        <v>6146</v>
      </c>
      <c r="E183">
        <v>4450465</v>
      </c>
    </row>
    <row r="184" spans="1:5" x14ac:dyDescent="0.3">
      <c r="A184" t="s">
        <v>5971</v>
      </c>
      <c r="B184" s="1">
        <v>400000025088</v>
      </c>
      <c r="C184" s="1">
        <v>194432729315</v>
      </c>
      <c r="D184" t="s">
        <v>6147</v>
      </c>
      <c r="E184">
        <v>4451145</v>
      </c>
    </row>
    <row r="185" spans="1:5" x14ac:dyDescent="0.3">
      <c r="A185" t="s">
        <v>5971</v>
      </c>
      <c r="B185" s="1">
        <v>400000024506</v>
      </c>
      <c r="C185" s="1">
        <v>194432729315</v>
      </c>
      <c r="D185" t="s">
        <v>6148</v>
      </c>
      <c r="E185">
        <v>4450461</v>
      </c>
    </row>
    <row r="186" spans="1:5" x14ac:dyDescent="0.3">
      <c r="A186" t="s">
        <v>5971</v>
      </c>
      <c r="B186" s="1">
        <v>400000024468</v>
      </c>
      <c r="C186" s="1">
        <v>194432729322</v>
      </c>
      <c r="D186" t="s">
        <v>6149</v>
      </c>
      <c r="E186">
        <v>4450367</v>
      </c>
    </row>
    <row r="187" spans="1:5" x14ac:dyDescent="0.3">
      <c r="A187" t="s">
        <v>5971</v>
      </c>
      <c r="B187" s="1">
        <v>400000024468</v>
      </c>
      <c r="C187" s="1">
        <v>194432729322</v>
      </c>
      <c r="D187" t="s">
        <v>6150</v>
      </c>
      <c r="E187">
        <v>4450371</v>
      </c>
    </row>
    <row r="188" spans="1:5" x14ac:dyDescent="0.3">
      <c r="A188" t="s">
        <v>5973</v>
      </c>
      <c r="B188" s="1">
        <v>400000025089</v>
      </c>
      <c r="C188" s="1">
        <v>194432729322</v>
      </c>
      <c r="D188" t="s">
        <v>6151</v>
      </c>
      <c r="E188">
        <v>4755589</v>
      </c>
    </row>
    <row r="189" spans="1:5" x14ac:dyDescent="0.3">
      <c r="A189" t="s">
        <v>5971</v>
      </c>
      <c r="B189" s="1">
        <v>400000025108</v>
      </c>
      <c r="C189" s="1">
        <v>194432729322</v>
      </c>
      <c r="D189" t="s">
        <v>6152</v>
      </c>
      <c r="E189">
        <v>4450373</v>
      </c>
    </row>
    <row r="190" spans="1:5" x14ac:dyDescent="0.3">
      <c r="A190" t="s">
        <v>5971</v>
      </c>
      <c r="B190" s="1">
        <v>400000025108</v>
      </c>
      <c r="C190" s="1">
        <v>194432729322</v>
      </c>
      <c r="D190" t="s">
        <v>6153</v>
      </c>
      <c r="E190">
        <v>4450376</v>
      </c>
    </row>
    <row r="191" spans="1:5" x14ac:dyDescent="0.3">
      <c r="A191" t="s">
        <v>5973</v>
      </c>
      <c r="B191" s="1">
        <v>400000025089</v>
      </c>
      <c r="C191" s="1">
        <v>194432729322</v>
      </c>
      <c r="D191" t="s">
        <v>6154</v>
      </c>
      <c r="E191">
        <v>4755588</v>
      </c>
    </row>
    <row r="192" spans="1:5" x14ac:dyDescent="0.3">
      <c r="A192" t="s">
        <v>5971</v>
      </c>
      <c r="B192" s="1">
        <v>400000024468</v>
      </c>
      <c r="C192" s="1">
        <v>194432729322</v>
      </c>
      <c r="D192" t="s">
        <v>6155</v>
      </c>
      <c r="E192">
        <v>4450369</v>
      </c>
    </row>
    <row r="193" spans="1:5" x14ac:dyDescent="0.3">
      <c r="A193" t="s">
        <v>5994</v>
      </c>
      <c r="B193" s="1">
        <v>400000025105</v>
      </c>
      <c r="C193" s="1">
        <v>194432729322</v>
      </c>
      <c r="D193" t="s">
        <v>6156</v>
      </c>
      <c r="E193">
        <v>4754527</v>
      </c>
    </row>
    <row r="194" spans="1:5" x14ac:dyDescent="0.3">
      <c r="A194" t="s">
        <v>5994</v>
      </c>
      <c r="B194" s="1">
        <v>400000025108</v>
      </c>
      <c r="C194" s="1">
        <v>194432729322</v>
      </c>
      <c r="D194" t="s">
        <v>6157</v>
      </c>
      <c r="E194">
        <v>4754522</v>
      </c>
    </row>
    <row r="195" spans="1:5" x14ac:dyDescent="0.3">
      <c r="A195" t="s">
        <v>5971</v>
      </c>
      <c r="B195" s="1">
        <v>400000024468</v>
      </c>
      <c r="C195" s="1">
        <v>194432729322</v>
      </c>
      <c r="D195" t="s">
        <v>6158</v>
      </c>
      <c r="E195">
        <v>4450365</v>
      </c>
    </row>
    <row r="196" spans="1:5" x14ac:dyDescent="0.3">
      <c r="A196" t="s">
        <v>5971</v>
      </c>
      <c r="B196" s="1">
        <v>400000024468</v>
      </c>
      <c r="C196" s="1">
        <v>194432729322</v>
      </c>
      <c r="D196" t="s">
        <v>6159</v>
      </c>
      <c r="E196">
        <v>4450366</v>
      </c>
    </row>
    <row r="197" spans="1:5" x14ac:dyDescent="0.3">
      <c r="A197" t="s">
        <v>5971</v>
      </c>
      <c r="B197" s="1">
        <v>400000024468</v>
      </c>
      <c r="C197" s="1">
        <v>194432729322</v>
      </c>
      <c r="D197" t="s">
        <v>6160</v>
      </c>
      <c r="E197">
        <v>4450370</v>
      </c>
    </row>
    <row r="198" spans="1:5" x14ac:dyDescent="0.3">
      <c r="A198" t="s">
        <v>5971</v>
      </c>
      <c r="B198" s="1">
        <v>400000025108</v>
      </c>
      <c r="C198" s="1">
        <v>194432729322</v>
      </c>
      <c r="D198" t="s">
        <v>6161</v>
      </c>
      <c r="E198">
        <v>4450374</v>
      </c>
    </row>
    <row r="199" spans="1:5" x14ac:dyDescent="0.3">
      <c r="A199" t="s">
        <v>5973</v>
      </c>
      <c r="B199" s="1">
        <v>400000025108</v>
      </c>
      <c r="C199" s="1">
        <v>194432729322</v>
      </c>
      <c r="D199" t="s">
        <v>6162</v>
      </c>
      <c r="E199">
        <v>4722030</v>
      </c>
    </row>
    <row r="200" spans="1:5" x14ac:dyDescent="0.3">
      <c r="A200" t="s">
        <v>5973</v>
      </c>
      <c r="B200" s="1">
        <v>400000025089</v>
      </c>
      <c r="C200" s="1">
        <v>194432729322</v>
      </c>
      <c r="D200" t="s">
        <v>6163</v>
      </c>
      <c r="E200">
        <v>4755594</v>
      </c>
    </row>
    <row r="201" spans="1:5" x14ac:dyDescent="0.3">
      <c r="A201" t="s">
        <v>5973</v>
      </c>
      <c r="B201" s="1">
        <v>400000025089</v>
      </c>
      <c r="C201" s="1">
        <v>194432729322</v>
      </c>
      <c r="D201" t="s">
        <v>6164</v>
      </c>
      <c r="E201">
        <v>4755587</v>
      </c>
    </row>
    <row r="202" spans="1:5" x14ac:dyDescent="0.3">
      <c r="A202" t="s">
        <v>5973</v>
      </c>
      <c r="B202" s="1">
        <v>400000025089</v>
      </c>
      <c r="C202" s="1">
        <v>194432729322</v>
      </c>
      <c r="D202" t="s">
        <v>6165</v>
      </c>
      <c r="E202">
        <v>4755586</v>
      </c>
    </row>
    <row r="203" spans="1:5" x14ac:dyDescent="0.3">
      <c r="A203" t="s">
        <v>5973</v>
      </c>
      <c r="B203" s="1">
        <v>400000025089</v>
      </c>
      <c r="C203" s="1">
        <v>194432729322</v>
      </c>
      <c r="D203" t="s">
        <v>6166</v>
      </c>
      <c r="E203">
        <v>4755585</v>
      </c>
    </row>
    <row r="204" spans="1:5" x14ac:dyDescent="0.3">
      <c r="A204" t="s">
        <v>5994</v>
      </c>
      <c r="B204" s="1">
        <v>400000025108</v>
      </c>
      <c r="C204" s="1">
        <v>194432729322</v>
      </c>
      <c r="D204" t="s">
        <v>6167</v>
      </c>
      <c r="E204">
        <v>4754525</v>
      </c>
    </row>
    <row r="205" spans="1:5" x14ac:dyDescent="0.3">
      <c r="A205" t="s">
        <v>5973</v>
      </c>
      <c r="B205" s="1">
        <v>400000025089</v>
      </c>
      <c r="C205" s="1">
        <v>194432729322</v>
      </c>
      <c r="D205" t="s">
        <v>6168</v>
      </c>
      <c r="E205">
        <v>4755591</v>
      </c>
    </row>
    <row r="206" spans="1:5" x14ac:dyDescent="0.3">
      <c r="A206" t="s">
        <v>5973</v>
      </c>
      <c r="B206" s="1">
        <v>400000025089</v>
      </c>
      <c r="C206" s="1">
        <v>194432729322</v>
      </c>
      <c r="D206" t="s">
        <v>6169</v>
      </c>
      <c r="E206">
        <v>4755593</v>
      </c>
    </row>
    <row r="207" spans="1:5" x14ac:dyDescent="0.3">
      <c r="A207" t="s">
        <v>5973</v>
      </c>
      <c r="B207" s="1">
        <v>400000025089</v>
      </c>
      <c r="C207" s="1">
        <v>194432729322</v>
      </c>
      <c r="D207" t="s">
        <v>6170</v>
      </c>
      <c r="E207">
        <v>4755590</v>
      </c>
    </row>
    <row r="208" spans="1:5" x14ac:dyDescent="0.3">
      <c r="A208" t="s">
        <v>5973</v>
      </c>
      <c r="B208" s="1">
        <v>400000025089</v>
      </c>
      <c r="C208" s="1">
        <v>194432729322</v>
      </c>
      <c r="D208" t="s">
        <v>6171</v>
      </c>
      <c r="E208">
        <v>4755595</v>
      </c>
    </row>
    <row r="209" spans="1:5" x14ac:dyDescent="0.3">
      <c r="A209" t="s">
        <v>5994</v>
      </c>
      <c r="B209" s="1">
        <v>400000025108</v>
      </c>
      <c r="C209" s="1">
        <v>194432729322</v>
      </c>
      <c r="D209" t="s">
        <v>6172</v>
      </c>
      <c r="E209">
        <v>4754526</v>
      </c>
    </row>
    <row r="210" spans="1:5" x14ac:dyDescent="0.3">
      <c r="A210" t="s">
        <v>5994</v>
      </c>
      <c r="B210" s="1">
        <v>400000025091</v>
      </c>
      <c r="C210" s="1">
        <v>194432729322</v>
      </c>
      <c r="D210" t="s">
        <v>6173</v>
      </c>
      <c r="E210">
        <v>4754529</v>
      </c>
    </row>
    <row r="211" spans="1:5" x14ac:dyDescent="0.3">
      <c r="A211" t="s">
        <v>5994</v>
      </c>
      <c r="B211" s="1">
        <v>400000025105</v>
      </c>
      <c r="C211" s="1">
        <v>194432729322</v>
      </c>
      <c r="D211" t="s">
        <v>6174</v>
      </c>
      <c r="E211">
        <v>4754528</v>
      </c>
    </row>
    <row r="212" spans="1:5" x14ac:dyDescent="0.3">
      <c r="A212" t="s">
        <v>5971</v>
      </c>
      <c r="B212" s="1">
        <v>400000024468</v>
      </c>
      <c r="C212" s="1">
        <v>194432729322</v>
      </c>
      <c r="D212" t="s">
        <v>6175</v>
      </c>
      <c r="E212">
        <v>4450368</v>
      </c>
    </row>
    <row r="213" spans="1:5" x14ac:dyDescent="0.3">
      <c r="A213" t="s">
        <v>5973</v>
      </c>
      <c r="B213" s="1">
        <v>400000025089</v>
      </c>
      <c r="C213" s="1">
        <v>194432729322</v>
      </c>
      <c r="D213" t="s">
        <v>6176</v>
      </c>
      <c r="E213">
        <v>4755592</v>
      </c>
    </row>
    <row r="214" spans="1:5" x14ac:dyDescent="0.3">
      <c r="A214" t="s">
        <v>5971</v>
      </c>
      <c r="B214" s="1">
        <v>400000024468</v>
      </c>
      <c r="C214" s="1">
        <v>194432729322</v>
      </c>
      <c r="D214" t="s">
        <v>6177</v>
      </c>
      <c r="E214">
        <v>4450372</v>
      </c>
    </row>
    <row r="215" spans="1:5" x14ac:dyDescent="0.3">
      <c r="A215" t="s">
        <v>5971</v>
      </c>
      <c r="B215" s="1">
        <v>400000025108</v>
      </c>
      <c r="C215" s="1">
        <v>194432729322</v>
      </c>
      <c r="D215" t="s">
        <v>6178</v>
      </c>
      <c r="E215">
        <v>4451274</v>
      </c>
    </row>
    <row r="216" spans="1:5" x14ac:dyDescent="0.3">
      <c r="A216" t="s">
        <v>5971</v>
      </c>
      <c r="B216" s="1">
        <v>400000025108</v>
      </c>
      <c r="C216" s="1">
        <v>194432729322</v>
      </c>
      <c r="D216" t="s">
        <v>6179</v>
      </c>
      <c r="E216">
        <v>4450375</v>
      </c>
    </row>
    <row r="217" spans="1:5" x14ac:dyDescent="0.3">
      <c r="A217" t="s">
        <v>5994</v>
      </c>
      <c r="B217" s="1">
        <v>400000025108</v>
      </c>
      <c r="C217" s="1">
        <v>194432729322</v>
      </c>
      <c r="D217" t="s">
        <v>6180</v>
      </c>
      <c r="E217">
        <v>4754524</v>
      </c>
    </row>
    <row r="218" spans="1:5" x14ac:dyDescent="0.3">
      <c r="A218" t="s">
        <v>5994</v>
      </c>
      <c r="B218" s="1">
        <v>400000025108</v>
      </c>
      <c r="C218" s="1">
        <v>194432729322</v>
      </c>
      <c r="D218" t="s">
        <v>6181</v>
      </c>
      <c r="E218">
        <v>4754523</v>
      </c>
    </row>
    <row r="219" spans="1:5" x14ac:dyDescent="0.3">
      <c r="A219" t="s">
        <v>5973</v>
      </c>
      <c r="B219" s="1">
        <v>400000025089</v>
      </c>
      <c r="C219" s="1">
        <v>194432729322</v>
      </c>
      <c r="D219" t="s">
        <v>6182</v>
      </c>
      <c r="E219">
        <v>4755584</v>
      </c>
    </row>
    <row r="220" spans="1:5" x14ac:dyDescent="0.3">
      <c r="A220" t="s">
        <v>5971</v>
      </c>
      <c r="B220" s="1">
        <v>400000025108</v>
      </c>
      <c r="C220" s="1">
        <v>194432729322</v>
      </c>
      <c r="D220" t="s">
        <v>6183</v>
      </c>
      <c r="E220">
        <v>4451272</v>
      </c>
    </row>
    <row r="221" spans="1:5" x14ac:dyDescent="0.3">
      <c r="A221" t="s">
        <v>5987</v>
      </c>
      <c r="B221" s="1">
        <v>400000024492</v>
      </c>
      <c r="C221" s="1">
        <v>194432729339</v>
      </c>
      <c r="D221" t="s">
        <v>6184</v>
      </c>
      <c r="E221">
        <v>4176406</v>
      </c>
    </row>
    <row r="222" spans="1:5" x14ac:dyDescent="0.3">
      <c r="A222" t="s">
        <v>5994</v>
      </c>
      <c r="B222" s="1">
        <v>400000024169</v>
      </c>
      <c r="C222" s="1">
        <v>194432729339</v>
      </c>
      <c r="D222" t="s">
        <v>6185</v>
      </c>
      <c r="E222">
        <v>4194563</v>
      </c>
    </row>
    <row r="223" spans="1:5" x14ac:dyDescent="0.3">
      <c r="A223" t="s">
        <v>5973</v>
      </c>
      <c r="B223" s="1">
        <v>400000025087</v>
      </c>
      <c r="C223" s="1">
        <v>194432729339</v>
      </c>
      <c r="D223" t="s">
        <v>6186</v>
      </c>
      <c r="E223">
        <v>4722149</v>
      </c>
    </row>
    <row r="224" spans="1:5" x14ac:dyDescent="0.3">
      <c r="A224" t="s">
        <v>5987</v>
      </c>
      <c r="B224" s="1">
        <v>400000024463</v>
      </c>
      <c r="C224" s="1">
        <v>194432729339</v>
      </c>
      <c r="D224" t="s">
        <v>6187</v>
      </c>
      <c r="E224">
        <v>4176408</v>
      </c>
    </row>
    <row r="225" spans="1:5" x14ac:dyDescent="0.3">
      <c r="A225" t="s">
        <v>5987</v>
      </c>
      <c r="B225" s="1">
        <v>400000024463</v>
      </c>
      <c r="C225" s="1">
        <v>194432729339</v>
      </c>
      <c r="D225" t="s">
        <v>6188</v>
      </c>
      <c r="E225">
        <v>4176409</v>
      </c>
    </row>
    <row r="226" spans="1:5" x14ac:dyDescent="0.3">
      <c r="A226" t="s">
        <v>5994</v>
      </c>
      <c r="B226" s="1">
        <v>400000024169</v>
      </c>
      <c r="C226" s="1">
        <v>194432729339</v>
      </c>
      <c r="D226" t="s">
        <v>6189</v>
      </c>
      <c r="E226">
        <v>4194564</v>
      </c>
    </row>
    <row r="227" spans="1:5" x14ac:dyDescent="0.3">
      <c r="A227" t="s">
        <v>5987</v>
      </c>
      <c r="B227" s="1">
        <v>400000024463</v>
      </c>
      <c r="C227" s="1">
        <v>194432729339</v>
      </c>
      <c r="D227" t="s">
        <v>6190</v>
      </c>
      <c r="E227">
        <v>4176407</v>
      </c>
    </row>
    <row r="228" spans="1:5" x14ac:dyDescent="0.3">
      <c r="A228" t="s">
        <v>5987</v>
      </c>
      <c r="B228" s="1">
        <v>400000024492</v>
      </c>
      <c r="C228" s="1">
        <v>194432729339</v>
      </c>
      <c r="D228" t="s">
        <v>6191</v>
      </c>
      <c r="E228">
        <v>4176405</v>
      </c>
    </row>
    <row r="229" spans="1:5" x14ac:dyDescent="0.3">
      <c r="A229" t="s">
        <v>5994</v>
      </c>
      <c r="B229" s="1">
        <v>400000024169</v>
      </c>
      <c r="C229" s="1">
        <v>194432729339</v>
      </c>
      <c r="D229" t="s">
        <v>6192</v>
      </c>
      <c r="E229">
        <v>4194568</v>
      </c>
    </row>
    <row r="230" spans="1:5" x14ac:dyDescent="0.3">
      <c r="A230" t="s">
        <v>5971</v>
      </c>
      <c r="B230" s="1">
        <v>400000025113</v>
      </c>
      <c r="C230" s="1">
        <v>194432729346</v>
      </c>
      <c r="D230" t="s">
        <v>6193</v>
      </c>
      <c r="E230">
        <v>4450420</v>
      </c>
    </row>
    <row r="231" spans="1:5" x14ac:dyDescent="0.3">
      <c r="A231" t="s">
        <v>5971</v>
      </c>
      <c r="B231" s="1">
        <v>400000025113</v>
      </c>
      <c r="C231" s="1">
        <v>194432729346</v>
      </c>
      <c r="D231" t="s">
        <v>6194</v>
      </c>
      <c r="E231">
        <v>4450421</v>
      </c>
    </row>
    <row r="232" spans="1:5" x14ac:dyDescent="0.3">
      <c r="A232" t="s">
        <v>5994</v>
      </c>
      <c r="B232" s="1">
        <v>400000024168</v>
      </c>
      <c r="C232" s="1">
        <v>194432729346</v>
      </c>
      <c r="D232" t="s">
        <v>6195</v>
      </c>
      <c r="E232">
        <v>4194559</v>
      </c>
    </row>
    <row r="233" spans="1:5" x14ac:dyDescent="0.3">
      <c r="A233" t="s">
        <v>5971</v>
      </c>
      <c r="B233" s="1">
        <v>400000025110</v>
      </c>
      <c r="C233" s="1">
        <v>194432729346</v>
      </c>
      <c r="D233" t="s">
        <v>6196</v>
      </c>
      <c r="E233">
        <v>4451270</v>
      </c>
    </row>
    <row r="234" spans="1:5" x14ac:dyDescent="0.3">
      <c r="A234" t="s">
        <v>5971</v>
      </c>
      <c r="B234" s="1">
        <v>400000025113</v>
      </c>
      <c r="C234" s="1">
        <v>194432729346</v>
      </c>
      <c r="D234" t="s">
        <v>6197</v>
      </c>
      <c r="E234">
        <v>4450415</v>
      </c>
    </row>
    <row r="235" spans="1:5" x14ac:dyDescent="0.3">
      <c r="A235" t="s">
        <v>5971</v>
      </c>
      <c r="B235" s="1">
        <v>400000025110</v>
      </c>
      <c r="C235" s="1">
        <v>194432729346</v>
      </c>
      <c r="D235" t="s">
        <v>6198</v>
      </c>
      <c r="E235">
        <v>4450424</v>
      </c>
    </row>
    <row r="236" spans="1:5" x14ac:dyDescent="0.3">
      <c r="A236" t="s">
        <v>5971</v>
      </c>
      <c r="B236" s="1">
        <v>400000025110</v>
      </c>
      <c r="C236" s="1">
        <v>194432729346</v>
      </c>
      <c r="D236" t="s">
        <v>6199</v>
      </c>
      <c r="E236">
        <v>4451269</v>
      </c>
    </row>
    <row r="237" spans="1:5" x14ac:dyDescent="0.3">
      <c r="A237" t="s">
        <v>5971</v>
      </c>
      <c r="B237" s="1">
        <v>400000025110</v>
      </c>
      <c r="C237" s="1">
        <v>194432729346</v>
      </c>
      <c r="D237" t="s">
        <v>6200</v>
      </c>
      <c r="E237">
        <v>4450423</v>
      </c>
    </row>
    <row r="238" spans="1:5" x14ac:dyDescent="0.3">
      <c r="A238" t="s">
        <v>5973</v>
      </c>
      <c r="B238" s="1">
        <v>400000025105</v>
      </c>
      <c r="C238" s="1">
        <v>194432729346</v>
      </c>
      <c r="D238" t="s">
        <v>6201</v>
      </c>
      <c r="E238">
        <v>4722048</v>
      </c>
    </row>
    <row r="239" spans="1:5" x14ac:dyDescent="0.3">
      <c r="A239" t="s">
        <v>5971</v>
      </c>
      <c r="B239" s="1">
        <v>400000025110</v>
      </c>
      <c r="C239" s="1">
        <v>194432729346</v>
      </c>
      <c r="D239" t="s">
        <v>6202</v>
      </c>
      <c r="E239">
        <v>4450422</v>
      </c>
    </row>
    <row r="240" spans="1:5" x14ac:dyDescent="0.3">
      <c r="A240" t="s">
        <v>5971</v>
      </c>
      <c r="B240" s="1">
        <v>400000025113</v>
      </c>
      <c r="C240" s="1">
        <v>194432729346</v>
      </c>
      <c r="D240" t="s">
        <v>6203</v>
      </c>
      <c r="E240">
        <v>4450417</v>
      </c>
    </row>
    <row r="241" spans="1:5" x14ac:dyDescent="0.3">
      <c r="A241" t="s">
        <v>5987</v>
      </c>
      <c r="B241" s="1">
        <v>400000024169</v>
      </c>
      <c r="C241" s="1">
        <v>194432729346</v>
      </c>
      <c r="D241" t="s">
        <v>6204</v>
      </c>
      <c r="E241">
        <v>4175652</v>
      </c>
    </row>
    <row r="242" spans="1:5" x14ac:dyDescent="0.3">
      <c r="A242" t="s">
        <v>5987</v>
      </c>
      <c r="B242" s="1">
        <v>400000024169</v>
      </c>
      <c r="C242" s="1">
        <v>194432729346</v>
      </c>
      <c r="D242" t="s">
        <v>6205</v>
      </c>
      <c r="E242">
        <v>4175650</v>
      </c>
    </row>
    <row r="243" spans="1:5" x14ac:dyDescent="0.3">
      <c r="A243" t="s">
        <v>5971</v>
      </c>
      <c r="B243" s="1">
        <v>400000025113</v>
      </c>
      <c r="C243" s="1">
        <v>194432729346</v>
      </c>
      <c r="D243" t="s">
        <v>6206</v>
      </c>
      <c r="E243">
        <v>4450413</v>
      </c>
    </row>
    <row r="244" spans="1:5" x14ac:dyDescent="0.3">
      <c r="A244" t="s">
        <v>5973</v>
      </c>
      <c r="B244" s="1">
        <v>400000024486</v>
      </c>
      <c r="C244" s="1">
        <v>194432729346</v>
      </c>
      <c r="D244" t="s">
        <v>6207</v>
      </c>
      <c r="E244">
        <v>4144720</v>
      </c>
    </row>
    <row r="245" spans="1:5" x14ac:dyDescent="0.3">
      <c r="A245" t="s">
        <v>5971</v>
      </c>
      <c r="B245" s="1">
        <v>400000025113</v>
      </c>
      <c r="C245" s="1">
        <v>194432729346</v>
      </c>
      <c r="D245" t="s">
        <v>6208</v>
      </c>
      <c r="E245">
        <v>4450414</v>
      </c>
    </row>
    <row r="246" spans="1:5" x14ac:dyDescent="0.3">
      <c r="A246" t="s">
        <v>5994</v>
      </c>
      <c r="B246" s="1">
        <v>400000025113</v>
      </c>
      <c r="C246" s="1">
        <v>194432729346</v>
      </c>
      <c r="D246" t="s">
        <v>6209</v>
      </c>
      <c r="E246">
        <v>4194566</v>
      </c>
    </row>
    <row r="247" spans="1:5" x14ac:dyDescent="0.3">
      <c r="A247" t="s">
        <v>5971</v>
      </c>
      <c r="B247" s="1">
        <v>400000025113</v>
      </c>
      <c r="C247" s="1">
        <v>194432729346</v>
      </c>
      <c r="D247" t="s">
        <v>6210</v>
      </c>
      <c r="E247">
        <v>4450419</v>
      </c>
    </row>
    <row r="248" spans="1:5" x14ac:dyDescent="0.3">
      <c r="A248" t="s">
        <v>5994</v>
      </c>
      <c r="B248" s="1">
        <v>400000025113</v>
      </c>
      <c r="C248" s="1">
        <v>194432729346</v>
      </c>
      <c r="D248" t="s">
        <v>6211</v>
      </c>
      <c r="E248">
        <v>4194567</v>
      </c>
    </row>
    <row r="249" spans="1:5" x14ac:dyDescent="0.3">
      <c r="A249" t="s">
        <v>5987</v>
      </c>
      <c r="B249" s="1">
        <v>400000024169</v>
      </c>
      <c r="C249" s="1">
        <v>194432729346</v>
      </c>
      <c r="D249" t="s">
        <v>6212</v>
      </c>
      <c r="E249">
        <v>4175649</v>
      </c>
    </row>
    <row r="250" spans="1:5" x14ac:dyDescent="0.3">
      <c r="A250" t="s">
        <v>5994</v>
      </c>
      <c r="B250" s="1">
        <v>400000024169</v>
      </c>
      <c r="C250" s="1">
        <v>194432729346</v>
      </c>
      <c r="D250" t="s">
        <v>6213</v>
      </c>
      <c r="E250">
        <v>4194558</v>
      </c>
    </row>
    <row r="251" spans="1:5" x14ac:dyDescent="0.3">
      <c r="A251" t="s">
        <v>5994</v>
      </c>
      <c r="B251" s="1">
        <v>400000025113</v>
      </c>
      <c r="C251" s="1">
        <v>194432729346</v>
      </c>
      <c r="D251" t="s">
        <v>6214</v>
      </c>
      <c r="E251">
        <v>4194565</v>
      </c>
    </row>
    <row r="252" spans="1:5" x14ac:dyDescent="0.3">
      <c r="A252" t="s">
        <v>5971</v>
      </c>
      <c r="B252" s="1">
        <v>400000025113</v>
      </c>
      <c r="C252" s="1">
        <v>194432729346</v>
      </c>
      <c r="D252" t="s">
        <v>6215</v>
      </c>
      <c r="E252">
        <v>4450418</v>
      </c>
    </row>
    <row r="253" spans="1:5" x14ac:dyDescent="0.3">
      <c r="A253" t="s">
        <v>5971</v>
      </c>
      <c r="B253" s="1">
        <v>400000025113</v>
      </c>
      <c r="C253" s="1">
        <v>194432729346</v>
      </c>
      <c r="D253" t="s">
        <v>6216</v>
      </c>
      <c r="E253">
        <v>4450416</v>
      </c>
    </row>
    <row r="254" spans="1:5" x14ac:dyDescent="0.3">
      <c r="A254" t="s">
        <v>5987</v>
      </c>
      <c r="B254" s="1">
        <v>400000024169</v>
      </c>
      <c r="C254" s="1">
        <v>194432729346</v>
      </c>
      <c r="D254" t="s">
        <v>6217</v>
      </c>
      <c r="E254">
        <v>4175653</v>
      </c>
    </row>
    <row r="255" spans="1:5" x14ac:dyDescent="0.3">
      <c r="A255" t="s">
        <v>5994</v>
      </c>
      <c r="B255" s="1">
        <v>400000025105</v>
      </c>
      <c r="C255" s="1">
        <v>194432729346</v>
      </c>
      <c r="D255" t="s">
        <v>6218</v>
      </c>
      <c r="E255">
        <v>4747834</v>
      </c>
    </row>
    <row r="256" spans="1:5" x14ac:dyDescent="0.3">
      <c r="A256" t="s">
        <v>5987</v>
      </c>
      <c r="B256" s="1">
        <v>400000024169</v>
      </c>
      <c r="C256" s="1">
        <v>194432729346</v>
      </c>
      <c r="D256" t="s">
        <v>6219</v>
      </c>
      <c r="E256">
        <v>4175651</v>
      </c>
    </row>
    <row r="257" spans="1:5" x14ac:dyDescent="0.3">
      <c r="A257" t="s">
        <v>5973</v>
      </c>
      <c r="B257" s="1">
        <v>400000024486</v>
      </c>
      <c r="C257" s="1">
        <v>194432729353</v>
      </c>
      <c r="D257" t="s">
        <v>6220</v>
      </c>
      <c r="E257">
        <v>4176553</v>
      </c>
    </row>
    <row r="258" spans="1:5" x14ac:dyDescent="0.3">
      <c r="A258" t="s">
        <v>5971</v>
      </c>
      <c r="B258" s="1">
        <v>400000025115</v>
      </c>
      <c r="C258" s="1">
        <v>194432729353</v>
      </c>
      <c r="D258" t="s">
        <v>6221</v>
      </c>
      <c r="E258">
        <v>4450385</v>
      </c>
    </row>
    <row r="259" spans="1:5" x14ac:dyDescent="0.3">
      <c r="A259" t="s">
        <v>5958</v>
      </c>
      <c r="B259" s="1">
        <v>400000024488</v>
      </c>
      <c r="C259" s="1">
        <v>194432729353</v>
      </c>
      <c r="D259" t="s">
        <v>6222</v>
      </c>
      <c r="E259">
        <v>4175269</v>
      </c>
    </row>
    <row r="260" spans="1:5" x14ac:dyDescent="0.3">
      <c r="A260" t="s">
        <v>5971</v>
      </c>
      <c r="B260" s="1">
        <v>400000025115</v>
      </c>
      <c r="C260" s="1">
        <v>194432729353</v>
      </c>
      <c r="D260" t="s">
        <v>6223</v>
      </c>
      <c r="E260">
        <v>4450386</v>
      </c>
    </row>
    <row r="261" spans="1:5" x14ac:dyDescent="0.3">
      <c r="A261" t="s">
        <v>5994</v>
      </c>
      <c r="B261" s="1">
        <v>400000025105</v>
      </c>
      <c r="C261" s="1">
        <v>194432729353</v>
      </c>
      <c r="D261" t="s">
        <v>6224</v>
      </c>
      <c r="E261">
        <v>4747842</v>
      </c>
    </row>
    <row r="262" spans="1:5" x14ac:dyDescent="0.3">
      <c r="A262" t="s">
        <v>5958</v>
      </c>
      <c r="B262" s="1">
        <v>400000024488</v>
      </c>
      <c r="C262" s="1">
        <v>194432729353</v>
      </c>
      <c r="D262" t="s">
        <v>6225</v>
      </c>
      <c r="E262">
        <v>4175267</v>
      </c>
    </row>
    <row r="263" spans="1:5" x14ac:dyDescent="0.3">
      <c r="A263" t="s">
        <v>5971</v>
      </c>
      <c r="B263" s="1">
        <v>400000025115</v>
      </c>
      <c r="C263" s="1">
        <v>194432729353</v>
      </c>
      <c r="D263" t="s">
        <v>6226</v>
      </c>
      <c r="E263">
        <v>4450384</v>
      </c>
    </row>
    <row r="264" spans="1:5" x14ac:dyDescent="0.3">
      <c r="A264" t="s">
        <v>5958</v>
      </c>
      <c r="B264" s="1">
        <v>400000024488</v>
      </c>
      <c r="C264" s="1">
        <v>194432729353</v>
      </c>
      <c r="D264" t="s">
        <v>6227</v>
      </c>
      <c r="E264">
        <v>4175270</v>
      </c>
    </row>
    <row r="265" spans="1:5" x14ac:dyDescent="0.3">
      <c r="A265" t="s">
        <v>5971</v>
      </c>
      <c r="B265" s="1">
        <v>400000025115</v>
      </c>
      <c r="C265" s="1">
        <v>194432729353</v>
      </c>
      <c r="D265" t="s">
        <v>6228</v>
      </c>
      <c r="E265">
        <v>4450387</v>
      </c>
    </row>
    <row r="266" spans="1:5" x14ac:dyDescent="0.3">
      <c r="A266" t="s">
        <v>5971</v>
      </c>
      <c r="B266" s="1">
        <v>400000024168</v>
      </c>
      <c r="C266" s="1">
        <v>194432729353</v>
      </c>
      <c r="D266" t="s">
        <v>6229</v>
      </c>
      <c r="E266">
        <v>4450381</v>
      </c>
    </row>
    <row r="267" spans="1:5" x14ac:dyDescent="0.3">
      <c r="A267" t="s">
        <v>5958</v>
      </c>
      <c r="B267" s="1">
        <v>400000024490</v>
      </c>
      <c r="C267" s="1">
        <v>194432729353</v>
      </c>
      <c r="D267" t="s">
        <v>6230</v>
      </c>
      <c r="E267">
        <v>4175264</v>
      </c>
    </row>
    <row r="268" spans="1:5" x14ac:dyDescent="0.3">
      <c r="A268" t="s">
        <v>5958</v>
      </c>
      <c r="B268" s="1">
        <v>400000024488</v>
      </c>
      <c r="C268" s="1">
        <v>194432729353</v>
      </c>
      <c r="D268" t="s">
        <v>6231</v>
      </c>
      <c r="E268">
        <v>4175265</v>
      </c>
    </row>
    <row r="269" spans="1:5" x14ac:dyDescent="0.3">
      <c r="A269" t="s">
        <v>5973</v>
      </c>
      <c r="B269" s="1">
        <v>400000024486</v>
      </c>
      <c r="C269" s="1">
        <v>194432729353</v>
      </c>
      <c r="D269" t="s">
        <v>6232</v>
      </c>
      <c r="E269">
        <v>4176552</v>
      </c>
    </row>
    <row r="270" spans="1:5" x14ac:dyDescent="0.3">
      <c r="A270" t="s">
        <v>5994</v>
      </c>
      <c r="B270" s="1">
        <v>400000025105</v>
      </c>
      <c r="C270" s="1">
        <v>194432729353</v>
      </c>
      <c r="D270" t="s">
        <v>6233</v>
      </c>
      <c r="E270">
        <v>4754532</v>
      </c>
    </row>
    <row r="271" spans="1:5" x14ac:dyDescent="0.3">
      <c r="A271" t="s">
        <v>5971</v>
      </c>
      <c r="B271" s="1">
        <v>400000025115</v>
      </c>
      <c r="C271" s="1">
        <v>194432729353</v>
      </c>
      <c r="D271" t="s">
        <v>6234</v>
      </c>
      <c r="E271">
        <v>4450382</v>
      </c>
    </row>
    <row r="272" spans="1:5" x14ac:dyDescent="0.3">
      <c r="A272" t="s">
        <v>5973</v>
      </c>
      <c r="B272" s="1">
        <v>400000024486</v>
      </c>
      <c r="C272" s="1">
        <v>194432729353</v>
      </c>
      <c r="D272" t="s">
        <v>6235</v>
      </c>
      <c r="E272">
        <v>4176551</v>
      </c>
    </row>
    <row r="273" spans="1:5" x14ac:dyDescent="0.3">
      <c r="A273" t="s">
        <v>5958</v>
      </c>
      <c r="B273" s="1">
        <v>400000024488</v>
      </c>
      <c r="C273" s="1">
        <v>194432729353</v>
      </c>
      <c r="D273" t="s">
        <v>6236</v>
      </c>
      <c r="E273">
        <v>4175268</v>
      </c>
    </row>
    <row r="274" spans="1:5" x14ac:dyDescent="0.3">
      <c r="A274" t="s">
        <v>5971</v>
      </c>
      <c r="B274" s="1">
        <v>400000025115</v>
      </c>
      <c r="C274" s="1">
        <v>194432729353</v>
      </c>
      <c r="D274" t="s">
        <v>6237</v>
      </c>
      <c r="E274">
        <v>4451271</v>
      </c>
    </row>
    <row r="275" spans="1:5" x14ac:dyDescent="0.3">
      <c r="A275" t="s">
        <v>5973</v>
      </c>
      <c r="B275" s="1">
        <v>400000025115</v>
      </c>
      <c r="C275" s="1">
        <v>194432729353</v>
      </c>
      <c r="D275" t="s">
        <v>6238</v>
      </c>
      <c r="E275">
        <v>4722023</v>
      </c>
    </row>
    <row r="276" spans="1:5" x14ac:dyDescent="0.3">
      <c r="A276" t="s">
        <v>5958</v>
      </c>
      <c r="B276" s="1">
        <v>400000024488</v>
      </c>
      <c r="C276" s="1">
        <v>194432729353</v>
      </c>
      <c r="D276" t="s">
        <v>6239</v>
      </c>
      <c r="E276">
        <v>4175266</v>
      </c>
    </row>
    <row r="277" spans="1:5" x14ac:dyDescent="0.3">
      <c r="A277" t="s">
        <v>5958</v>
      </c>
      <c r="B277" s="1">
        <v>400000024490</v>
      </c>
      <c r="C277" s="1">
        <v>194432729353</v>
      </c>
      <c r="D277" t="s">
        <v>6240</v>
      </c>
      <c r="E277">
        <v>4175260</v>
      </c>
    </row>
    <row r="278" spans="1:5" x14ac:dyDescent="0.3">
      <c r="A278" t="s">
        <v>5971</v>
      </c>
      <c r="B278" s="1">
        <v>400000024169</v>
      </c>
      <c r="C278" s="1">
        <v>194432729353</v>
      </c>
      <c r="D278" t="s">
        <v>6241</v>
      </c>
      <c r="E278">
        <v>4450380</v>
      </c>
    </row>
    <row r="279" spans="1:5" x14ac:dyDescent="0.3">
      <c r="A279" t="s">
        <v>5971</v>
      </c>
      <c r="B279" s="1">
        <v>400000025115</v>
      </c>
      <c r="C279" s="1">
        <v>194432729353</v>
      </c>
      <c r="D279" t="s">
        <v>6242</v>
      </c>
      <c r="E279">
        <v>4450388</v>
      </c>
    </row>
    <row r="280" spans="1:5" x14ac:dyDescent="0.3">
      <c r="A280" t="s">
        <v>5971</v>
      </c>
      <c r="B280" s="1">
        <v>400000025115</v>
      </c>
      <c r="C280" s="1">
        <v>194432729353</v>
      </c>
      <c r="D280" t="s">
        <v>6243</v>
      </c>
      <c r="E280">
        <v>4451273</v>
      </c>
    </row>
    <row r="281" spans="1:5" x14ac:dyDescent="0.3">
      <c r="A281" t="s">
        <v>5971</v>
      </c>
      <c r="B281" s="1">
        <v>400000024468</v>
      </c>
      <c r="C281" s="1">
        <v>194432729353</v>
      </c>
      <c r="D281" t="s">
        <v>6244</v>
      </c>
      <c r="E281">
        <v>4450379</v>
      </c>
    </row>
    <row r="282" spans="1:5" x14ac:dyDescent="0.3">
      <c r="A282" t="s">
        <v>5971</v>
      </c>
      <c r="B282" s="1">
        <v>400000025115</v>
      </c>
      <c r="C282" s="1">
        <v>194432729353</v>
      </c>
      <c r="D282" t="s">
        <v>6245</v>
      </c>
      <c r="E282">
        <v>4450383</v>
      </c>
    </row>
    <row r="283" spans="1:5" x14ac:dyDescent="0.3">
      <c r="A283" t="s">
        <v>5973</v>
      </c>
      <c r="B283" s="1">
        <v>400000024464</v>
      </c>
      <c r="C283" s="1">
        <v>194433643245</v>
      </c>
      <c r="D283" t="s">
        <v>6246</v>
      </c>
      <c r="E283">
        <v>4451017</v>
      </c>
    </row>
    <row r="284" spans="1:5" x14ac:dyDescent="0.3">
      <c r="A284" t="s">
        <v>5973</v>
      </c>
      <c r="B284" s="1">
        <v>400000024464</v>
      </c>
      <c r="C284" s="1">
        <v>194433643245</v>
      </c>
      <c r="D284" t="s">
        <v>6247</v>
      </c>
      <c r="E284">
        <v>4451018</v>
      </c>
    </row>
    <row r="285" spans="1:5" x14ac:dyDescent="0.3">
      <c r="A285" t="s">
        <v>5973</v>
      </c>
      <c r="B285" s="1">
        <v>400000024465</v>
      </c>
      <c r="C285" s="1">
        <v>194433643245</v>
      </c>
      <c r="D285" t="s">
        <v>6248</v>
      </c>
      <c r="E285">
        <v>4450977</v>
      </c>
    </row>
    <row r="286" spans="1:5" x14ac:dyDescent="0.3">
      <c r="A286" t="s">
        <v>6249</v>
      </c>
      <c r="B286" s="1">
        <v>400000024501</v>
      </c>
      <c r="C286" s="1">
        <v>194433643245</v>
      </c>
      <c r="D286" t="s">
        <v>6250</v>
      </c>
      <c r="E286">
        <v>4450884</v>
      </c>
    </row>
    <row r="287" spans="1:5" x14ac:dyDescent="0.3">
      <c r="A287" t="s">
        <v>5973</v>
      </c>
      <c r="B287" s="1">
        <v>400000024464</v>
      </c>
      <c r="C287" s="1">
        <v>194433643245</v>
      </c>
      <c r="D287" t="s">
        <v>6251</v>
      </c>
      <c r="E287">
        <v>4450978</v>
      </c>
    </row>
    <row r="288" spans="1:5" x14ac:dyDescent="0.3">
      <c r="A288" t="s">
        <v>6249</v>
      </c>
      <c r="B288" s="1">
        <v>400000024502</v>
      </c>
      <c r="C288" s="1">
        <v>194433643245</v>
      </c>
      <c r="D288" t="s">
        <v>6252</v>
      </c>
      <c r="E288">
        <v>4450883</v>
      </c>
    </row>
    <row r="289" spans="1:5" x14ac:dyDescent="0.3">
      <c r="A289" t="s">
        <v>6009</v>
      </c>
      <c r="B289" s="1">
        <v>400000024470</v>
      </c>
      <c r="C289" s="1">
        <v>194433643269</v>
      </c>
      <c r="D289" t="s">
        <v>6253</v>
      </c>
      <c r="E289">
        <v>4461363</v>
      </c>
    </row>
    <row r="290" spans="1:5" x14ac:dyDescent="0.3">
      <c r="A290" t="s">
        <v>6009</v>
      </c>
      <c r="B290" s="1">
        <v>400000024497</v>
      </c>
      <c r="C290" s="1">
        <v>194433643269</v>
      </c>
      <c r="D290" t="s">
        <v>6254</v>
      </c>
      <c r="E290">
        <v>4461359</v>
      </c>
    </row>
    <row r="291" spans="1:5" x14ac:dyDescent="0.3">
      <c r="A291" t="s">
        <v>6009</v>
      </c>
      <c r="B291" s="1">
        <v>400000024497</v>
      </c>
      <c r="C291" s="1">
        <v>194433643269</v>
      </c>
      <c r="D291" t="s">
        <v>6255</v>
      </c>
      <c r="E291">
        <v>4461358</v>
      </c>
    </row>
    <row r="292" spans="1:5" x14ac:dyDescent="0.3">
      <c r="A292" t="s">
        <v>6009</v>
      </c>
      <c r="B292" s="1">
        <v>400000024497</v>
      </c>
      <c r="C292" s="1">
        <v>194433643269</v>
      </c>
      <c r="D292" t="s">
        <v>6256</v>
      </c>
      <c r="E292">
        <v>4461360</v>
      </c>
    </row>
    <row r="293" spans="1:5" x14ac:dyDescent="0.3">
      <c r="A293" t="s">
        <v>6249</v>
      </c>
      <c r="B293" s="1">
        <v>400000024479</v>
      </c>
      <c r="C293" s="1">
        <v>194433643351</v>
      </c>
      <c r="D293" t="s">
        <v>6257</v>
      </c>
      <c r="E293">
        <v>4450879</v>
      </c>
    </row>
    <row r="294" spans="1:5" x14ac:dyDescent="0.3">
      <c r="A294" t="s">
        <v>6249</v>
      </c>
      <c r="B294" s="1">
        <v>400000024501</v>
      </c>
      <c r="C294" s="1">
        <v>194433643351</v>
      </c>
      <c r="D294" t="s">
        <v>6258</v>
      </c>
      <c r="E294">
        <v>4450874</v>
      </c>
    </row>
    <row r="295" spans="1:5" x14ac:dyDescent="0.3">
      <c r="A295" t="s">
        <v>6249</v>
      </c>
      <c r="B295" s="1">
        <v>400000024479</v>
      </c>
      <c r="C295" s="1">
        <v>194433643351</v>
      </c>
      <c r="D295" t="s">
        <v>6259</v>
      </c>
      <c r="E295">
        <v>4450878</v>
      </c>
    </row>
    <row r="296" spans="1:5" x14ac:dyDescent="0.3">
      <c r="A296" t="s">
        <v>6249</v>
      </c>
      <c r="B296" s="1">
        <v>400000024479</v>
      </c>
      <c r="C296" s="1">
        <v>194433643351</v>
      </c>
      <c r="D296" t="s">
        <v>6260</v>
      </c>
      <c r="E296">
        <v>4450877</v>
      </c>
    </row>
    <row r="297" spans="1:5" x14ac:dyDescent="0.3">
      <c r="A297" t="s">
        <v>6249</v>
      </c>
      <c r="B297" s="1">
        <v>400000024479</v>
      </c>
      <c r="C297" s="1">
        <v>194433643351</v>
      </c>
      <c r="D297" t="s">
        <v>6261</v>
      </c>
      <c r="E297">
        <v>4450880</v>
      </c>
    </row>
    <row r="298" spans="1:5" x14ac:dyDescent="0.3">
      <c r="A298" t="s">
        <v>5994</v>
      </c>
      <c r="B298" s="1">
        <v>400000024170</v>
      </c>
      <c r="C298" s="1">
        <v>194433643368</v>
      </c>
      <c r="D298" t="s">
        <v>6262</v>
      </c>
      <c r="E298">
        <v>4456097</v>
      </c>
    </row>
    <row r="299" spans="1:5" x14ac:dyDescent="0.3">
      <c r="A299" t="s">
        <v>5994</v>
      </c>
      <c r="B299" s="1">
        <v>400000024170</v>
      </c>
      <c r="C299" s="1">
        <v>194433643368</v>
      </c>
      <c r="D299" t="s">
        <v>6263</v>
      </c>
      <c r="E299">
        <v>4456096</v>
      </c>
    </row>
    <row r="300" spans="1:5" x14ac:dyDescent="0.3">
      <c r="A300" t="s">
        <v>5994</v>
      </c>
      <c r="B300" s="1">
        <v>400000024168</v>
      </c>
      <c r="C300" s="1">
        <v>194433643368</v>
      </c>
      <c r="D300" t="s">
        <v>6264</v>
      </c>
      <c r="E300">
        <v>4456101</v>
      </c>
    </row>
    <row r="301" spans="1:5" x14ac:dyDescent="0.3">
      <c r="A301" t="s">
        <v>5994</v>
      </c>
      <c r="B301" s="1">
        <v>400000024170</v>
      </c>
      <c r="C301" s="1">
        <v>194433643368</v>
      </c>
      <c r="D301" t="s">
        <v>6265</v>
      </c>
      <c r="E301">
        <v>4456099</v>
      </c>
    </row>
    <row r="302" spans="1:5" x14ac:dyDescent="0.3">
      <c r="A302" t="s">
        <v>5994</v>
      </c>
      <c r="B302" s="1">
        <v>400000024170</v>
      </c>
      <c r="C302" s="1">
        <v>194433643368</v>
      </c>
      <c r="D302" t="s">
        <v>6266</v>
      </c>
      <c r="E302">
        <v>4456100</v>
      </c>
    </row>
    <row r="303" spans="1:5" x14ac:dyDescent="0.3">
      <c r="A303" t="s">
        <v>5994</v>
      </c>
      <c r="B303" s="1">
        <v>400000024168</v>
      </c>
      <c r="C303" s="1">
        <v>194433643382</v>
      </c>
      <c r="D303" t="s">
        <v>6267</v>
      </c>
      <c r="E303">
        <v>4456102</v>
      </c>
    </row>
    <row r="304" spans="1:5" x14ac:dyDescent="0.3">
      <c r="A304" t="s">
        <v>5994</v>
      </c>
      <c r="B304" s="1">
        <v>400000024167</v>
      </c>
      <c r="C304" s="1">
        <v>194433643382</v>
      </c>
      <c r="D304" t="s">
        <v>6268</v>
      </c>
      <c r="E304">
        <v>4456106</v>
      </c>
    </row>
    <row r="305" spans="1:5" x14ac:dyDescent="0.3">
      <c r="A305" t="s">
        <v>5994</v>
      </c>
      <c r="B305" s="1">
        <v>400000024168</v>
      </c>
      <c r="C305" s="1">
        <v>194433643382</v>
      </c>
      <c r="D305" t="s">
        <v>6269</v>
      </c>
      <c r="E305">
        <v>4456104</v>
      </c>
    </row>
    <row r="306" spans="1:5" x14ac:dyDescent="0.3">
      <c r="A306" t="s">
        <v>5994</v>
      </c>
      <c r="B306" s="1">
        <v>400000024168</v>
      </c>
      <c r="C306" s="1">
        <v>194433643382</v>
      </c>
      <c r="D306" t="s">
        <v>6270</v>
      </c>
      <c r="E306">
        <v>4456103</v>
      </c>
    </row>
    <row r="307" spans="1:5" x14ac:dyDescent="0.3">
      <c r="A307" t="s">
        <v>5994</v>
      </c>
      <c r="B307" s="1">
        <v>400000024168</v>
      </c>
      <c r="C307" s="1">
        <v>194433643382</v>
      </c>
      <c r="D307" t="s">
        <v>6271</v>
      </c>
      <c r="E307">
        <v>4456105</v>
      </c>
    </row>
    <row r="308" spans="1:5" x14ac:dyDescent="0.3">
      <c r="A308" t="s">
        <v>6009</v>
      </c>
      <c r="B308" s="1">
        <v>400000024470</v>
      </c>
      <c r="C308" s="1">
        <v>194433643399</v>
      </c>
      <c r="D308" t="s">
        <v>6272</v>
      </c>
      <c r="E308">
        <v>4456109</v>
      </c>
    </row>
    <row r="309" spans="1:5" x14ac:dyDescent="0.3">
      <c r="A309" t="s">
        <v>6009</v>
      </c>
      <c r="B309" s="1">
        <v>400000024470</v>
      </c>
      <c r="C309" s="1">
        <v>194433643399</v>
      </c>
      <c r="D309" t="s">
        <v>6273</v>
      </c>
      <c r="E309">
        <v>4456112</v>
      </c>
    </row>
    <row r="310" spans="1:5" x14ac:dyDescent="0.3">
      <c r="A310" t="s">
        <v>6009</v>
      </c>
      <c r="B310" s="1">
        <v>400000025083</v>
      </c>
      <c r="C310" s="1">
        <v>194433643399</v>
      </c>
      <c r="D310" t="s">
        <v>6274</v>
      </c>
      <c r="E310">
        <v>4456113</v>
      </c>
    </row>
    <row r="311" spans="1:5" x14ac:dyDescent="0.3">
      <c r="A311" t="s">
        <v>6009</v>
      </c>
      <c r="B311" s="1">
        <v>400000024470</v>
      </c>
      <c r="C311" s="1">
        <v>194433643399</v>
      </c>
      <c r="D311" t="s">
        <v>6275</v>
      </c>
      <c r="E311">
        <v>4456110</v>
      </c>
    </row>
    <row r="312" spans="1:5" x14ac:dyDescent="0.3">
      <c r="A312" t="s">
        <v>6009</v>
      </c>
      <c r="B312" s="1">
        <v>400000025083</v>
      </c>
      <c r="C312" s="1">
        <v>194433643399</v>
      </c>
      <c r="D312" t="s">
        <v>6276</v>
      </c>
      <c r="E312">
        <v>4456114</v>
      </c>
    </row>
    <row r="313" spans="1:5" x14ac:dyDescent="0.3">
      <c r="A313" t="s">
        <v>6009</v>
      </c>
      <c r="B313" s="1">
        <v>400000024470</v>
      </c>
      <c r="C313" s="1">
        <v>194433643399</v>
      </c>
      <c r="D313" t="s">
        <v>6277</v>
      </c>
      <c r="E313">
        <v>4456108</v>
      </c>
    </row>
    <row r="314" spans="1:5" x14ac:dyDescent="0.3">
      <c r="A314" t="s">
        <v>6249</v>
      </c>
      <c r="B314" s="1">
        <v>400000024502</v>
      </c>
      <c r="C314" s="1">
        <v>194433643412</v>
      </c>
      <c r="D314" t="s">
        <v>6278</v>
      </c>
      <c r="E314">
        <v>4450881</v>
      </c>
    </row>
    <row r="315" spans="1:5" x14ac:dyDescent="0.3">
      <c r="A315" t="s">
        <v>6249</v>
      </c>
      <c r="B315" s="1">
        <v>400000024502</v>
      </c>
      <c r="C315" s="1">
        <v>194433643412</v>
      </c>
      <c r="D315" t="s">
        <v>6279</v>
      </c>
      <c r="E315">
        <v>4448932</v>
      </c>
    </row>
    <row r="316" spans="1:5" x14ac:dyDescent="0.3">
      <c r="A316" t="s">
        <v>6249</v>
      </c>
      <c r="B316" s="1">
        <v>400000024502</v>
      </c>
      <c r="C316" s="1">
        <v>194433643412</v>
      </c>
      <c r="D316" t="s">
        <v>6280</v>
      </c>
      <c r="E316">
        <v>4448934</v>
      </c>
    </row>
    <row r="317" spans="1:5" x14ac:dyDescent="0.3">
      <c r="A317" t="s">
        <v>6249</v>
      </c>
      <c r="B317" s="1">
        <v>400000024502</v>
      </c>
      <c r="C317" s="1">
        <v>194433643412</v>
      </c>
      <c r="D317" t="s">
        <v>6281</v>
      </c>
      <c r="E317">
        <v>4448925</v>
      </c>
    </row>
    <row r="318" spans="1:5" x14ac:dyDescent="0.3">
      <c r="A318" t="s">
        <v>6249</v>
      </c>
      <c r="B318" s="1">
        <v>400000024502</v>
      </c>
      <c r="C318" s="1">
        <v>194433643412</v>
      </c>
      <c r="D318" t="s">
        <v>6282</v>
      </c>
      <c r="E318">
        <v>4448933</v>
      </c>
    </row>
    <row r="319" spans="1:5" x14ac:dyDescent="0.3">
      <c r="A319" t="s">
        <v>6249</v>
      </c>
      <c r="B319" s="1">
        <v>400000024502</v>
      </c>
      <c r="C319" s="1">
        <v>194433643412</v>
      </c>
      <c r="D319" t="s">
        <v>6283</v>
      </c>
      <c r="E319">
        <v>4448929</v>
      </c>
    </row>
    <row r="320" spans="1:5" x14ac:dyDescent="0.3">
      <c r="A320" t="s">
        <v>6249</v>
      </c>
      <c r="B320" s="1">
        <v>400000024502</v>
      </c>
      <c r="C320" s="1">
        <v>194433643412</v>
      </c>
      <c r="D320" t="s">
        <v>6284</v>
      </c>
      <c r="E320">
        <v>4448930</v>
      </c>
    </row>
    <row r="321" spans="1:5" x14ac:dyDescent="0.3">
      <c r="A321" t="s">
        <v>6249</v>
      </c>
      <c r="B321" s="1">
        <v>400000024502</v>
      </c>
      <c r="C321" s="1">
        <v>194433643412</v>
      </c>
      <c r="D321" t="s">
        <v>6285</v>
      </c>
      <c r="E321">
        <v>4448928</v>
      </c>
    </row>
    <row r="322" spans="1:5" x14ac:dyDescent="0.3">
      <c r="A322" t="s">
        <v>6249</v>
      </c>
      <c r="B322" s="1">
        <v>400000024502</v>
      </c>
      <c r="C322" s="1">
        <v>194433643412</v>
      </c>
      <c r="D322" t="s">
        <v>6286</v>
      </c>
      <c r="E322">
        <v>4448931</v>
      </c>
    </row>
    <row r="323" spans="1:5" x14ac:dyDescent="0.3">
      <c r="A323" t="s">
        <v>6249</v>
      </c>
      <c r="B323" s="1">
        <v>400000024502</v>
      </c>
      <c r="C323" s="1">
        <v>194433643412</v>
      </c>
      <c r="D323" t="s">
        <v>6287</v>
      </c>
      <c r="E323">
        <v>4448926</v>
      </c>
    </row>
    <row r="324" spans="1:5" x14ac:dyDescent="0.3">
      <c r="A324" t="s">
        <v>6249</v>
      </c>
      <c r="B324" s="1">
        <v>400000024502</v>
      </c>
      <c r="C324" s="1">
        <v>194433643412</v>
      </c>
      <c r="D324" t="s">
        <v>6288</v>
      </c>
      <c r="E324">
        <v>4448927</v>
      </c>
    </row>
    <row r="325" spans="1:5" x14ac:dyDescent="0.3">
      <c r="A325" t="s">
        <v>6249</v>
      </c>
      <c r="B325" s="1">
        <v>400000024478</v>
      </c>
      <c r="C325" s="1">
        <v>194433643436</v>
      </c>
      <c r="D325" t="s">
        <v>6289</v>
      </c>
      <c r="E325">
        <v>4448862</v>
      </c>
    </row>
    <row r="326" spans="1:5" x14ac:dyDescent="0.3">
      <c r="A326" t="s">
        <v>6249</v>
      </c>
      <c r="B326" s="1">
        <v>400000024487</v>
      </c>
      <c r="C326" s="1">
        <v>194433643436</v>
      </c>
      <c r="D326" t="s">
        <v>6290</v>
      </c>
      <c r="E326">
        <v>4448853</v>
      </c>
    </row>
    <row r="327" spans="1:5" x14ac:dyDescent="0.3">
      <c r="A327" t="s">
        <v>5973</v>
      </c>
      <c r="B327" s="1">
        <v>400000024478</v>
      </c>
      <c r="C327" s="1">
        <v>194433643436</v>
      </c>
      <c r="D327" t="s">
        <v>6291</v>
      </c>
      <c r="E327">
        <v>4450979</v>
      </c>
    </row>
    <row r="328" spans="1:5" x14ac:dyDescent="0.3">
      <c r="A328" t="s">
        <v>6249</v>
      </c>
      <c r="B328" s="1">
        <v>400000024478</v>
      </c>
      <c r="C328" s="1">
        <v>194433643436</v>
      </c>
      <c r="D328" t="s">
        <v>6292</v>
      </c>
      <c r="E328">
        <v>4448859</v>
      </c>
    </row>
    <row r="329" spans="1:5" x14ac:dyDescent="0.3">
      <c r="A329" t="s">
        <v>5973</v>
      </c>
      <c r="B329" s="1">
        <v>400000024464</v>
      </c>
      <c r="C329" s="1">
        <v>194433643436</v>
      </c>
      <c r="D329" t="s">
        <v>6293</v>
      </c>
      <c r="E329">
        <v>4450981</v>
      </c>
    </row>
    <row r="330" spans="1:5" x14ac:dyDescent="0.3">
      <c r="A330" t="s">
        <v>6249</v>
      </c>
      <c r="B330" s="1">
        <v>400000024478</v>
      </c>
      <c r="C330" s="1">
        <v>194433643436</v>
      </c>
      <c r="D330" t="s">
        <v>6294</v>
      </c>
      <c r="E330">
        <v>4448858</v>
      </c>
    </row>
    <row r="331" spans="1:5" x14ac:dyDescent="0.3">
      <c r="A331" t="s">
        <v>5973</v>
      </c>
      <c r="B331" s="1">
        <v>400000024464</v>
      </c>
      <c r="C331" s="1">
        <v>194433643436</v>
      </c>
      <c r="D331" t="s">
        <v>6295</v>
      </c>
      <c r="E331">
        <v>4450980</v>
      </c>
    </row>
    <row r="332" spans="1:5" x14ac:dyDescent="0.3">
      <c r="A332" t="s">
        <v>6249</v>
      </c>
      <c r="B332" s="1">
        <v>400000024478</v>
      </c>
      <c r="C332" s="1">
        <v>194433643436</v>
      </c>
      <c r="D332" t="s">
        <v>6296</v>
      </c>
      <c r="E332">
        <v>4448856</v>
      </c>
    </row>
    <row r="333" spans="1:5" x14ac:dyDescent="0.3">
      <c r="A333" t="s">
        <v>6249</v>
      </c>
      <c r="B333" s="1">
        <v>400000024478</v>
      </c>
      <c r="C333" s="1">
        <v>194433643436</v>
      </c>
      <c r="D333" t="s">
        <v>6297</v>
      </c>
      <c r="E333">
        <v>4448860</v>
      </c>
    </row>
    <row r="334" spans="1:5" x14ac:dyDescent="0.3">
      <c r="A334" t="s">
        <v>6249</v>
      </c>
      <c r="B334" s="1">
        <v>400000024478</v>
      </c>
      <c r="C334" s="1">
        <v>194433643436</v>
      </c>
      <c r="D334" t="s">
        <v>6298</v>
      </c>
      <c r="E334">
        <v>4448855</v>
      </c>
    </row>
    <row r="335" spans="1:5" x14ac:dyDescent="0.3">
      <c r="A335" t="s">
        <v>6249</v>
      </c>
      <c r="B335" s="1">
        <v>400000024478</v>
      </c>
      <c r="C335" s="1">
        <v>194433643436</v>
      </c>
      <c r="D335" t="s">
        <v>6299</v>
      </c>
      <c r="E335">
        <v>4448854</v>
      </c>
    </row>
    <row r="336" spans="1:5" x14ac:dyDescent="0.3">
      <c r="A336" t="s">
        <v>6249</v>
      </c>
      <c r="B336" s="1">
        <v>400000024478</v>
      </c>
      <c r="C336" s="1">
        <v>194433643436</v>
      </c>
      <c r="D336" t="s">
        <v>6300</v>
      </c>
      <c r="E336">
        <v>4448857</v>
      </c>
    </row>
    <row r="337" spans="1:5" x14ac:dyDescent="0.3">
      <c r="A337" t="s">
        <v>6249</v>
      </c>
      <c r="B337" s="1">
        <v>400000024478</v>
      </c>
      <c r="C337" s="1">
        <v>194433643436</v>
      </c>
      <c r="D337" t="s">
        <v>6301</v>
      </c>
      <c r="E337">
        <v>4448861</v>
      </c>
    </row>
    <row r="338" spans="1:5" x14ac:dyDescent="0.3">
      <c r="A338" t="s">
        <v>5982</v>
      </c>
      <c r="B338" s="1">
        <v>400000025092</v>
      </c>
      <c r="C338" s="1">
        <v>194433812917</v>
      </c>
      <c r="D338" t="s">
        <v>6302</v>
      </c>
      <c r="E338">
        <v>4178074</v>
      </c>
    </row>
    <row r="339" spans="1:5" x14ac:dyDescent="0.3">
      <c r="A339" t="s">
        <v>5982</v>
      </c>
      <c r="B339" s="1">
        <v>400000025096</v>
      </c>
      <c r="C339" s="1">
        <v>194433812917</v>
      </c>
      <c r="D339" t="s">
        <v>6303</v>
      </c>
      <c r="E339">
        <v>4178073</v>
      </c>
    </row>
    <row r="340" spans="1:5" x14ac:dyDescent="0.3">
      <c r="A340" t="s">
        <v>5982</v>
      </c>
      <c r="B340" s="1">
        <v>400000025099</v>
      </c>
      <c r="C340" s="1">
        <v>194433812917</v>
      </c>
      <c r="D340" t="s">
        <v>6304</v>
      </c>
      <c r="E340">
        <v>4178071</v>
      </c>
    </row>
    <row r="341" spans="1:5" x14ac:dyDescent="0.3">
      <c r="A341" t="s">
        <v>5982</v>
      </c>
      <c r="B341" s="1">
        <v>400000025096</v>
      </c>
      <c r="C341" s="1">
        <v>194433812917</v>
      </c>
      <c r="D341" t="s">
        <v>6305</v>
      </c>
      <c r="E341">
        <v>4178072</v>
      </c>
    </row>
    <row r="342" spans="1:5" x14ac:dyDescent="0.3">
      <c r="A342" t="s">
        <v>5958</v>
      </c>
      <c r="B342" s="1">
        <v>400000024465</v>
      </c>
      <c r="C342" s="1">
        <v>194433812924</v>
      </c>
      <c r="D342" t="s">
        <v>6306</v>
      </c>
      <c r="E342">
        <v>4179223</v>
      </c>
    </row>
    <row r="343" spans="1:5" x14ac:dyDescent="0.3">
      <c r="A343" t="s">
        <v>5958</v>
      </c>
      <c r="B343" s="1">
        <v>400000024465</v>
      </c>
      <c r="C343" s="1">
        <v>194433812924</v>
      </c>
      <c r="D343" t="s">
        <v>6307</v>
      </c>
      <c r="E343">
        <v>4179225</v>
      </c>
    </row>
    <row r="344" spans="1:5" x14ac:dyDescent="0.3">
      <c r="A344" t="s">
        <v>5958</v>
      </c>
      <c r="B344" s="1">
        <v>400000024465</v>
      </c>
      <c r="C344" s="1">
        <v>194433812924</v>
      </c>
      <c r="D344" t="s">
        <v>6308</v>
      </c>
      <c r="E344">
        <v>4179226</v>
      </c>
    </row>
    <row r="345" spans="1:5" x14ac:dyDescent="0.3">
      <c r="A345" t="s">
        <v>5958</v>
      </c>
      <c r="B345" s="1">
        <v>400000024465</v>
      </c>
      <c r="C345" s="1">
        <v>194433812924</v>
      </c>
      <c r="D345" t="s">
        <v>6309</v>
      </c>
      <c r="E345">
        <v>4179227</v>
      </c>
    </row>
    <row r="346" spans="1:5" x14ac:dyDescent="0.3">
      <c r="A346" t="s">
        <v>5958</v>
      </c>
      <c r="B346" s="1">
        <v>400000024465</v>
      </c>
      <c r="C346" s="1">
        <v>194433812924</v>
      </c>
      <c r="D346" t="s">
        <v>6310</v>
      </c>
      <c r="E346">
        <v>4179224</v>
      </c>
    </row>
    <row r="347" spans="1:5" x14ac:dyDescent="0.3">
      <c r="A347" t="s">
        <v>5958</v>
      </c>
      <c r="B347" s="1">
        <v>400000024465</v>
      </c>
      <c r="C347" s="1">
        <v>194433812924</v>
      </c>
      <c r="D347" t="s">
        <v>6311</v>
      </c>
      <c r="E347">
        <v>4179222</v>
      </c>
    </row>
    <row r="348" spans="1:5" x14ac:dyDescent="0.3">
      <c r="A348" t="s">
        <v>5958</v>
      </c>
      <c r="B348" s="1">
        <v>400000024465</v>
      </c>
      <c r="C348" s="1">
        <v>194433812924</v>
      </c>
      <c r="D348" t="s">
        <v>6312</v>
      </c>
      <c r="E348">
        <v>4179221</v>
      </c>
    </row>
    <row r="349" spans="1:5" x14ac:dyDescent="0.3">
      <c r="A349" t="s">
        <v>5958</v>
      </c>
      <c r="B349" s="1">
        <v>400000024465</v>
      </c>
      <c r="C349" s="1">
        <v>194433812924</v>
      </c>
      <c r="D349" t="s">
        <v>6313</v>
      </c>
      <c r="E349">
        <v>4179220</v>
      </c>
    </row>
    <row r="350" spans="1:5" x14ac:dyDescent="0.3">
      <c r="A350" t="s">
        <v>5958</v>
      </c>
      <c r="B350" s="1">
        <v>400000024465</v>
      </c>
      <c r="C350" s="1">
        <v>194433812931</v>
      </c>
      <c r="D350" t="s">
        <v>6314</v>
      </c>
      <c r="E350">
        <v>4179218</v>
      </c>
    </row>
    <row r="351" spans="1:5" x14ac:dyDescent="0.3">
      <c r="A351" t="s">
        <v>6249</v>
      </c>
      <c r="B351" s="1">
        <v>400000024465</v>
      </c>
      <c r="C351" s="1">
        <v>194433812931</v>
      </c>
      <c r="D351" t="s">
        <v>6315</v>
      </c>
      <c r="E351">
        <v>4181183</v>
      </c>
    </row>
    <row r="352" spans="1:5" x14ac:dyDescent="0.3">
      <c r="A352" t="s">
        <v>6249</v>
      </c>
      <c r="B352" s="1">
        <v>400000024465</v>
      </c>
      <c r="C352" s="1">
        <v>194433812931</v>
      </c>
      <c r="D352" t="s">
        <v>6316</v>
      </c>
      <c r="E352">
        <v>4181182</v>
      </c>
    </row>
    <row r="353" spans="1:5" x14ac:dyDescent="0.3">
      <c r="A353" t="s">
        <v>5958</v>
      </c>
      <c r="B353" s="1">
        <v>400000024479</v>
      </c>
      <c r="C353" s="1">
        <v>194433812931</v>
      </c>
      <c r="D353" t="s">
        <v>6317</v>
      </c>
      <c r="E353">
        <v>4179217</v>
      </c>
    </row>
    <row r="354" spans="1:5" x14ac:dyDescent="0.3">
      <c r="A354" t="s">
        <v>5958</v>
      </c>
      <c r="B354" s="1">
        <v>400000024479</v>
      </c>
      <c r="C354" s="1">
        <v>194433812931</v>
      </c>
      <c r="D354" t="s">
        <v>6318</v>
      </c>
      <c r="E354">
        <v>4179216</v>
      </c>
    </row>
    <row r="355" spans="1:5" x14ac:dyDescent="0.3">
      <c r="A355" t="s">
        <v>5973</v>
      </c>
      <c r="B355" s="1">
        <v>400000025085</v>
      </c>
      <c r="C355" s="1">
        <v>194433812948</v>
      </c>
      <c r="D355" t="s">
        <v>6319</v>
      </c>
      <c r="E355">
        <v>4180823</v>
      </c>
    </row>
    <row r="356" spans="1:5" x14ac:dyDescent="0.3">
      <c r="A356" t="s">
        <v>5958</v>
      </c>
      <c r="B356" s="1">
        <v>400000024494</v>
      </c>
      <c r="C356" s="1">
        <v>194433812948</v>
      </c>
      <c r="D356" t="s">
        <v>6320</v>
      </c>
      <c r="E356">
        <v>4177685</v>
      </c>
    </row>
    <row r="357" spans="1:5" x14ac:dyDescent="0.3">
      <c r="A357" t="s">
        <v>5987</v>
      </c>
      <c r="B357" s="1">
        <v>400000024461</v>
      </c>
      <c r="C357" s="1">
        <v>194433812948</v>
      </c>
      <c r="D357" t="s">
        <v>6321</v>
      </c>
      <c r="E357">
        <v>4178171</v>
      </c>
    </row>
    <row r="358" spans="1:5" x14ac:dyDescent="0.3">
      <c r="A358" t="s">
        <v>5987</v>
      </c>
      <c r="B358" s="1">
        <v>400000024461</v>
      </c>
      <c r="C358" s="1">
        <v>194433812948</v>
      </c>
      <c r="D358" t="s">
        <v>6322</v>
      </c>
      <c r="E358">
        <v>4178170</v>
      </c>
    </row>
    <row r="359" spans="1:5" x14ac:dyDescent="0.3">
      <c r="A359" t="s">
        <v>5958</v>
      </c>
      <c r="B359" s="1">
        <v>400000024461</v>
      </c>
      <c r="C359" s="1">
        <v>194433812948</v>
      </c>
      <c r="D359" t="s">
        <v>6323</v>
      </c>
      <c r="E359">
        <v>4177691</v>
      </c>
    </row>
    <row r="360" spans="1:5" x14ac:dyDescent="0.3">
      <c r="A360" t="s">
        <v>5982</v>
      </c>
      <c r="B360" s="1">
        <v>400000024461</v>
      </c>
      <c r="C360" s="1">
        <v>194433812948</v>
      </c>
      <c r="D360" t="s">
        <v>6324</v>
      </c>
      <c r="E360">
        <v>4177728</v>
      </c>
    </row>
    <row r="361" spans="1:5" x14ac:dyDescent="0.3">
      <c r="A361" t="s">
        <v>5958</v>
      </c>
      <c r="B361" s="1">
        <v>400000024494</v>
      </c>
      <c r="C361" s="1">
        <v>194433812948</v>
      </c>
      <c r="D361" t="s">
        <v>6325</v>
      </c>
      <c r="E361">
        <v>4177683</v>
      </c>
    </row>
    <row r="362" spans="1:5" x14ac:dyDescent="0.3">
      <c r="A362" t="s">
        <v>5987</v>
      </c>
      <c r="B362" s="1">
        <v>400000025096</v>
      </c>
      <c r="C362" s="1">
        <v>194433812948</v>
      </c>
      <c r="D362" t="s">
        <v>6326</v>
      </c>
      <c r="E362">
        <v>4178172</v>
      </c>
    </row>
    <row r="363" spans="1:5" x14ac:dyDescent="0.3">
      <c r="A363" t="s">
        <v>5987</v>
      </c>
      <c r="B363" s="1">
        <v>400000025096</v>
      </c>
      <c r="C363" s="1">
        <v>194433812948</v>
      </c>
      <c r="D363" t="s">
        <v>6327</v>
      </c>
      <c r="E363">
        <v>4178173</v>
      </c>
    </row>
    <row r="364" spans="1:5" x14ac:dyDescent="0.3">
      <c r="A364" t="s">
        <v>5958</v>
      </c>
      <c r="B364" s="1">
        <v>400000024494</v>
      </c>
      <c r="C364" s="1">
        <v>194433812948</v>
      </c>
      <c r="D364" t="s">
        <v>6328</v>
      </c>
      <c r="E364">
        <v>4177687</v>
      </c>
    </row>
    <row r="365" spans="1:5" x14ac:dyDescent="0.3">
      <c r="A365" t="s">
        <v>5973</v>
      </c>
      <c r="B365" s="1">
        <v>400000025085</v>
      </c>
      <c r="C365" s="1">
        <v>194433812948</v>
      </c>
      <c r="D365" t="s">
        <v>6329</v>
      </c>
      <c r="E365">
        <v>4180822</v>
      </c>
    </row>
    <row r="366" spans="1:5" x14ac:dyDescent="0.3">
      <c r="A366" t="s">
        <v>5958</v>
      </c>
      <c r="B366" s="1">
        <v>400000024461</v>
      </c>
      <c r="C366" s="1">
        <v>194433812948</v>
      </c>
      <c r="D366" t="s">
        <v>6330</v>
      </c>
      <c r="E366">
        <v>4177689</v>
      </c>
    </row>
    <row r="367" spans="1:5" x14ac:dyDescent="0.3">
      <c r="A367" t="s">
        <v>5958</v>
      </c>
      <c r="B367" s="1">
        <v>400000024461</v>
      </c>
      <c r="C367" s="1">
        <v>194433812948</v>
      </c>
      <c r="D367" t="s">
        <v>6331</v>
      </c>
      <c r="E367">
        <v>4177692</v>
      </c>
    </row>
    <row r="368" spans="1:5" x14ac:dyDescent="0.3">
      <c r="A368" t="s">
        <v>5982</v>
      </c>
      <c r="B368" s="1">
        <v>400000024461</v>
      </c>
      <c r="C368" s="1">
        <v>194433812948</v>
      </c>
      <c r="D368" t="s">
        <v>6332</v>
      </c>
      <c r="E368">
        <v>4177727</v>
      </c>
    </row>
    <row r="369" spans="1:5" x14ac:dyDescent="0.3">
      <c r="A369" t="s">
        <v>5958</v>
      </c>
      <c r="B369" s="1">
        <v>400000024494</v>
      </c>
      <c r="C369" s="1">
        <v>194433812948</v>
      </c>
      <c r="D369" t="s">
        <v>6333</v>
      </c>
      <c r="E369">
        <v>4177684</v>
      </c>
    </row>
    <row r="370" spans="1:5" x14ac:dyDescent="0.3">
      <c r="A370" t="s">
        <v>5973</v>
      </c>
      <c r="B370" s="1">
        <v>400000025086</v>
      </c>
      <c r="C370" s="1">
        <v>194433812948</v>
      </c>
      <c r="D370" t="s">
        <v>6334</v>
      </c>
      <c r="E370">
        <v>4180821</v>
      </c>
    </row>
    <row r="371" spans="1:5" x14ac:dyDescent="0.3">
      <c r="A371" t="s">
        <v>5958</v>
      </c>
      <c r="B371" s="1">
        <v>400000024461</v>
      </c>
      <c r="C371" s="1">
        <v>194433812948</v>
      </c>
      <c r="D371" t="s">
        <v>6335</v>
      </c>
      <c r="E371">
        <v>4177690</v>
      </c>
    </row>
    <row r="372" spans="1:5" x14ac:dyDescent="0.3">
      <c r="A372" t="s">
        <v>5958</v>
      </c>
      <c r="B372" s="1">
        <v>400000024461</v>
      </c>
      <c r="C372" s="1">
        <v>194433812948</v>
      </c>
      <c r="D372" t="s">
        <v>6336</v>
      </c>
      <c r="E372">
        <v>4177693</v>
      </c>
    </row>
    <row r="373" spans="1:5" x14ac:dyDescent="0.3">
      <c r="A373" t="s">
        <v>5958</v>
      </c>
      <c r="B373" s="1">
        <v>400000024494</v>
      </c>
      <c r="C373" s="1">
        <v>194433812948</v>
      </c>
      <c r="D373" t="s">
        <v>6337</v>
      </c>
      <c r="E373">
        <v>4177686</v>
      </c>
    </row>
    <row r="374" spans="1:5" x14ac:dyDescent="0.3">
      <c r="A374" t="s">
        <v>5973</v>
      </c>
      <c r="B374" s="1">
        <v>400000025086</v>
      </c>
      <c r="C374" s="1">
        <v>194433812948</v>
      </c>
      <c r="D374" t="s">
        <v>6338</v>
      </c>
      <c r="E374">
        <v>4180820</v>
      </c>
    </row>
    <row r="375" spans="1:5" x14ac:dyDescent="0.3">
      <c r="A375" t="s">
        <v>5958</v>
      </c>
      <c r="B375" s="1">
        <v>400000024461</v>
      </c>
      <c r="C375" s="1">
        <v>194433812948</v>
      </c>
      <c r="D375" t="s">
        <v>6339</v>
      </c>
      <c r="E375">
        <v>4177688</v>
      </c>
    </row>
    <row r="376" spans="1:5" x14ac:dyDescent="0.3">
      <c r="A376" t="s">
        <v>5987</v>
      </c>
      <c r="B376" s="1">
        <v>400000024461</v>
      </c>
      <c r="C376" s="1">
        <v>194433812948</v>
      </c>
      <c r="D376" t="s">
        <v>6340</v>
      </c>
      <c r="E376">
        <v>4178164</v>
      </c>
    </row>
    <row r="377" spans="1:5" x14ac:dyDescent="0.3">
      <c r="A377" t="s">
        <v>5987</v>
      </c>
      <c r="B377" s="1">
        <v>400000024494</v>
      </c>
      <c r="C377" s="1">
        <v>194433812955</v>
      </c>
      <c r="D377" t="s">
        <v>6341</v>
      </c>
      <c r="E377">
        <v>4178175</v>
      </c>
    </row>
    <row r="378" spans="1:5" x14ac:dyDescent="0.3">
      <c r="A378" t="s">
        <v>5987</v>
      </c>
      <c r="B378" s="1">
        <v>400000024494</v>
      </c>
      <c r="C378" s="1">
        <v>194433812955</v>
      </c>
      <c r="D378" t="s">
        <v>6342</v>
      </c>
      <c r="E378">
        <v>4178169</v>
      </c>
    </row>
    <row r="379" spans="1:5" x14ac:dyDescent="0.3">
      <c r="A379" t="s">
        <v>5987</v>
      </c>
      <c r="B379" s="1">
        <v>400000024494</v>
      </c>
      <c r="C379" s="1">
        <v>194433812955</v>
      </c>
      <c r="D379" t="s">
        <v>6343</v>
      </c>
      <c r="E379">
        <v>4178168</v>
      </c>
    </row>
    <row r="380" spans="1:5" x14ac:dyDescent="0.3">
      <c r="A380" t="s">
        <v>5987</v>
      </c>
      <c r="B380" s="1">
        <v>400000024494</v>
      </c>
      <c r="C380" s="1">
        <v>194433812955</v>
      </c>
      <c r="D380" t="s">
        <v>6344</v>
      </c>
      <c r="E380">
        <v>4178174</v>
      </c>
    </row>
    <row r="381" spans="1:5" x14ac:dyDescent="0.3">
      <c r="A381" t="s">
        <v>5987</v>
      </c>
      <c r="B381" s="1">
        <v>400000024494</v>
      </c>
      <c r="C381" s="1">
        <v>194433812955</v>
      </c>
      <c r="D381" t="s">
        <v>6345</v>
      </c>
      <c r="E381">
        <v>4178165</v>
      </c>
    </row>
    <row r="382" spans="1:5" x14ac:dyDescent="0.3">
      <c r="A382" t="s">
        <v>5973</v>
      </c>
      <c r="B382" s="1">
        <v>400000025086</v>
      </c>
      <c r="C382" s="1">
        <v>194433812962</v>
      </c>
      <c r="D382" t="s">
        <v>6346</v>
      </c>
      <c r="E382">
        <v>4180845</v>
      </c>
    </row>
    <row r="383" spans="1:5" x14ac:dyDescent="0.3">
      <c r="A383" t="s">
        <v>5987</v>
      </c>
      <c r="B383" s="1">
        <v>400000025086</v>
      </c>
      <c r="C383" s="1">
        <v>194433812962</v>
      </c>
      <c r="D383" t="s">
        <v>6347</v>
      </c>
      <c r="E383">
        <v>4181378</v>
      </c>
    </row>
    <row r="384" spans="1:5" x14ac:dyDescent="0.3">
      <c r="A384" t="s">
        <v>6249</v>
      </c>
      <c r="B384" s="1">
        <v>400000025086</v>
      </c>
      <c r="C384" s="1">
        <v>194433812962</v>
      </c>
      <c r="D384" t="s">
        <v>6348</v>
      </c>
      <c r="E384">
        <v>4181227</v>
      </c>
    </row>
    <row r="385" spans="1:5" x14ac:dyDescent="0.3">
      <c r="A385" t="s">
        <v>5973</v>
      </c>
      <c r="B385" s="1">
        <v>400000024462</v>
      </c>
      <c r="C385" s="1">
        <v>194433812962</v>
      </c>
      <c r="D385" t="s">
        <v>6349</v>
      </c>
      <c r="E385">
        <v>4180840</v>
      </c>
    </row>
    <row r="386" spans="1:5" x14ac:dyDescent="0.3">
      <c r="A386" t="s">
        <v>5973</v>
      </c>
      <c r="B386" s="1">
        <v>400000025086</v>
      </c>
      <c r="C386" s="1">
        <v>194433812962</v>
      </c>
      <c r="D386" t="s">
        <v>6350</v>
      </c>
      <c r="E386">
        <v>4180846</v>
      </c>
    </row>
    <row r="387" spans="1:5" x14ac:dyDescent="0.3">
      <c r="A387" t="s">
        <v>5973</v>
      </c>
      <c r="B387" s="1">
        <v>400000024479</v>
      </c>
      <c r="C387" s="1">
        <v>194433812962</v>
      </c>
      <c r="D387" t="s">
        <v>6351</v>
      </c>
      <c r="E387">
        <v>4180838</v>
      </c>
    </row>
    <row r="388" spans="1:5" x14ac:dyDescent="0.3">
      <c r="A388" t="s">
        <v>5982</v>
      </c>
      <c r="B388" s="1">
        <v>400000024479</v>
      </c>
      <c r="C388" s="1">
        <v>194433812962</v>
      </c>
      <c r="D388" t="s">
        <v>6352</v>
      </c>
      <c r="E388">
        <v>4178076</v>
      </c>
    </row>
    <row r="389" spans="1:5" x14ac:dyDescent="0.3">
      <c r="A389" t="s">
        <v>5987</v>
      </c>
      <c r="B389" s="1">
        <v>400000024494</v>
      </c>
      <c r="C389" s="1">
        <v>194433812962</v>
      </c>
      <c r="D389" t="s">
        <v>6353</v>
      </c>
      <c r="E389">
        <v>4177751</v>
      </c>
    </row>
    <row r="390" spans="1:5" x14ac:dyDescent="0.3">
      <c r="A390" t="s">
        <v>5987</v>
      </c>
      <c r="B390" s="1">
        <v>400000024494</v>
      </c>
      <c r="C390" s="1">
        <v>194433812962</v>
      </c>
      <c r="D390" t="s">
        <v>6354</v>
      </c>
      <c r="E390">
        <v>4177752</v>
      </c>
    </row>
    <row r="391" spans="1:5" x14ac:dyDescent="0.3">
      <c r="A391" t="s">
        <v>6249</v>
      </c>
      <c r="B391" s="1">
        <v>400000025086</v>
      </c>
      <c r="C391" s="1">
        <v>194433812962</v>
      </c>
      <c r="D391" t="s">
        <v>6355</v>
      </c>
      <c r="E391">
        <v>4181229</v>
      </c>
    </row>
    <row r="392" spans="1:5" x14ac:dyDescent="0.3">
      <c r="A392" t="s">
        <v>5973</v>
      </c>
      <c r="B392" s="1">
        <v>400000024479</v>
      </c>
      <c r="C392" s="1">
        <v>194433812962</v>
      </c>
      <c r="D392" t="s">
        <v>6356</v>
      </c>
      <c r="E392">
        <v>4180839</v>
      </c>
    </row>
    <row r="393" spans="1:5" x14ac:dyDescent="0.3">
      <c r="A393" t="s">
        <v>5973</v>
      </c>
      <c r="B393" s="1">
        <v>400000024462</v>
      </c>
      <c r="C393" s="1">
        <v>194433812962</v>
      </c>
      <c r="D393" t="s">
        <v>6357</v>
      </c>
      <c r="E393">
        <v>4180842</v>
      </c>
    </row>
    <row r="394" spans="1:5" x14ac:dyDescent="0.3">
      <c r="A394" t="s">
        <v>5973</v>
      </c>
      <c r="B394" s="1">
        <v>400000025092</v>
      </c>
      <c r="C394" s="1">
        <v>194433812962</v>
      </c>
      <c r="D394" t="s">
        <v>6358</v>
      </c>
      <c r="E394">
        <v>4180844</v>
      </c>
    </row>
    <row r="395" spans="1:5" x14ac:dyDescent="0.3">
      <c r="A395" t="s">
        <v>5987</v>
      </c>
      <c r="B395" s="1">
        <v>400000024479</v>
      </c>
      <c r="C395" s="1">
        <v>194433812962</v>
      </c>
      <c r="D395" t="s">
        <v>6359</v>
      </c>
      <c r="E395">
        <v>4178166</v>
      </c>
    </row>
    <row r="396" spans="1:5" x14ac:dyDescent="0.3">
      <c r="A396" t="s">
        <v>5987</v>
      </c>
      <c r="B396" s="1">
        <v>400000025086</v>
      </c>
      <c r="C396" s="1">
        <v>194433812962</v>
      </c>
      <c r="D396" t="s">
        <v>6360</v>
      </c>
      <c r="E396">
        <v>4181380</v>
      </c>
    </row>
    <row r="397" spans="1:5" x14ac:dyDescent="0.3">
      <c r="A397" t="s">
        <v>5987</v>
      </c>
      <c r="B397" s="1">
        <v>400000024479</v>
      </c>
      <c r="C397" s="1">
        <v>194433812962</v>
      </c>
      <c r="D397" t="s">
        <v>6361</v>
      </c>
      <c r="E397">
        <v>4178167</v>
      </c>
    </row>
    <row r="398" spans="1:5" x14ac:dyDescent="0.3">
      <c r="A398" t="s">
        <v>5973</v>
      </c>
      <c r="B398" s="1">
        <v>400000024462</v>
      </c>
      <c r="C398" s="1">
        <v>194433812962</v>
      </c>
      <c r="D398" t="s">
        <v>6362</v>
      </c>
      <c r="E398">
        <v>4180841</v>
      </c>
    </row>
    <row r="399" spans="1:5" x14ac:dyDescent="0.3">
      <c r="A399" t="s">
        <v>5973</v>
      </c>
      <c r="B399" s="1">
        <v>400000025086</v>
      </c>
      <c r="C399" s="1">
        <v>194433812962</v>
      </c>
      <c r="D399" t="s">
        <v>6363</v>
      </c>
      <c r="E399">
        <v>4180847</v>
      </c>
    </row>
    <row r="400" spans="1:5" x14ac:dyDescent="0.3">
      <c r="A400" t="s">
        <v>6249</v>
      </c>
      <c r="B400" s="1">
        <v>400000025086</v>
      </c>
      <c r="C400" s="1">
        <v>194433812962</v>
      </c>
      <c r="D400" t="s">
        <v>6364</v>
      </c>
      <c r="E400">
        <v>4181230</v>
      </c>
    </row>
    <row r="401" spans="1:5" x14ac:dyDescent="0.3">
      <c r="A401" t="s">
        <v>6249</v>
      </c>
      <c r="B401" s="1">
        <v>400000025086</v>
      </c>
      <c r="C401" s="1">
        <v>194433812962</v>
      </c>
      <c r="D401" t="s">
        <v>6365</v>
      </c>
      <c r="E401">
        <v>4181231</v>
      </c>
    </row>
    <row r="402" spans="1:5" x14ac:dyDescent="0.3">
      <c r="A402" t="s">
        <v>5973</v>
      </c>
      <c r="B402" s="1">
        <v>400000024462</v>
      </c>
      <c r="C402" s="1">
        <v>194433812962</v>
      </c>
      <c r="D402" t="s">
        <v>6366</v>
      </c>
      <c r="E402">
        <v>4180843</v>
      </c>
    </row>
    <row r="403" spans="1:5" x14ac:dyDescent="0.3">
      <c r="A403" t="s">
        <v>6249</v>
      </c>
      <c r="B403" s="1">
        <v>400000025086</v>
      </c>
      <c r="C403" s="1">
        <v>194433812962</v>
      </c>
      <c r="D403" t="s">
        <v>6367</v>
      </c>
      <c r="E403">
        <v>4181228</v>
      </c>
    </row>
    <row r="404" spans="1:5" x14ac:dyDescent="0.3">
      <c r="A404" t="s">
        <v>5973</v>
      </c>
      <c r="B404" s="1">
        <v>400000025091</v>
      </c>
      <c r="C404" s="1">
        <v>194433812979</v>
      </c>
      <c r="D404" t="s">
        <v>6368</v>
      </c>
      <c r="E404">
        <v>4180835</v>
      </c>
    </row>
    <row r="405" spans="1:5" x14ac:dyDescent="0.3">
      <c r="A405" t="s">
        <v>5973</v>
      </c>
      <c r="B405" s="1">
        <v>400000024487</v>
      </c>
      <c r="C405" s="1">
        <v>194433812979</v>
      </c>
      <c r="D405" t="s">
        <v>6369</v>
      </c>
      <c r="E405">
        <v>4180831</v>
      </c>
    </row>
    <row r="406" spans="1:5" x14ac:dyDescent="0.3">
      <c r="A406" t="s">
        <v>5973</v>
      </c>
      <c r="B406" s="1">
        <v>400000025091</v>
      </c>
      <c r="C406" s="1">
        <v>194433812979</v>
      </c>
      <c r="D406" t="s">
        <v>6370</v>
      </c>
      <c r="E406">
        <v>4180832</v>
      </c>
    </row>
    <row r="407" spans="1:5" x14ac:dyDescent="0.3">
      <c r="A407" t="s">
        <v>5973</v>
      </c>
      <c r="B407" s="1">
        <v>400000025091</v>
      </c>
      <c r="C407" s="1">
        <v>194433812979</v>
      </c>
      <c r="D407" t="s">
        <v>6371</v>
      </c>
      <c r="E407">
        <v>4180834</v>
      </c>
    </row>
    <row r="408" spans="1:5" x14ac:dyDescent="0.3">
      <c r="A408" t="s">
        <v>5973</v>
      </c>
      <c r="B408" s="1">
        <v>400000025091</v>
      </c>
      <c r="C408" s="1">
        <v>194433812979</v>
      </c>
      <c r="D408" t="s">
        <v>6372</v>
      </c>
      <c r="E408">
        <v>4180833</v>
      </c>
    </row>
    <row r="409" spans="1:5" x14ac:dyDescent="0.3">
      <c r="A409" t="s">
        <v>5971</v>
      </c>
      <c r="B409" s="1">
        <v>400000024491</v>
      </c>
      <c r="C409" s="1">
        <v>194433812986</v>
      </c>
      <c r="D409" t="s">
        <v>6373</v>
      </c>
      <c r="E409">
        <v>4176216</v>
      </c>
    </row>
    <row r="410" spans="1:5" x14ac:dyDescent="0.3">
      <c r="A410" t="s">
        <v>5971</v>
      </c>
      <c r="B410" s="1">
        <v>400000024491</v>
      </c>
      <c r="C410" s="1">
        <v>194433812986</v>
      </c>
      <c r="D410" t="s">
        <v>6374</v>
      </c>
      <c r="E410">
        <v>4176218</v>
      </c>
    </row>
    <row r="411" spans="1:5" x14ac:dyDescent="0.3">
      <c r="A411" t="s">
        <v>5971</v>
      </c>
      <c r="B411" s="1">
        <v>400000024491</v>
      </c>
      <c r="C411" s="1">
        <v>194433812986</v>
      </c>
      <c r="D411" t="s">
        <v>6375</v>
      </c>
      <c r="E411">
        <v>4176214</v>
      </c>
    </row>
    <row r="412" spans="1:5" x14ac:dyDescent="0.3">
      <c r="A412" t="s">
        <v>5971</v>
      </c>
      <c r="B412" s="1">
        <v>400000024491</v>
      </c>
      <c r="C412" s="1">
        <v>194433812986</v>
      </c>
      <c r="D412" t="s">
        <v>6376</v>
      </c>
      <c r="E412">
        <v>4176217</v>
      </c>
    </row>
    <row r="413" spans="1:5" x14ac:dyDescent="0.3">
      <c r="A413" t="s">
        <v>5971</v>
      </c>
      <c r="B413" s="1">
        <v>400000024491</v>
      </c>
      <c r="C413" s="1">
        <v>194433812986</v>
      </c>
      <c r="D413" t="s">
        <v>6377</v>
      </c>
      <c r="E413">
        <v>4176215</v>
      </c>
    </row>
    <row r="414" spans="1:5" x14ac:dyDescent="0.3">
      <c r="A414" t="s">
        <v>6249</v>
      </c>
      <c r="B414" s="1">
        <v>400000024480</v>
      </c>
      <c r="C414" s="1">
        <v>194433812993</v>
      </c>
      <c r="D414" t="s">
        <v>6378</v>
      </c>
      <c r="E414">
        <v>4181052</v>
      </c>
    </row>
    <row r="415" spans="1:5" x14ac:dyDescent="0.3">
      <c r="A415" t="s">
        <v>6249</v>
      </c>
      <c r="B415" s="1">
        <v>400000024480</v>
      </c>
      <c r="C415" s="1">
        <v>194433812993</v>
      </c>
      <c r="D415" t="s">
        <v>6379</v>
      </c>
      <c r="E415">
        <v>4181060</v>
      </c>
    </row>
    <row r="416" spans="1:5" x14ac:dyDescent="0.3">
      <c r="A416" t="s">
        <v>5973</v>
      </c>
      <c r="B416" s="1">
        <v>400000024487</v>
      </c>
      <c r="C416" s="1">
        <v>194433812993</v>
      </c>
      <c r="D416" t="s">
        <v>6380</v>
      </c>
      <c r="E416">
        <v>4177162</v>
      </c>
    </row>
    <row r="417" spans="1:5" x14ac:dyDescent="0.3">
      <c r="A417" t="s">
        <v>6249</v>
      </c>
      <c r="B417" s="1">
        <v>400000024480</v>
      </c>
      <c r="C417" s="1">
        <v>194433812993</v>
      </c>
      <c r="D417" t="s">
        <v>6381</v>
      </c>
      <c r="E417">
        <v>4181059</v>
      </c>
    </row>
    <row r="418" spans="1:5" x14ac:dyDescent="0.3">
      <c r="A418" t="s">
        <v>6249</v>
      </c>
      <c r="B418" s="1">
        <v>400000024480</v>
      </c>
      <c r="C418" s="1">
        <v>194433812993</v>
      </c>
      <c r="D418" t="s">
        <v>6382</v>
      </c>
      <c r="E418">
        <v>4181061</v>
      </c>
    </row>
    <row r="419" spans="1:5" x14ac:dyDescent="0.3">
      <c r="A419" t="s">
        <v>5982</v>
      </c>
      <c r="B419" s="1">
        <v>400000025087</v>
      </c>
      <c r="C419" s="1">
        <v>194433813112</v>
      </c>
      <c r="D419" t="s">
        <v>6383</v>
      </c>
      <c r="E419">
        <v>4180905</v>
      </c>
    </row>
    <row r="420" spans="1:5" x14ac:dyDescent="0.3">
      <c r="A420" t="s">
        <v>5982</v>
      </c>
      <c r="B420" s="1">
        <v>400000025099</v>
      </c>
      <c r="C420" s="1">
        <v>194433813112</v>
      </c>
      <c r="D420" t="s">
        <v>6384</v>
      </c>
      <c r="E420">
        <v>4180900</v>
      </c>
    </row>
    <row r="421" spans="1:5" x14ac:dyDescent="0.3">
      <c r="A421" t="s">
        <v>5982</v>
      </c>
      <c r="B421" s="1">
        <v>400000025087</v>
      </c>
      <c r="C421" s="1">
        <v>194433813112</v>
      </c>
      <c r="D421" t="s">
        <v>6385</v>
      </c>
      <c r="E421">
        <v>4180906</v>
      </c>
    </row>
    <row r="422" spans="1:5" x14ac:dyDescent="0.3">
      <c r="A422" t="s">
        <v>5982</v>
      </c>
      <c r="B422" s="1">
        <v>400000025096</v>
      </c>
      <c r="C422" s="1">
        <v>194433813112</v>
      </c>
      <c r="D422" t="s">
        <v>6386</v>
      </c>
      <c r="E422">
        <v>4180903</v>
      </c>
    </row>
    <row r="423" spans="1:5" x14ac:dyDescent="0.3">
      <c r="A423" t="s">
        <v>5982</v>
      </c>
      <c r="B423" s="1">
        <v>400000025087</v>
      </c>
      <c r="C423" s="1">
        <v>194433813112</v>
      </c>
      <c r="D423" t="s">
        <v>6387</v>
      </c>
      <c r="E423">
        <v>4180904</v>
      </c>
    </row>
    <row r="424" spans="1:5" x14ac:dyDescent="0.3">
      <c r="A424" t="s">
        <v>5982</v>
      </c>
      <c r="B424" s="1">
        <v>400000025096</v>
      </c>
      <c r="C424" s="1">
        <v>194433813112</v>
      </c>
      <c r="D424" t="s">
        <v>6388</v>
      </c>
      <c r="E424">
        <v>4180902</v>
      </c>
    </row>
    <row r="425" spans="1:5" x14ac:dyDescent="0.3">
      <c r="A425" t="s">
        <v>5982</v>
      </c>
      <c r="B425" s="1">
        <v>400000025096</v>
      </c>
      <c r="C425" s="1">
        <v>194433813112</v>
      </c>
      <c r="D425" t="s">
        <v>6389</v>
      </c>
      <c r="E425">
        <v>4180901</v>
      </c>
    </row>
    <row r="426" spans="1:5" x14ac:dyDescent="0.3">
      <c r="A426" t="s">
        <v>5982</v>
      </c>
      <c r="B426" s="1">
        <v>400000025087</v>
      </c>
      <c r="C426" s="1">
        <v>194433813112</v>
      </c>
      <c r="D426" t="s">
        <v>6390</v>
      </c>
      <c r="E426">
        <v>4180907</v>
      </c>
    </row>
    <row r="427" spans="1:5" x14ac:dyDescent="0.3">
      <c r="A427" t="s">
        <v>6249</v>
      </c>
      <c r="B427" s="1">
        <v>400000024479</v>
      </c>
      <c r="C427" s="1">
        <v>194433813129</v>
      </c>
      <c r="D427" t="s">
        <v>6391</v>
      </c>
      <c r="E427">
        <v>4589256</v>
      </c>
    </row>
    <row r="428" spans="1:5" x14ac:dyDescent="0.3">
      <c r="A428" t="s">
        <v>6249</v>
      </c>
      <c r="B428" s="1">
        <v>400000024501</v>
      </c>
      <c r="C428" s="1">
        <v>194433813129</v>
      </c>
      <c r="D428" t="s">
        <v>6392</v>
      </c>
      <c r="E428">
        <v>4588785</v>
      </c>
    </row>
    <row r="429" spans="1:5" x14ac:dyDescent="0.3">
      <c r="A429" t="s">
        <v>6249</v>
      </c>
      <c r="B429" s="1">
        <v>400000024501</v>
      </c>
      <c r="C429" s="1">
        <v>194433813129</v>
      </c>
      <c r="D429" t="s">
        <v>6393</v>
      </c>
      <c r="E429">
        <v>4181255</v>
      </c>
    </row>
    <row r="430" spans="1:5" x14ac:dyDescent="0.3">
      <c r="A430" t="s">
        <v>6009</v>
      </c>
      <c r="B430" s="1">
        <v>400000024498</v>
      </c>
      <c r="C430" s="1">
        <v>194433813181</v>
      </c>
      <c r="D430" t="s">
        <v>6394</v>
      </c>
      <c r="E430">
        <v>4385125</v>
      </c>
    </row>
    <row r="431" spans="1:5" x14ac:dyDescent="0.3">
      <c r="A431" t="s">
        <v>6009</v>
      </c>
      <c r="B431" s="1">
        <v>400000024498</v>
      </c>
      <c r="C431" s="1">
        <v>194433813181</v>
      </c>
      <c r="D431" t="s">
        <v>6395</v>
      </c>
      <c r="E431">
        <v>4385126</v>
      </c>
    </row>
    <row r="432" spans="1:5" x14ac:dyDescent="0.3">
      <c r="A432" t="s">
        <v>6009</v>
      </c>
      <c r="B432" s="1">
        <v>400000024498</v>
      </c>
      <c r="C432" s="1">
        <v>194433813181</v>
      </c>
      <c r="D432" t="s">
        <v>6396</v>
      </c>
      <c r="E432">
        <v>4385127</v>
      </c>
    </row>
    <row r="433" spans="1:6" x14ac:dyDescent="0.3">
      <c r="A433" t="s">
        <v>6009</v>
      </c>
      <c r="B433" s="1">
        <v>400000024498</v>
      </c>
      <c r="C433" s="1">
        <v>194433813181</v>
      </c>
      <c r="D433" t="s">
        <v>6397</v>
      </c>
      <c r="E433">
        <v>4385124</v>
      </c>
    </row>
    <row r="434" spans="1:6" x14ac:dyDescent="0.3">
      <c r="A434" t="s">
        <v>6009</v>
      </c>
      <c r="B434" s="1">
        <v>400000024475</v>
      </c>
      <c r="C434" s="1">
        <v>194433813181</v>
      </c>
      <c r="D434" t="s">
        <v>6398</v>
      </c>
      <c r="E434">
        <v>4385129</v>
      </c>
    </row>
    <row r="435" spans="1:6" x14ac:dyDescent="0.3">
      <c r="A435" t="s">
        <v>6009</v>
      </c>
      <c r="B435" s="1">
        <v>400000024470</v>
      </c>
      <c r="C435" s="1">
        <v>194433813181</v>
      </c>
      <c r="D435" t="s">
        <v>6399</v>
      </c>
      <c r="E435">
        <v>4385130</v>
      </c>
    </row>
    <row r="436" spans="1:6" x14ac:dyDescent="0.3">
      <c r="A436" t="s">
        <v>6009</v>
      </c>
      <c r="B436" s="1">
        <v>400000024475</v>
      </c>
      <c r="C436" s="1">
        <v>194433813181</v>
      </c>
      <c r="D436" t="s">
        <v>6400</v>
      </c>
      <c r="E436">
        <v>4385128</v>
      </c>
    </row>
    <row r="437" spans="1:6" x14ac:dyDescent="0.3">
      <c r="A437" t="s">
        <v>5958</v>
      </c>
      <c r="B437" s="1">
        <v>400000024488</v>
      </c>
      <c r="C437" s="1">
        <v>194433823012</v>
      </c>
      <c r="D437" t="s">
        <v>6401</v>
      </c>
      <c r="E437">
        <v>4045979</v>
      </c>
    </row>
    <row r="438" spans="1:6" x14ac:dyDescent="0.3">
      <c r="A438" t="s">
        <v>6009</v>
      </c>
      <c r="B438" s="1">
        <v>400000025107</v>
      </c>
      <c r="C438" s="1">
        <v>194433823074</v>
      </c>
      <c r="D438" t="s">
        <v>6402</v>
      </c>
      <c r="E438">
        <v>4034829</v>
      </c>
    </row>
    <row r="439" spans="1:6" x14ac:dyDescent="0.3">
      <c r="A439" t="s">
        <v>6009</v>
      </c>
      <c r="B439" s="1">
        <v>400000025107</v>
      </c>
      <c r="C439" s="1">
        <v>194433823074</v>
      </c>
      <c r="D439" t="s">
        <v>6403</v>
      </c>
      <c r="E439">
        <v>4034828</v>
      </c>
    </row>
    <row r="440" spans="1:6" x14ac:dyDescent="0.3">
      <c r="A440" t="s">
        <v>6009</v>
      </c>
      <c r="B440" s="1">
        <v>400000025107</v>
      </c>
      <c r="C440" s="1">
        <v>194433823074</v>
      </c>
      <c r="D440" t="s">
        <v>6404</v>
      </c>
      <c r="E440">
        <v>4034827</v>
      </c>
    </row>
    <row r="441" spans="1:6" x14ac:dyDescent="0.3">
      <c r="A441" t="s">
        <v>6009</v>
      </c>
      <c r="B441" s="1">
        <v>400000025107</v>
      </c>
      <c r="C441" s="1">
        <v>194433823074</v>
      </c>
      <c r="D441" t="s">
        <v>6405</v>
      </c>
      <c r="E441">
        <v>4034830</v>
      </c>
    </row>
    <row r="442" spans="1:6" x14ac:dyDescent="0.3">
      <c r="A442" t="s">
        <v>6009</v>
      </c>
      <c r="B442" s="1">
        <v>400000025107</v>
      </c>
      <c r="C442" s="1">
        <v>194433823074</v>
      </c>
      <c r="D442" t="s">
        <v>6406</v>
      </c>
      <c r="E442">
        <v>4034831</v>
      </c>
      <c r="F442" t="s">
        <v>6843</v>
      </c>
    </row>
    <row r="443" spans="1:6" x14ac:dyDescent="0.3">
      <c r="A443" t="s">
        <v>6009</v>
      </c>
      <c r="B443" s="1">
        <v>400000025107</v>
      </c>
      <c r="C443" s="1">
        <v>194433823074</v>
      </c>
      <c r="D443" t="s">
        <v>6407</v>
      </c>
      <c r="E443">
        <v>4034832</v>
      </c>
    </row>
    <row r="444" spans="1:6" x14ac:dyDescent="0.3">
      <c r="A444" t="s">
        <v>5982</v>
      </c>
      <c r="B444" s="1">
        <v>400000025098</v>
      </c>
      <c r="C444" s="1">
        <v>194433823074</v>
      </c>
      <c r="D444" t="s">
        <v>6408</v>
      </c>
      <c r="E444">
        <v>4046103</v>
      </c>
    </row>
    <row r="445" spans="1:6" x14ac:dyDescent="0.3">
      <c r="A445" t="s">
        <v>5982</v>
      </c>
      <c r="B445" s="1">
        <v>400000025098</v>
      </c>
      <c r="C445" s="1">
        <v>194433823074</v>
      </c>
      <c r="D445" t="s">
        <v>6409</v>
      </c>
      <c r="E445">
        <v>4046104</v>
      </c>
    </row>
    <row r="446" spans="1:6" x14ac:dyDescent="0.3">
      <c r="A446" t="s">
        <v>5982</v>
      </c>
      <c r="B446" s="1">
        <v>400000025098</v>
      </c>
      <c r="C446" s="1">
        <v>194433823074</v>
      </c>
      <c r="D446" t="s">
        <v>6410</v>
      </c>
      <c r="E446">
        <v>4046105</v>
      </c>
    </row>
    <row r="447" spans="1:6" x14ac:dyDescent="0.3">
      <c r="A447" t="s">
        <v>5982</v>
      </c>
      <c r="B447" s="1">
        <v>400000025093</v>
      </c>
      <c r="C447" s="1">
        <v>194433823074</v>
      </c>
      <c r="D447" t="s">
        <v>6411</v>
      </c>
      <c r="E447">
        <v>4046303</v>
      </c>
    </row>
    <row r="448" spans="1:6" x14ac:dyDescent="0.3">
      <c r="A448" t="s">
        <v>5982</v>
      </c>
      <c r="B448" s="1">
        <v>400000025093</v>
      </c>
      <c r="C448" s="1">
        <v>194433823074</v>
      </c>
      <c r="D448" t="s">
        <v>6412</v>
      </c>
      <c r="E448">
        <v>4046302</v>
      </c>
    </row>
    <row r="449" spans="1:6" x14ac:dyDescent="0.3">
      <c r="A449" t="s">
        <v>5982</v>
      </c>
      <c r="B449" s="1">
        <v>400000025090</v>
      </c>
      <c r="C449" s="1">
        <v>194433823098</v>
      </c>
      <c r="D449" t="s">
        <v>6413</v>
      </c>
      <c r="E449">
        <v>4037159</v>
      </c>
    </row>
    <row r="450" spans="1:6" x14ac:dyDescent="0.3">
      <c r="A450" t="s">
        <v>5994</v>
      </c>
      <c r="B450" s="1">
        <v>400000025128</v>
      </c>
      <c r="C450" s="1">
        <v>194433823081</v>
      </c>
      <c r="D450" t="s">
        <v>6414</v>
      </c>
      <c r="E450">
        <v>4037211</v>
      </c>
      <c r="F450" t="s">
        <v>6844</v>
      </c>
    </row>
    <row r="451" spans="1:6" x14ac:dyDescent="0.3">
      <c r="A451" t="s">
        <v>5994</v>
      </c>
      <c r="B451" s="1">
        <v>400000025128</v>
      </c>
      <c r="C451" s="1">
        <v>194433823081</v>
      </c>
      <c r="D451" t="s">
        <v>6415</v>
      </c>
      <c r="E451">
        <v>4037210</v>
      </c>
    </row>
    <row r="452" spans="1:6" x14ac:dyDescent="0.3">
      <c r="A452" t="s">
        <v>5982</v>
      </c>
      <c r="B452" s="1">
        <v>400000025128</v>
      </c>
      <c r="C452" s="1">
        <v>194433823081</v>
      </c>
      <c r="D452" t="s">
        <v>6416</v>
      </c>
      <c r="E452">
        <v>4037158</v>
      </c>
    </row>
    <row r="453" spans="1:6" x14ac:dyDescent="0.3">
      <c r="A453" t="s">
        <v>5994</v>
      </c>
      <c r="B453" s="1">
        <v>400000025128</v>
      </c>
      <c r="C453" s="1">
        <v>194433823081</v>
      </c>
      <c r="D453" t="s">
        <v>6417</v>
      </c>
      <c r="E453">
        <v>4037212</v>
      </c>
    </row>
    <row r="454" spans="1:6" x14ac:dyDescent="0.3">
      <c r="A454" t="s">
        <v>5994</v>
      </c>
      <c r="B454" s="1">
        <v>400000025128</v>
      </c>
      <c r="C454" s="1">
        <v>194433823081</v>
      </c>
      <c r="D454" t="s">
        <v>6418</v>
      </c>
      <c r="E454">
        <v>4037213</v>
      </c>
    </row>
    <row r="455" spans="1:6" x14ac:dyDescent="0.3">
      <c r="A455" t="s">
        <v>5994</v>
      </c>
      <c r="B455" s="1">
        <v>400000025128</v>
      </c>
      <c r="C455" s="1">
        <v>194433823081</v>
      </c>
      <c r="D455" t="s">
        <v>6419</v>
      </c>
      <c r="E455">
        <v>4037214</v>
      </c>
    </row>
    <row r="456" spans="1:6" x14ac:dyDescent="0.3">
      <c r="A456" t="s">
        <v>5994</v>
      </c>
      <c r="B456" s="1">
        <v>400000025098</v>
      </c>
      <c r="C456" s="1">
        <v>194433823081</v>
      </c>
      <c r="D456" t="s">
        <v>6420</v>
      </c>
      <c r="E456">
        <v>4037215</v>
      </c>
    </row>
    <row r="457" spans="1:6" x14ac:dyDescent="0.3">
      <c r="A457" t="s">
        <v>5982</v>
      </c>
      <c r="B457" s="1">
        <v>400000025098</v>
      </c>
      <c r="C457" s="1">
        <v>194433823081</v>
      </c>
      <c r="D457" t="s">
        <v>6421</v>
      </c>
      <c r="E457">
        <v>4046106</v>
      </c>
    </row>
    <row r="458" spans="1:6" x14ac:dyDescent="0.3">
      <c r="A458" t="s">
        <v>5982</v>
      </c>
      <c r="B458" s="1">
        <v>400000025090</v>
      </c>
      <c r="C458" s="1">
        <v>194433823098</v>
      </c>
      <c r="D458" t="s">
        <v>6422</v>
      </c>
      <c r="E458">
        <v>4037161</v>
      </c>
    </row>
    <row r="459" spans="1:6" x14ac:dyDescent="0.3">
      <c r="A459" t="s">
        <v>5982</v>
      </c>
      <c r="B459" s="1">
        <v>400000025090</v>
      </c>
      <c r="C459" s="1">
        <v>194433823098</v>
      </c>
      <c r="D459" t="s">
        <v>6423</v>
      </c>
      <c r="E459">
        <v>4037160</v>
      </c>
    </row>
    <row r="460" spans="1:6" x14ac:dyDescent="0.3">
      <c r="A460" t="s">
        <v>5982</v>
      </c>
      <c r="B460" s="1">
        <v>400000025090</v>
      </c>
      <c r="C460" s="1">
        <v>194433823098</v>
      </c>
      <c r="D460" t="s">
        <v>6424</v>
      </c>
      <c r="E460">
        <v>4037157</v>
      </c>
    </row>
    <row r="461" spans="1:6" x14ac:dyDescent="0.3">
      <c r="A461" t="s">
        <v>5994</v>
      </c>
      <c r="B461" s="1">
        <v>400000025121</v>
      </c>
      <c r="C461" s="1">
        <v>194433823104</v>
      </c>
      <c r="D461" t="s">
        <v>6425</v>
      </c>
      <c r="E461">
        <v>4037176</v>
      </c>
    </row>
    <row r="462" spans="1:6" x14ac:dyDescent="0.3">
      <c r="A462" t="s">
        <v>5994</v>
      </c>
      <c r="B462" s="1">
        <v>400000025121</v>
      </c>
      <c r="C462" s="1">
        <v>194433823104</v>
      </c>
      <c r="D462" t="s">
        <v>6426</v>
      </c>
      <c r="E462">
        <v>4037177</v>
      </c>
    </row>
    <row r="463" spans="1:6" x14ac:dyDescent="0.3">
      <c r="A463" t="s">
        <v>5994</v>
      </c>
      <c r="B463" s="1">
        <v>400000025121</v>
      </c>
      <c r="C463" s="1">
        <v>194433823104</v>
      </c>
      <c r="D463" t="s">
        <v>6427</v>
      </c>
      <c r="E463">
        <v>4037178</v>
      </c>
    </row>
    <row r="464" spans="1:6" x14ac:dyDescent="0.3">
      <c r="A464" t="s">
        <v>5971</v>
      </c>
      <c r="B464" s="1">
        <v>400000025121</v>
      </c>
      <c r="C464" s="1">
        <v>194433823104</v>
      </c>
      <c r="D464" t="s">
        <v>6428</v>
      </c>
      <c r="E464">
        <v>4034843</v>
      </c>
    </row>
    <row r="465" spans="1:5" x14ac:dyDescent="0.3">
      <c r="A465" t="s">
        <v>5971</v>
      </c>
      <c r="B465" s="1">
        <v>400000025121</v>
      </c>
      <c r="C465" s="1">
        <v>194433823104</v>
      </c>
      <c r="D465" t="s">
        <v>6429</v>
      </c>
      <c r="E465">
        <v>4034844</v>
      </c>
    </row>
    <row r="466" spans="1:5" x14ac:dyDescent="0.3">
      <c r="A466" t="s">
        <v>5994</v>
      </c>
      <c r="B466" s="1">
        <v>400000025121</v>
      </c>
      <c r="C466" s="1">
        <v>194433823104</v>
      </c>
      <c r="D466" t="s">
        <v>6430</v>
      </c>
      <c r="E466">
        <v>4037167</v>
      </c>
    </row>
    <row r="467" spans="1:5" x14ac:dyDescent="0.3">
      <c r="A467" t="s">
        <v>5971</v>
      </c>
      <c r="B467" s="1">
        <v>400000025132</v>
      </c>
      <c r="C467" s="1">
        <v>194433823104</v>
      </c>
      <c r="D467" t="s">
        <v>6431</v>
      </c>
      <c r="E467">
        <v>4034839</v>
      </c>
    </row>
    <row r="468" spans="1:5" x14ac:dyDescent="0.3">
      <c r="A468" t="s">
        <v>5971</v>
      </c>
      <c r="B468" s="1">
        <v>400000025124</v>
      </c>
      <c r="C468" s="1">
        <v>194433823104</v>
      </c>
      <c r="D468" t="s">
        <v>6432</v>
      </c>
      <c r="E468">
        <v>4034842</v>
      </c>
    </row>
    <row r="469" spans="1:5" x14ac:dyDescent="0.3">
      <c r="A469" t="s">
        <v>5994</v>
      </c>
      <c r="B469" s="1">
        <v>400000025120</v>
      </c>
      <c r="C469" s="1">
        <v>194433823104</v>
      </c>
      <c r="D469" t="s">
        <v>6433</v>
      </c>
      <c r="E469">
        <v>4037179</v>
      </c>
    </row>
    <row r="470" spans="1:5" x14ac:dyDescent="0.3">
      <c r="A470" t="s">
        <v>5971</v>
      </c>
      <c r="B470" s="1">
        <v>400000025127</v>
      </c>
      <c r="C470" s="1">
        <v>194433823104</v>
      </c>
      <c r="D470" t="s">
        <v>6434</v>
      </c>
      <c r="E470">
        <v>4034840</v>
      </c>
    </row>
    <row r="471" spans="1:5" x14ac:dyDescent="0.3">
      <c r="A471" t="s">
        <v>5971</v>
      </c>
      <c r="B471" s="1">
        <v>400000025127</v>
      </c>
      <c r="C471" s="1">
        <v>194433823104</v>
      </c>
      <c r="D471" t="s">
        <v>6435</v>
      </c>
      <c r="E471">
        <v>4034841</v>
      </c>
    </row>
    <row r="472" spans="1:5" x14ac:dyDescent="0.3">
      <c r="A472" t="s">
        <v>5982</v>
      </c>
      <c r="B472" s="1">
        <v>400000025095</v>
      </c>
      <c r="C472" s="1">
        <v>194433823104</v>
      </c>
      <c r="D472" t="s">
        <v>6436</v>
      </c>
      <c r="E472">
        <v>4046301</v>
      </c>
    </row>
    <row r="473" spans="1:5" x14ac:dyDescent="0.3">
      <c r="A473" t="s">
        <v>5982</v>
      </c>
      <c r="B473" s="1">
        <v>400000025095</v>
      </c>
      <c r="C473" s="1">
        <v>194433823104</v>
      </c>
      <c r="D473" t="s">
        <v>6437</v>
      </c>
      <c r="E473">
        <v>4046304</v>
      </c>
    </row>
    <row r="474" spans="1:5" x14ac:dyDescent="0.3">
      <c r="A474" t="s">
        <v>5982</v>
      </c>
      <c r="B474" s="1">
        <v>400000025095</v>
      </c>
      <c r="C474" s="1">
        <v>194433823104</v>
      </c>
      <c r="D474" t="s">
        <v>6438</v>
      </c>
      <c r="E474">
        <v>4046305</v>
      </c>
    </row>
    <row r="475" spans="1:5" x14ac:dyDescent="0.3">
      <c r="A475" t="s">
        <v>5982</v>
      </c>
      <c r="B475" s="1">
        <v>400000025095</v>
      </c>
      <c r="C475" s="1">
        <v>194433823104</v>
      </c>
      <c r="D475" t="s">
        <v>6439</v>
      </c>
      <c r="E475">
        <v>4046314</v>
      </c>
    </row>
    <row r="476" spans="1:5" x14ac:dyDescent="0.3">
      <c r="A476" t="s">
        <v>5982</v>
      </c>
      <c r="B476" s="1">
        <v>400000025095</v>
      </c>
      <c r="C476" s="1">
        <v>194433823104</v>
      </c>
      <c r="D476" t="s">
        <v>6440</v>
      </c>
      <c r="E476">
        <v>4046313</v>
      </c>
    </row>
    <row r="477" spans="1:5" x14ac:dyDescent="0.3">
      <c r="A477" t="s">
        <v>5982</v>
      </c>
      <c r="B477" s="1">
        <v>400000025095</v>
      </c>
      <c r="C477" s="1">
        <v>194433823104</v>
      </c>
      <c r="D477" t="s">
        <v>6441</v>
      </c>
      <c r="E477">
        <v>4046306</v>
      </c>
    </row>
    <row r="478" spans="1:5" x14ac:dyDescent="0.3">
      <c r="A478" t="s">
        <v>5982</v>
      </c>
      <c r="B478" s="1">
        <v>400000025093</v>
      </c>
      <c r="C478" s="1">
        <v>194433823104</v>
      </c>
      <c r="D478" t="s">
        <v>6442</v>
      </c>
      <c r="E478">
        <v>4046317</v>
      </c>
    </row>
    <row r="479" spans="1:5" x14ac:dyDescent="0.3">
      <c r="A479" t="s">
        <v>5982</v>
      </c>
      <c r="B479" s="1">
        <v>400000025093</v>
      </c>
      <c r="C479" s="1">
        <v>194433823104</v>
      </c>
      <c r="D479" t="s">
        <v>6443</v>
      </c>
      <c r="E479">
        <v>4046318</v>
      </c>
    </row>
    <row r="480" spans="1:5" x14ac:dyDescent="0.3">
      <c r="A480" t="s">
        <v>5982</v>
      </c>
      <c r="B480" s="1">
        <v>400000025093</v>
      </c>
      <c r="C480" s="1">
        <v>194433823104</v>
      </c>
      <c r="D480" t="s">
        <v>6444</v>
      </c>
      <c r="E480">
        <v>4046316</v>
      </c>
    </row>
    <row r="481" spans="1:6" x14ac:dyDescent="0.3">
      <c r="A481" t="s">
        <v>5982</v>
      </c>
      <c r="B481" s="1">
        <v>400000025093</v>
      </c>
      <c r="C481" s="1">
        <v>194433823104</v>
      </c>
      <c r="D481" t="s">
        <v>6445</v>
      </c>
      <c r="E481">
        <v>4046315</v>
      </c>
    </row>
    <row r="482" spans="1:6" x14ac:dyDescent="0.3">
      <c r="A482" t="s">
        <v>6009</v>
      </c>
      <c r="B482" s="1">
        <v>400000024498</v>
      </c>
      <c r="C482" s="1">
        <v>194433823111</v>
      </c>
      <c r="D482" t="s">
        <v>6446</v>
      </c>
      <c r="E482">
        <v>4035177</v>
      </c>
    </row>
    <row r="483" spans="1:6" x14ac:dyDescent="0.3">
      <c r="A483" t="s">
        <v>6009</v>
      </c>
      <c r="B483" s="1">
        <v>400000024498</v>
      </c>
      <c r="C483" s="1">
        <v>194433823111</v>
      </c>
      <c r="D483" t="s">
        <v>6447</v>
      </c>
      <c r="E483">
        <v>4035178</v>
      </c>
    </row>
    <row r="484" spans="1:6" x14ac:dyDescent="0.3">
      <c r="A484" t="s">
        <v>5994</v>
      </c>
      <c r="B484" s="1">
        <v>400000025132</v>
      </c>
      <c r="C484" s="1">
        <v>194433823111</v>
      </c>
      <c r="D484" t="s">
        <v>6448</v>
      </c>
      <c r="E484">
        <v>4037221</v>
      </c>
    </row>
    <row r="485" spans="1:6" x14ac:dyDescent="0.3">
      <c r="A485" t="s">
        <v>5994</v>
      </c>
      <c r="B485" s="1">
        <v>400000025132</v>
      </c>
      <c r="C485" s="1">
        <v>194433823111</v>
      </c>
      <c r="D485" t="s">
        <v>6449</v>
      </c>
      <c r="E485">
        <v>4037220</v>
      </c>
    </row>
    <row r="486" spans="1:6" x14ac:dyDescent="0.3">
      <c r="A486" t="s">
        <v>6009</v>
      </c>
      <c r="B486" s="1">
        <v>400000025119</v>
      </c>
      <c r="C486" s="1">
        <v>194433823128</v>
      </c>
      <c r="D486" t="s">
        <v>6450</v>
      </c>
      <c r="E486">
        <v>4035169</v>
      </c>
    </row>
    <row r="487" spans="1:6" x14ac:dyDescent="0.3">
      <c r="A487" t="s">
        <v>6009</v>
      </c>
      <c r="B487" s="1">
        <v>400000025119</v>
      </c>
      <c r="C487" s="1">
        <v>194433823128</v>
      </c>
      <c r="D487" t="s">
        <v>6451</v>
      </c>
      <c r="E487">
        <v>4035170</v>
      </c>
    </row>
    <row r="488" spans="1:6" x14ac:dyDescent="0.3">
      <c r="A488" t="s">
        <v>6009</v>
      </c>
      <c r="B488" s="1">
        <v>400000025119</v>
      </c>
      <c r="C488" s="1">
        <v>194433823128</v>
      </c>
      <c r="D488" t="s">
        <v>6452</v>
      </c>
      <c r="E488">
        <v>4035168</v>
      </c>
    </row>
    <row r="489" spans="1:6" x14ac:dyDescent="0.3">
      <c r="A489" t="s">
        <v>6009</v>
      </c>
      <c r="B489" s="1">
        <v>400000025119</v>
      </c>
      <c r="C489" s="1">
        <v>194433823128</v>
      </c>
      <c r="D489" t="s">
        <v>6453</v>
      </c>
      <c r="E489">
        <v>4035171</v>
      </c>
    </row>
    <row r="490" spans="1:6" x14ac:dyDescent="0.3">
      <c r="A490" t="s">
        <v>6009</v>
      </c>
      <c r="B490" s="1">
        <v>400000025119</v>
      </c>
      <c r="C490" s="1">
        <v>194433823128</v>
      </c>
      <c r="D490" t="s">
        <v>6454</v>
      </c>
      <c r="E490">
        <v>4035172</v>
      </c>
      <c r="F490" t="s">
        <v>6845</v>
      </c>
    </row>
    <row r="491" spans="1:6" x14ac:dyDescent="0.3">
      <c r="A491" t="s">
        <v>6009</v>
      </c>
      <c r="B491" s="1">
        <v>400000025119</v>
      </c>
      <c r="C491" s="1">
        <v>194433823128</v>
      </c>
      <c r="D491" t="s">
        <v>6455</v>
      </c>
      <c r="E491">
        <v>4035204</v>
      </c>
      <c r="F491" t="s">
        <v>6846</v>
      </c>
    </row>
    <row r="492" spans="1:6" x14ac:dyDescent="0.3">
      <c r="A492" t="s">
        <v>6009</v>
      </c>
      <c r="B492" s="1">
        <v>400000025116</v>
      </c>
      <c r="C492" s="1">
        <v>194433823128</v>
      </c>
      <c r="D492" t="s">
        <v>6456</v>
      </c>
      <c r="E492">
        <v>4035207</v>
      </c>
    </row>
    <row r="493" spans="1:6" x14ac:dyDescent="0.3">
      <c r="A493" t="s">
        <v>5971</v>
      </c>
      <c r="B493" s="1">
        <v>400000025124</v>
      </c>
      <c r="C493" s="1">
        <v>194433823128</v>
      </c>
      <c r="D493" t="s">
        <v>6457</v>
      </c>
      <c r="E493">
        <v>4034770</v>
      </c>
    </row>
    <row r="494" spans="1:6" x14ac:dyDescent="0.3">
      <c r="A494" t="s">
        <v>5994</v>
      </c>
      <c r="B494" s="1">
        <v>400000025106</v>
      </c>
      <c r="C494" s="1">
        <v>194433823128</v>
      </c>
      <c r="D494" t="s">
        <v>6458</v>
      </c>
      <c r="E494">
        <v>4037218</v>
      </c>
    </row>
    <row r="495" spans="1:6" x14ac:dyDescent="0.3">
      <c r="A495" t="s">
        <v>6009</v>
      </c>
      <c r="B495" s="1">
        <v>400000025116</v>
      </c>
      <c r="C495" s="1">
        <v>194433823128</v>
      </c>
      <c r="D495" t="s">
        <v>6459</v>
      </c>
      <c r="E495">
        <v>4035208</v>
      </c>
    </row>
    <row r="496" spans="1:6" x14ac:dyDescent="0.3">
      <c r="A496" t="s">
        <v>6009</v>
      </c>
      <c r="B496" s="1">
        <v>400000025116</v>
      </c>
      <c r="C496" s="1">
        <v>194433823128</v>
      </c>
      <c r="D496" t="s">
        <v>6460</v>
      </c>
      <c r="E496">
        <v>4035205</v>
      </c>
      <c r="F496" t="s">
        <v>6847</v>
      </c>
    </row>
    <row r="497" spans="1:6" x14ac:dyDescent="0.3">
      <c r="A497" t="s">
        <v>5994</v>
      </c>
      <c r="B497" s="1">
        <v>400000025116</v>
      </c>
      <c r="C497" s="1">
        <v>194433823128</v>
      </c>
      <c r="D497" t="s">
        <v>6461</v>
      </c>
      <c r="E497">
        <v>4037216</v>
      </c>
    </row>
    <row r="498" spans="1:6" x14ac:dyDescent="0.3">
      <c r="A498" t="s">
        <v>5994</v>
      </c>
      <c r="B498" s="1">
        <v>400000025116</v>
      </c>
      <c r="C498" s="1">
        <v>194433823128</v>
      </c>
      <c r="D498" t="s">
        <v>6462</v>
      </c>
      <c r="E498">
        <v>4037217</v>
      </c>
    </row>
    <row r="499" spans="1:6" x14ac:dyDescent="0.3">
      <c r="A499" t="s">
        <v>6009</v>
      </c>
      <c r="B499" s="1">
        <v>400000025116</v>
      </c>
      <c r="C499" s="1">
        <v>194433823128</v>
      </c>
      <c r="D499" t="s">
        <v>6463</v>
      </c>
      <c r="E499">
        <v>4035206</v>
      </c>
    </row>
    <row r="500" spans="1:6" x14ac:dyDescent="0.3">
      <c r="A500" t="s">
        <v>6009</v>
      </c>
      <c r="B500" s="1">
        <v>400000025124</v>
      </c>
      <c r="C500" s="1">
        <v>194433823128</v>
      </c>
      <c r="D500" t="s">
        <v>6464</v>
      </c>
      <c r="E500">
        <v>4035167</v>
      </c>
    </row>
    <row r="501" spans="1:6" x14ac:dyDescent="0.3">
      <c r="A501" t="s">
        <v>5971</v>
      </c>
      <c r="B501" s="1">
        <v>400000025124</v>
      </c>
      <c r="C501" s="1">
        <v>194433823128</v>
      </c>
      <c r="D501" t="s">
        <v>6465</v>
      </c>
      <c r="E501">
        <v>4034806</v>
      </c>
    </row>
    <row r="502" spans="1:6" x14ac:dyDescent="0.3">
      <c r="A502" t="s">
        <v>5971</v>
      </c>
      <c r="B502" s="1">
        <v>400000025124</v>
      </c>
      <c r="C502" s="1">
        <v>194433823128</v>
      </c>
      <c r="D502" t="s">
        <v>6466</v>
      </c>
      <c r="E502">
        <v>4034772</v>
      </c>
    </row>
    <row r="503" spans="1:6" x14ac:dyDescent="0.3">
      <c r="A503" t="s">
        <v>5971</v>
      </c>
      <c r="B503" s="1">
        <v>400000025124</v>
      </c>
      <c r="C503" s="1">
        <v>194433823128</v>
      </c>
      <c r="D503" t="s">
        <v>6467</v>
      </c>
      <c r="E503">
        <v>4034771</v>
      </c>
    </row>
    <row r="504" spans="1:6" x14ac:dyDescent="0.3">
      <c r="A504" t="s">
        <v>5971</v>
      </c>
      <c r="B504" s="1">
        <v>400000025132</v>
      </c>
      <c r="C504" s="1">
        <v>194433823128</v>
      </c>
      <c r="D504" t="s">
        <v>6468</v>
      </c>
      <c r="E504">
        <v>4034769</v>
      </c>
    </row>
    <row r="505" spans="1:6" x14ac:dyDescent="0.3">
      <c r="A505" t="s">
        <v>5971</v>
      </c>
      <c r="B505" s="1">
        <v>400000025132</v>
      </c>
      <c r="C505" s="1">
        <v>194433823128</v>
      </c>
      <c r="D505" t="s">
        <v>6469</v>
      </c>
      <c r="E505">
        <v>4034768</v>
      </c>
    </row>
    <row r="506" spans="1:6" x14ac:dyDescent="0.3">
      <c r="A506" t="s">
        <v>5971</v>
      </c>
      <c r="B506" s="1">
        <v>400000025132</v>
      </c>
      <c r="C506" s="1">
        <v>194433823128</v>
      </c>
      <c r="D506" t="s">
        <v>6470</v>
      </c>
      <c r="E506">
        <v>4034767</v>
      </c>
    </row>
    <row r="507" spans="1:6" x14ac:dyDescent="0.3">
      <c r="A507" t="s">
        <v>5994</v>
      </c>
      <c r="B507" s="1">
        <v>400000024170</v>
      </c>
      <c r="C507" s="1">
        <v>194433823135</v>
      </c>
      <c r="D507" t="s">
        <v>6471</v>
      </c>
      <c r="E507">
        <v>4034765</v>
      </c>
    </row>
    <row r="508" spans="1:6" x14ac:dyDescent="0.3">
      <c r="A508" t="s">
        <v>5987</v>
      </c>
      <c r="B508" s="1">
        <v>400000024170</v>
      </c>
      <c r="C508" s="1">
        <v>194433823135</v>
      </c>
      <c r="D508" t="s">
        <v>6472</v>
      </c>
      <c r="E508">
        <v>4044996</v>
      </c>
    </row>
    <row r="509" spans="1:6" x14ac:dyDescent="0.3">
      <c r="A509" t="s">
        <v>5994</v>
      </c>
      <c r="B509" s="1">
        <v>400000024462</v>
      </c>
      <c r="C509" s="1">
        <v>194433823135</v>
      </c>
      <c r="D509" t="s">
        <v>6473</v>
      </c>
      <c r="E509">
        <v>4034764</v>
      </c>
    </row>
    <row r="510" spans="1:6" x14ac:dyDescent="0.3">
      <c r="A510" t="s">
        <v>5987</v>
      </c>
      <c r="B510" s="1">
        <v>400000024481</v>
      </c>
      <c r="C510" s="1">
        <v>194433823142</v>
      </c>
      <c r="D510" t="s">
        <v>6474</v>
      </c>
      <c r="E510">
        <v>4037192</v>
      </c>
      <c r="F510" t="s">
        <v>6848</v>
      </c>
    </row>
    <row r="511" spans="1:6" x14ac:dyDescent="0.3">
      <c r="A511" t="s">
        <v>5987</v>
      </c>
      <c r="B511" s="1">
        <v>400000024481</v>
      </c>
      <c r="C511" s="1">
        <v>194433823142</v>
      </c>
      <c r="D511" t="s">
        <v>6475</v>
      </c>
      <c r="E511">
        <v>4037193</v>
      </c>
    </row>
    <row r="512" spans="1:6" x14ac:dyDescent="0.3">
      <c r="A512" t="s">
        <v>5987</v>
      </c>
      <c r="B512" s="1">
        <v>400000024481</v>
      </c>
      <c r="C512" s="1">
        <v>194433823142</v>
      </c>
      <c r="D512" t="s">
        <v>6476</v>
      </c>
      <c r="E512">
        <v>4037195</v>
      </c>
    </row>
    <row r="513" spans="1:5" x14ac:dyDescent="0.3">
      <c r="A513" t="s">
        <v>5987</v>
      </c>
      <c r="B513" s="1">
        <v>400000024481</v>
      </c>
      <c r="C513" s="1">
        <v>194433823142</v>
      </c>
      <c r="D513" t="s">
        <v>6477</v>
      </c>
      <c r="E513">
        <v>4037196</v>
      </c>
    </row>
    <row r="514" spans="1:5" x14ac:dyDescent="0.3">
      <c r="A514" t="s">
        <v>5987</v>
      </c>
      <c r="B514" s="1">
        <v>400000024481</v>
      </c>
      <c r="C514" s="1">
        <v>194433823142</v>
      </c>
      <c r="D514" t="s">
        <v>6478</v>
      </c>
      <c r="E514">
        <v>4037197</v>
      </c>
    </row>
    <row r="515" spans="1:5" x14ac:dyDescent="0.3">
      <c r="A515" t="s">
        <v>5971</v>
      </c>
      <c r="B515" s="1">
        <v>400000025106</v>
      </c>
      <c r="C515" s="1">
        <v>194433823159</v>
      </c>
      <c r="D515" t="s">
        <v>6479</v>
      </c>
      <c r="E515">
        <v>4034805</v>
      </c>
    </row>
    <row r="516" spans="1:5" x14ac:dyDescent="0.3">
      <c r="A516" t="s">
        <v>5971</v>
      </c>
      <c r="B516" s="1">
        <v>400000025106</v>
      </c>
      <c r="C516" s="1">
        <v>194433823159</v>
      </c>
      <c r="D516" t="s">
        <v>6480</v>
      </c>
      <c r="E516">
        <v>4034804</v>
      </c>
    </row>
    <row r="517" spans="1:5" x14ac:dyDescent="0.3">
      <c r="A517" t="s">
        <v>5971</v>
      </c>
      <c r="B517" s="1">
        <v>400000025106</v>
      </c>
      <c r="C517" s="1">
        <v>194433823159</v>
      </c>
      <c r="D517" t="s">
        <v>6481</v>
      </c>
      <c r="E517">
        <v>4034808</v>
      </c>
    </row>
    <row r="518" spans="1:5" x14ac:dyDescent="0.3">
      <c r="A518" t="s">
        <v>5971</v>
      </c>
      <c r="B518" s="1">
        <v>400000025106</v>
      </c>
      <c r="C518" s="1">
        <v>194433823159</v>
      </c>
      <c r="D518" t="s">
        <v>6482</v>
      </c>
      <c r="E518">
        <v>4034807</v>
      </c>
    </row>
    <row r="519" spans="1:5" x14ac:dyDescent="0.3">
      <c r="A519" t="s">
        <v>6009</v>
      </c>
      <c r="B519" s="1">
        <v>400000024475</v>
      </c>
      <c r="C519" s="1">
        <v>194433969895</v>
      </c>
      <c r="D519" t="s">
        <v>6483</v>
      </c>
      <c r="E519">
        <v>4461388</v>
      </c>
    </row>
    <row r="520" spans="1:5" x14ac:dyDescent="0.3">
      <c r="A520" t="s">
        <v>6009</v>
      </c>
      <c r="B520" s="1">
        <v>400000025094</v>
      </c>
      <c r="C520" s="1">
        <v>194433969918</v>
      </c>
      <c r="D520" t="s">
        <v>6484</v>
      </c>
      <c r="E520">
        <v>4461392</v>
      </c>
    </row>
    <row r="521" spans="1:5" x14ac:dyDescent="0.3">
      <c r="A521" t="s">
        <v>5982</v>
      </c>
      <c r="B521" s="1">
        <v>400000025094</v>
      </c>
      <c r="C521" s="1">
        <v>194433969918</v>
      </c>
      <c r="D521" t="s">
        <v>6485</v>
      </c>
      <c r="E521">
        <v>4047003</v>
      </c>
    </row>
    <row r="522" spans="1:5" x14ac:dyDescent="0.3">
      <c r="A522" t="s">
        <v>5982</v>
      </c>
      <c r="B522" s="1">
        <v>400000025094</v>
      </c>
      <c r="C522" s="1">
        <v>194433969918</v>
      </c>
      <c r="D522" t="s">
        <v>6486</v>
      </c>
      <c r="E522">
        <v>4047004</v>
      </c>
    </row>
    <row r="523" spans="1:5" x14ac:dyDescent="0.3">
      <c r="A523" t="s">
        <v>6009</v>
      </c>
      <c r="B523" s="1">
        <v>400000025094</v>
      </c>
      <c r="C523" s="1">
        <v>194433969918</v>
      </c>
      <c r="D523" t="s">
        <v>6487</v>
      </c>
      <c r="E523">
        <v>4461390</v>
      </c>
    </row>
    <row r="524" spans="1:5" x14ac:dyDescent="0.3">
      <c r="A524" t="s">
        <v>5982</v>
      </c>
      <c r="B524" s="1">
        <v>400000025094</v>
      </c>
      <c r="C524" s="1">
        <v>194433969918</v>
      </c>
      <c r="D524" t="s">
        <v>6488</v>
      </c>
      <c r="E524">
        <v>4047005</v>
      </c>
    </row>
    <row r="525" spans="1:5" x14ac:dyDescent="0.3">
      <c r="A525" t="s">
        <v>5982</v>
      </c>
      <c r="B525" s="1">
        <v>400000024475</v>
      </c>
      <c r="C525" s="1">
        <v>194433969918</v>
      </c>
      <c r="D525" t="s">
        <v>6489</v>
      </c>
      <c r="E525">
        <v>4047000</v>
      </c>
    </row>
    <row r="526" spans="1:5" x14ac:dyDescent="0.3">
      <c r="A526" t="s">
        <v>5982</v>
      </c>
      <c r="B526" s="1">
        <v>400000024470</v>
      </c>
      <c r="C526" s="1">
        <v>194433969918</v>
      </c>
      <c r="D526" t="s">
        <v>6490</v>
      </c>
      <c r="E526">
        <v>4047002</v>
      </c>
    </row>
    <row r="527" spans="1:5" x14ac:dyDescent="0.3">
      <c r="A527" t="s">
        <v>5994</v>
      </c>
      <c r="B527" s="1">
        <v>400000025085</v>
      </c>
      <c r="C527" s="1">
        <v>194433969925</v>
      </c>
      <c r="D527" t="s">
        <v>6491</v>
      </c>
      <c r="E527">
        <v>4053516</v>
      </c>
    </row>
    <row r="528" spans="1:5" x14ac:dyDescent="0.3">
      <c r="A528" t="s">
        <v>6249</v>
      </c>
      <c r="B528" s="1">
        <v>400000024167</v>
      </c>
      <c r="C528" s="1">
        <v>194433969925</v>
      </c>
      <c r="D528" t="s">
        <v>6492</v>
      </c>
      <c r="E528">
        <v>4052590</v>
      </c>
    </row>
    <row r="529" spans="1:6" x14ac:dyDescent="0.3">
      <c r="A529" t="s">
        <v>6249</v>
      </c>
      <c r="B529" s="1">
        <v>400000024471</v>
      </c>
      <c r="C529" s="1">
        <v>194433969925</v>
      </c>
      <c r="D529" t="s">
        <v>6493</v>
      </c>
      <c r="E529">
        <v>4052589</v>
      </c>
    </row>
    <row r="530" spans="1:6" x14ac:dyDescent="0.3">
      <c r="A530" t="s">
        <v>6249</v>
      </c>
      <c r="B530" s="1">
        <v>400000024471</v>
      </c>
      <c r="C530" s="1">
        <v>194433969925</v>
      </c>
      <c r="D530" t="s">
        <v>6494</v>
      </c>
      <c r="E530">
        <v>4052588</v>
      </c>
    </row>
    <row r="531" spans="1:6" x14ac:dyDescent="0.3">
      <c r="A531" t="s">
        <v>6249</v>
      </c>
      <c r="B531" s="1">
        <v>400000024471</v>
      </c>
      <c r="C531" s="1">
        <v>194433969925</v>
      </c>
      <c r="D531" t="s">
        <v>6495</v>
      </c>
      <c r="E531">
        <v>4052587</v>
      </c>
    </row>
    <row r="532" spans="1:6" x14ac:dyDescent="0.3">
      <c r="A532" t="s">
        <v>6249</v>
      </c>
      <c r="B532" s="1">
        <v>400000024471</v>
      </c>
      <c r="C532" s="1">
        <v>194433969925</v>
      </c>
      <c r="D532" t="s">
        <v>6496</v>
      </c>
      <c r="E532">
        <v>4052586</v>
      </c>
      <c r="F532" t="s">
        <v>6849</v>
      </c>
    </row>
    <row r="533" spans="1:6" x14ac:dyDescent="0.3">
      <c r="A533" t="s">
        <v>5982</v>
      </c>
      <c r="B533" s="1">
        <v>400000024471</v>
      </c>
      <c r="C533" s="1">
        <v>194433969925</v>
      </c>
      <c r="D533" t="s">
        <v>6497</v>
      </c>
      <c r="E533">
        <v>4047029</v>
      </c>
    </row>
    <row r="534" spans="1:6" x14ac:dyDescent="0.3">
      <c r="A534" t="s">
        <v>5971</v>
      </c>
      <c r="B534" s="1">
        <v>400000025122</v>
      </c>
      <c r="C534" s="1">
        <v>194433969963</v>
      </c>
      <c r="D534" t="s">
        <v>6498</v>
      </c>
      <c r="E534">
        <v>4049537</v>
      </c>
    </row>
    <row r="535" spans="1:6" x14ac:dyDescent="0.3">
      <c r="A535" t="s">
        <v>5971</v>
      </c>
      <c r="B535" s="1">
        <v>400000025122</v>
      </c>
      <c r="C535" s="1">
        <v>194433969963</v>
      </c>
      <c r="D535" t="s">
        <v>6499</v>
      </c>
      <c r="E535">
        <v>4049538</v>
      </c>
    </row>
    <row r="536" spans="1:6" x14ac:dyDescent="0.3">
      <c r="A536" t="s">
        <v>5987</v>
      </c>
      <c r="B536" s="1">
        <v>400000025122</v>
      </c>
      <c r="C536" s="1">
        <v>194433969963</v>
      </c>
      <c r="D536" t="s">
        <v>6500</v>
      </c>
      <c r="E536">
        <v>4050950</v>
      </c>
    </row>
    <row r="537" spans="1:6" x14ac:dyDescent="0.3">
      <c r="A537" t="s">
        <v>5971</v>
      </c>
      <c r="B537" s="1">
        <v>400000025122</v>
      </c>
      <c r="C537" s="1">
        <v>194433969963</v>
      </c>
      <c r="D537" t="s">
        <v>6501</v>
      </c>
      <c r="E537">
        <v>4049536</v>
      </c>
    </row>
    <row r="538" spans="1:6" x14ac:dyDescent="0.3">
      <c r="A538" t="s">
        <v>5971</v>
      </c>
      <c r="B538" s="1">
        <v>400000025122</v>
      </c>
      <c r="C538" s="1">
        <v>194433969963</v>
      </c>
      <c r="D538" t="s">
        <v>6502</v>
      </c>
      <c r="E538">
        <v>4049535</v>
      </c>
    </row>
    <row r="539" spans="1:6" x14ac:dyDescent="0.3">
      <c r="A539" t="s">
        <v>5971</v>
      </c>
      <c r="B539" s="1">
        <v>400000025122</v>
      </c>
      <c r="C539" s="1">
        <v>194433969963</v>
      </c>
      <c r="D539" t="s">
        <v>6503</v>
      </c>
      <c r="E539">
        <v>4049534</v>
      </c>
    </row>
    <row r="540" spans="1:6" x14ac:dyDescent="0.3">
      <c r="A540" t="s">
        <v>5971</v>
      </c>
      <c r="B540" s="1">
        <v>400000024469</v>
      </c>
      <c r="C540" s="1">
        <v>194433969963</v>
      </c>
      <c r="D540" t="s">
        <v>6504</v>
      </c>
      <c r="E540">
        <v>4049533</v>
      </c>
    </row>
    <row r="541" spans="1:6" x14ac:dyDescent="0.3">
      <c r="A541" t="s">
        <v>5982</v>
      </c>
      <c r="B541" s="1">
        <v>400000024497</v>
      </c>
      <c r="C541" s="1">
        <v>194433970044</v>
      </c>
      <c r="D541" t="s">
        <v>6505</v>
      </c>
      <c r="E541">
        <v>4046558</v>
      </c>
    </row>
    <row r="542" spans="1:6" x14ac:dyDescent="0.3">
      <c r="A542" t="s">
        <v>5987</v>
      </c>
      <c r="B542" s="1">
        <v>400000024490</v>
      </c>
      <c r="C542" s="1">
        <v>194433970044</v>
      </c>
      <c r="D542" t="s">
        <v>6506</v>
      </c>
      <c r="E542">
        <v>4047590</v>
      </c>
    </row>
    <row r="543" spans="1:6" x14ac:dyDescent="0.3">
      <c r="A543" t="s">
        <v>6009</v>
      </c>
      <c r="B543" s="1">
        <v>400000025097</v>
      </c>
      <c r="C543" s="1">
        <v>194433970044</v>
      </c>
      <c r="D543" t="s">
        <v>6507</v>
      </c>
      <c r="E543">
        <v>4461481</v>
      </c>
    </row>
    <row r="544" spans="1:6" x14ac:dyDescent="0.3">
      <c r="A544" t="s">
        <v>5987</v>
      </c>
      <c r="B544" s="1">
        <v>400000024490</v>
      </c>
      <c r="C544" s="1">
        <v>194433970044</v>
      </c>
      <c r="D544" t="s">
        <v>6508</v>
      </c>
      <c r="E544">
        <v>4047589</v>
      </c>
    </row>
    <row r="545" spans="1:6" x14ac:dyDescent="0.3">
      <c r="A545" t="s">
        <v>5987</v>
      </c>
      <c r="B545" s="1">
        <v>400000024492</v>
      </c>
      <c r="C545" s="1">
        <v>194433970044</v>
      </c>
      <c r="D545" t="s">
        <v>6509</v>
      </c>
      <c r="E545">
        <v>4047320</v>
      </c>
    </row>
    <row r="546" spans="1:6" x14ac:dyDescent="0.3">
      <c r="A546" t="s">
        <v>5982</v>
      </c>
      <c r="B546" s="1">
        <v>400000025097</v>
      </c>
      <c r="C546" s="1">
        <v>194433970051</v>
      </c>
      <c r="D546" t="s">
        <v>6510</v>
      </c>
      <c r="E546">
        <v>4046555</v>
      </c>
    </row>
    <row r="547" spans="1:6" x14ac:dyDescent="0.3">
      <c r="A547" t="s">
        <v>5982</v>
      </c>
      <c r="B547" s="1">
        <v>400000025097</v>
      </c>
      <c r="C547" s="1">
        <v>194433970051</v>
      </c>
      <c r="D547" t="s">
        <v>6511</v>
      </c>
      <c r="E547">
        <v>4046557</v>
      </c>
    </row>
    <row r="548" spans="1:6" x14ac:dyDescent="0.3">
      <c r="A548" t="s">
        <v>5982</v>
      </c>
      <c r="B548" s="1">
        <v>400000025097</v>
      </c>
      <c r="C548" s="1">
        <v>194433970051</v>
      </c>
      <c r="D548" t="s">
        <v>6512</v>
      </c>
      <c r="E548">
        <v>4046556</v>
      </c>
    </row>
    <row r="549" spans="1:6" x14ac:dyDescent="0.3">
      <c r="A549" t="s">
        <v>5982</v>
      </c>
      <c r="B549" s="1">
        <v>400000025097</v>
      </c>
      <c r="C549" s="1">
        <v>194433970051</v>
      </c>
      <c r="D549" t="s">
        <v>6513</v>
      </c>
      <c r="E549">
        <v>4046553</v>
      </c>
    </row>
    <row r="550" spans="1:6" x14ac:dyDescent="0.3">
      <c r="A550" t="s">
        <v>5982</v>
      </c>
      <c r="B550" s="1">
        <v>400000025097</v>
      </c>
      <c r="C550" s="1">
        <v>194433970051</v>
      </c>
      <c r="D550" t="s">
        <v>6514</v>
      </c>
      <c r="E550">
        <v>4046554</v>
      </c>
    </row>
    <row r="551" spans="1:6" x14ac:dyDescent="0.3">
      <c r="A551" t="s">
        <v>5958</v>
      </c>
      <c r="B551" s="1">
        <v>400000024483</v>
      </c>
      <c r="C551" s="1">
        <v>194433970068</v>
      </c>
      <c r="D551" t="s">
        <v>6515</v>
      </c>
      <c r="E551">
        <v>4049203</v>
      </c>
    </row>
    <row r="552" spans="1:6" x14ac:dyDescent="0.3">
      <c r="A552" t="s">
        <v>6009</v>
      </c>
      <c r="B552" s="1">
        <v>400000025125</v>
      </c>
      <c r="C552" s="1">
        <v>194433970068</v>
      </c>
      <c r="D552" t="s">
        <v>6516</v>
      </c>
      <c r="E552">
        <v>4461482</v>
      </c>
    </row>
    <row r="553" spans="1:6" x14ac:dyDescent="0.3">
      <c r="A553" t="s">
        <v>5958</v>
      </c>
      <c r="B553" s="1">
        <v>400000024483</v>
      </c>
      <c r="C553" s="1">
        <v>194433970068</v>
      </c>
      <c r="D553" t="s">
        <v>6517</v>
      </c>
      <c r="E553">
        <v>4049204</v>
      </c>
      <c r="F553" t="s">
        <v>6850</v>
      </c>
    </row>
    <row r="554" spans="1:6" x14ac:dyDescent="0.3">
      <c r="A554" t="s">
        <v>5958</v>
      </c>
      <c r="B554" s="1">
        <v>400000024483</v>
      </c>
      <c r="C554" s="1">
        <v>194433970068</v>
      </c>
      <c r="D554" t="s">
        <v>6518</v>
      </c>
      <c r="E554">
        <v>4049205</v>
      </c>
    </row>
    <row r="555" spans="1:6" x14ac:dyDescent="0.3">
      <c r="A555" t="s">
        <v>5958</v>
      </c>
      <c r="B555" s="1">
        <v>400000024483</v>
      </c>
      <c r="C555" s="1">
        <v>194433970068</v>
      </c>
      <c r="D555" t="s">
        <v>6519</v>
      </c>
      <c r="E555">
        <v>4049206</v>
      </c>
    </row>
    <row r="556" spans="1:6" x14ac:dyDescent="0.3">
      <c r="A556" t="s">
        <v>5987</v>
      </c>
      <c r="B556" s="1">
        <v>400000024483</v>
      </c>
      <c r="C556" s="1">
        <v>194433970068</v>
      </c>
      <c r="D556" t="s">
        <v>6520</v>
      </c>
      <c r="E556">
        <v>4050948</v>
      </c>
    </row>
    <row r="557" spans="1:6" x14ac:dyDescent="0.3">
      <c r="A557" t="s">
        <v>5987</v>
      </c>
      <c r="B557" s="1">
        <v>400000024483</v>
      </c>
      <c r="C557" s="1">
        <v>194433970068</v>
      </c>
      <c r="D557" t="s">
        <v>6521</v>
      </c>
      <c r="E557">
        <v>4050949</v>
      </c>
      <c r="F557" t="s">
        <v>6851</v>
      </c>
    </row>
    <row r="558" spans="1:6" x14ac:dyDescent="0.3">
      <c r="A558" t="s">
        <v>6009</v>
      </c>
      <c r="B558" s="1">
        <v>400000025125</v>
      </c>
      <c r="C558" s="1">
        <v>194433970068</v>
      </c>
      <c r="D558" t="s">
        <v>6522</v>
      </c>
      <c r="E558">
        <v>4456412</v>
      </c>
    </row>
    <row r="559" spans="1:6" x14ac:dyDescent="0.3">
      <c r="A559" t="s">
        <v>5958</v>
      </c>
      <c r="B559" s="1">
        <v>400000024495</v>
      </c>
      <c r="C559" s="1">
        <v>194433970068</v>
      </c>
      <c r="D559" t="s">
        <v>6523</v>
      </c>
      <c r="E559">
        <v>4049202</v>
      </c>
    </row>
    <row r="560" spans="1:6" x14ac:dyDescent="0.3">
      <c r="A560" t="s">
        <v>5958</v>
      </c>
      <c r="B560" s="1">
        <v>400000024497</v>
      </c>
      <c r="C560" s="1">
        <v>194433970068</v>
      </c>
      <c r="D560" t="s">
        <v>6524</v>
      </c>
      <c r="E560">
        <v>4046428</v>
      </c>
    </row>
    <row r="561" spans="1:6" x14ac:dyDescent="0.3">
      <c r="A561" t="s">
        <v>6009</v>
      </c>
      <c r="B561" s="1">
        <v>400000025125</v>
      </c>
      <c r="C561" s="1">
        <v>194433970068</v>
      </c>
      <c r="D561" t="s">
        <v>6525</v>
      </c>
      <c r="E561">
        <v>4461477</v>
      </c>
    </row>
    <row r="562" spans="1:6" x14ac:dyDescent="0.3">
      <c r="A562" t="s">
        <v>6009</v>
      </c>
      <c r="B562" s="1">
        <v>400000025125</v>
      </c>
      <c r="C562" s="1">
        <v>194433970068</v>
      </c>
      <c r="D562" t="s">
        <v>6526</v>
      </c>
      <c r="E562">
        <v>4456409</v>
      </c>
    </row>
    <row r="563" spans="1:6" x14ac:dyDescent="0.3">
      <c r="A563" t="s">
        <v>5958</v>
      </c>
      <c r="B563" s="1">
        <v>400000024495</v>
      </c>
      <c r="C563" s="1">
        <v>194433970068</v>
      </c>
      <c r="D563" t="s">
        <v>6527</v>
      </c>
      <c r="E563">
        <v>4046432</v>
      </c>
    </row>
    <row r="564" spans="1:6" x14ac:dyDescent="0.3">
      <c r="A564" t="s">
        <v>5958</v>
      </c>
      <c r="B564" s="1">
        <v>400000024495</v>
      </c>
      <c r="C564" s="1">
        <v>194433970068</v>
      </c>
      <c r="D564" t="s">
        <v>6528</v>
      </c>
      <c r="E564">
        <v>4046431</v>
      </c>
    </row>
    <row r="565" spans="1:6" x14ac:dyDescent="0.3">
      <c r="A565" t="s">
        <v>5958</v>
      </c>
      <c r="B565" s="1">
        <v>400000024495</v>
      </c>
      <c r="C565" s="1">
        <v>194433970068</v>
      </c>
      <c r="D565" t="s">
        <v>6529</v>
      </c>
      <c r="E565">
        <v>4046429</v>
      </c>
      <c r="F565" t="s">
        <v>6852</v>
      </c>
    </row>
    <row r="566" spans="1:6" x14ac:dyDescent="0.3">
      <c r="A566" t="s">
        <v>5958</v>
      </c>
      <c r="B566" s="1">
        <v>400000024495</v>
      </c>
      <c r="C566" s="1">
        <v>194433970068</v>
      </c>
      <c r="D566" t="s">
        <v>6530</v>
      </c>
      <c r="E566">
        <v>4046430</v>
      </c>
    </row>
    <row r="567" spans="1:6" x14ac:dyDescent="0.3">
      <c r="A567" t="s">
        <v>6009</v>
      </c>
      <c r="B567" s="1">
        <v>400000024469</v>
      </c>
      <c r="C567" s="1">
        <v>194433970068</v>
      </c>
      <c r="D567" t="s">
        <v>6531</v>
      </c>
      <c r="E567">
        <v>4456408</v>
      </c>
      <c r="F567" t="s">
        <v>6853</v>
      </c>
    </row>
    <row r="568" spans="1:6" x14ac:dyDescent="0.3">
      <c r="A568" t="s">
        <v>6009</v>
      </c>
      <c r="B568" s="1">
        <v>400000025125</v>
      </c>
      <c r="C568" s="1">
        <v>194433970068</v>
      </c>
      <c r="D568" t="s">
        <v>6532</v>
      </c>
      <c r="E568">
        <v>4456411</v>
      </c>
    </row>
    <row r="569" spans="1:6" x14ac:dyDescent="0.3">
      <c r="A569" t="s">
        <v>6009</v>
      </c>
      <c r="B569" s="1">
        <v>400000024469</v>
      </c>
      <c r="C569" s="1">
        <v>194433970068</v>
      </c>
      <c r="D569" t="s">
        <v>6533</v>
      </c>
      <c r="E569">
        <v>4456407</v>
      </c>
      <c r="F569" t="s">
        <v>6854</v>
      </c>
    </row>
    <row r="570" spans="1:6" x14ac:dyDescent="0.3">
      <c r="A570" t="s">
        <v>5958</v>
      </c>
      <c r="B570" s="1">
        <v>400000024497</v>
      </c>
      <c r="C570" s="1">
        <v>194433970068</v>
      </c>
      <c r="D570" t="s">
        <v>6534</v>
      </c>
      <c r="E570">
        <v>4046427</v>
      </c>
    </row>
    <row r="571" spans="1:6" x14ac:dyDescent="0.3">
      <c r="A571" t="s">
        <v>6009</v>
      </c>
      <c r="B571" s="1">
        <v>400000025125</v>
      </c>
      <c r="C571" s="1">
        <v>194433970068</v>
      </c>
      <c r="D571" t="s">
        <v>6535</v>
      </c>
      <c r="E571">
        <v>4456410</v>
      </c>
    </row>
    <row r="572" spans="1:6" x14ac:dyDescent="0.3">
      <c r="A572" t="s">
        <v>6249</v>
      </c>
      <c r="B572" s="1">
        <v>400000024503</v>
      </c>
      <c r="C572" s="1">
        <v>194433970075</v>
      </c>
      <c r="D572" t="s">
        <v>6536</v>
      </c>
      <c r="E572">
        <v>4046663</v>
      </c>
    </row>
    <row r="573" spans="1:6" x14ac:dyDescent="0.3">
      <c r="A573" t="s">
        <v>6249</v>
      </c>
      <c r="B573" s="1">
        <v>400000024503</v>
      </c>
      <c r="C573" s="1">
        <v>194433970075</v>
      </c>
      <c r="D573" t="s">
        <v>6537</v>
      </c>
      <c r="E573">
        <v>4046660</v>
      </c>
      <c r="F573" t="s">
        <v>6855</v>
      </c>
    </row>
    <row r="574" spans="1:6" x14ac:dyDescent="0.3">
      <c r="A574" t="s">
        <v>6249</v>
      </c>
      <c r="B574" s="1">
        <v>400000024503</v>
      </c>
      <c r="C574" s="1">
        <v>194433970075</v>
      </c>
      <c r="D574" t="s">
        <v>6538</v>
      </c>
      <c r="E574">
        <v>4046665</v>
      </c>
    </row>
    <row r="575" spans="1:6" x14ac:dyDescent="0.3">
      <c r="A575" t="s">
        <v>6249</v>
      </c>
      <c r="B575" s="1">
        <v>400000024503</v>
      </c>
      <c r="C575" s="1">
        <v>194433970075</v>
      </c>
      <c r="D575" t="s">
        <v>6539</v>
      </c>
      <c r="E575">
        <v>4046661</v>
      </c>
    </row>
    <row r="576" spans="1:6" x14ac:dyDescent="0.3">
      <c r="A576" t="s">
        <v>6249</v>
      </c>
      <c r="B576" s="1">
        <v>400000024503</v>
      </c>
      <c r="C576" s="1">
        <v>194433970075</v>
      </c>
      <c r="D576" t="s">
        <v>6540</v>
      </c>
      <c r="E576">
        <v>4046662</v>
      </c>
    </row>
    <row r="577" spans="1:5" x14ac:dyDescent="0.3">
      <c r="A577" t="s">
        <v>6249</v>
      </c>
      <c r="B577" s="1">
        <v>400000024503</v>
      </c>
      <c r="C577" s="1">
        <v>194433970075</v>
      </c>
      <c r="D577" t="s">
        <v>6541</v>
      </c>
      <c r="E577">
        <v>4046664</v>
      </c>
    </row>
    <row r="578" spans="1:5" x14ac:dyDescent="0.3">
      <c r="A578" t="s">
        <v>5987</v>
      </c>
      <c r="B578" s="1">
        <v>400000024466</v>
      </c>
      <c r="C578" s="1">
        <v>194433970075</v>
      </c>
      <c r="D578" t="s">
        <v>6542</v>
      </c>
      <c r="E578">
        <v>4050946</v>
      </c>
    </row>
    <row r="579" spans="1:5" x14ac:dyDescent="0.3">
      <c r="A579" t="s">
        <v>5987</v>
      </c>
      <c r="B579" s="1">
        <v>400000024466</v>
      </c>
      <c r="C579" s="1">
        <v>194433970075</v>
      </c>
      <c r="D579" t="s">
        <v>6543</v>
      </c>
      <c r="E579">
        <v>4050945</v>
      </c>
    </row>
    <row r="580" spans="1:5" x14ac:dyDescent="0.3">
      <c r="A580" t="s">
        <v>5958</v>
      </c>
      <c r="B580" s="1">
        <v>400000024466</v>
      </c>
      <c r="C580" s="1">
        <v>194433970075</v>
      </c>
      <c r="D580" t="s">
        <v>6544</v>
      </c>
      <c r="E580">
        <v>4049158</v>
      </c>
    </row>
    <row r="581" spans="1:5" x14ac:dyDescent="0.3">
      <c r="A581" t="s">
        <v>5958</v>
      </c>
      <c r="B581" s="1">
        <v>400000024466</v>
      </c>
      <c r="C581" s="1">
        <v>194433970075</v>
      </c>
      <c r="D581" t="s">
        <v>6545</v>
      </c>
      <c r="E581">
        <v>4047649</v>
      </c>
    </row>
    <row r="582" spans="1:5" x14ac:dyDescent="0.3">
      <c r="A582" t="s">
        <v>5958</v>
      </c>
      <c r="B582" s="1">
        <v>400000024466</v>
      </c>
      <c r="C582" s="1">
        <v>194433970075</v>
      </c>
      <c r="D582" t="s">
        <v>6546</v>
      </c>
      <c r="E582">
        <v>4047650</v>
      </c>
    </row>
    <row r="583" spans="1:5" x14ac:dyDescent="0.3">
      <c r="A583" t="s">
        <v>5987</v>
      </c>
      <c r="B583" s="1">
        <v>400000024466</v>
      </c>
      <c r="C583" s="1">
        <v>194433970075</v>
      </c>
      <c r="D583" t="s">
        <v>6547</v>
      </c>
      <c r="E583">
        <v>4047704</v>
      </c>
    </row>
    <row r="584" spans="1:5" x14ac:dyDescent="0.3">
      <c r="A584" t="s">
        <v>5987</v>
      </c>
      <c r="B584" s="1">
        <v>400000024462</v>
      </c>
      <c r="C584" s="1">
        <v>194433970075</v>
      </c>
      <c r="D584" t="s">
        <v>6548</v>
      </c>
      <c r="E584">
        <v>4050947</v>
      </c>
    </row>
    <row r="585" spans="1:5" x14ac:dyDescent="0.3">
      <c r="A585" t="s">
        <v>5958</v>
      </c>
      <c r="B585" s="1">
        <v>400000024488</v>
      </c>
      <c r="C585" s="1">
        <v>194433970075</v>
      </c>
      <c r="D585" t="s">
        <v>6549</v>
      </c>
      <c r="E585">
        <v>4047645</v>
      </c>
    </row>
    <row r="586" spans="1:5" x14ac:dyDescent="0.3">
      <c r="A586" t="s">
        <v>5958</v>
      </c>
      <c r="B586" s="1">
        <v>400000024469</v>
      </c>
      <c r="C586" s="1">
        <v>194433970075</v>
      </c>
      <c r="D586" t="s">
        <v>6550</v>
      </c>
      <c r="E586">
        <v>4047648</v>
      </c>
    </row>
    <row r="587" spans="1:5" x14ac:dyDescent="0.3">
      <c r="A587" t="s">
        <v>5958</v>
      </c>
      <c r="B587" s="1">
        <v>400000024469</v>
      </c>
      <c r="C587" s="1">
        <v>194433970075</v>
      </c>
      <c r="D587" t="s">
        <v>6551</v>
      </c>
      <c r="E587">
        <v>4047647</v>
      </c>
    </row>
    <row r="588" spans="1:5" x14ac:dyDescent="0.3">
      <c r="A588" t="s">
        <v>5958</v>
      </c>
      <c r="B588" s="1">
        <v>400000024469</v>
      </c>
      <c r="C588" s="1">
        <v>194433970075</v>
      </c>
      <c r="D588" t="s">
        <v>6552</v>
      </c>
      <c r="E588">
        <v>4047646</v>
      </c>
    </row>
    <row r="589" spans="1:5" x14ac:dyDescent="0.3">
      <c r="A589" t="s">
        <v>5982</v>
      </c>
      <c r="B589" s="1">
        <v>400000024484</v>
      </c>
      <c r="C589" s="1">
        <v>194433970082</v>
      </c>
      <c r="D589" t="s">
        <v>6553</v>
      </c>
      <c r="E589">
        <v>4047017</v>
      </c>
    </row>
    <row r="590" spans="1:5" x14ac:dyDescent="0.3">
      <c r="A590" t="s">
        <v>5982</v>
      </c>
      <c r="B590" s="1">
        <v>400000024484</v>
      </c>
      <c r="C590" s="1">
        <v>194433970082</v>
      </c>
      <c r="D590" t="s">
        <v>6554</v>
      </c>
      <c r="E590">
        <v>4047016</v>
      </c>
    </row>
    <row r="591" spans="1:5" x14ac:dyDescent="0.3">
      <c r="A591" t="s">
        <v>5982</v>
      </c>
      <c r="B591" s="1">
        <v>400000024484</v>
      </c>
      <c r="C591" s="1">
        <v>194433970082</v>
      </c>
      <c r="D591" t="s">
        <v>6555</v>
      </c>
      <c r="E591">
        <v>4047015</v>
      </c>
    </row>
    <row r="592" spans="1:5" x14ac:dyDescent="0.3">
      <c r="A592" t="s">
        <v>5982</v>
      </c>
      <c r="B592" s="1">
        <v>400000024484</v>
      </c>
      <c r="C592" s="1">
        <v>194433970082</v>
      </c>
      <c r="D592" t="s">
        <v>6556</v>
      </c>
      <c r="E592">
        <v>4047012</v>
      </c>
    </row>
    <row r="593" spans="1:6" x14ac:dyDescent="0.3">
      <c r="A593" t="s">
        <v>5982</v>
      </c>
      <c r="B593" s="1">
        <v>400000024484</v>
      </c>
      <c r="C593" s="1">
        <v>194433970082</v>
      </c>
      <c r="D593" t="s">
        <v>6557</v>
      </c>
      <c r="E593">
        <v>4047013</v>
      </c>
      <c r="F593" t="s">
        <v>6856</v>
      </c>
    </row>
    <row r="594" spans="1:6" x14ac:dyDescent="0.3">
      <c r="A594" t="s">
        <v>5982</v>
      </c>
      <c r="B594" s="1">
        <v>400000024484</v>
      </c>
      <c r="C594" s="1">
        <v>194433970082</v>
      </c>
      <c r="D594" t="s">
        <v>6558</v>
      </c>
      <c r="E594">
        <v>4047014</v>
      </c>
    </row>
    <row r="595" spans="1:6" x14ac:dyDescent="0.3">
      <c r="A595" t="s">
        <v>6249</v>
      </c>
      <c r="B595" s="1">
        <v>400000024477</v>
      </c>
      <c r="C595" s="1">
        <v>194433970082</v>
      </c>
      <c r="D595" t="s">
        <v>6559</v>
      </c>
      <c r="E595">
        <v>4050206</v>
      </c>
    </row>
    <row r="596" spans="1:6" x14ac:dyDescent="0.3">
      <c r="A596" t="s">
        <v>6009</v>
      </c>
      <c r="B596" s="1">
        <v>400000025094</v>
      </c>
      <c r="C596" s="1">
        <v>194433970082</v>
      </c>
      <c r="D596" t="s">
        <v>6560</v>
      </c>
      <c r="E596">
        <v>4461512</v>
      </c>
    </row>
    <row r="597" spans="1:6" x14ac:dyDescent="0.3">
      <c r="A597" t="s">
        <v>6009</v>
      </c>
      <c r="B597" s="1">
        <v>400000025100</v>
      </c>
      <c r="C597" s="1">
        <v>194433970082</v>
      </c>
      <c r="D597" t="s">
        <v>6561</v>
      </c>
      <c r="E597">
        <v>4461508</v>
      </c>
    </row>
    <row r="598" spans="1:6" x14ac:dyDescent="0.3">
      <c r="A598" t="s">
        <v>6009</v>
      </c>
      <c r="B598" s="1">
        <v>400000025100</v>
      </c>
      <c r="C598" s="1">
        <v>194433970082</v>
      </c>
      <c r="D598" t="s">
        <v>6562</v>
      </c>
      <c r="E598">
        <v>4461507</v>
      </c>
    </row>
    <row r="599" spans="1:6" x14ac:dyDescent="0.3">
      <c r="A599" t="s">
        <v>6009</v>
      </c>
      <c r="B599" s="1">
        <v>400000025100</v>
      </c>
      <c r="C599" s="1">
        <v>194433970082</v>
      </c>
      <c r="D599" t="s">
        <v>6563</v>
      </c>
      <c r="E599">
        <v>4461391</v>
      </c>
    </row>
    <row r="600" spans="1:6" x14ac:dyDescent="0.3">
      <c r="A600" t="s">
        <v>6009</v>
      </c>
      <c r="B600" s="1">
        <v>400000025100</v>
      </c>
      <c r="C600" s="1">
        <v>194433970082</v>
      </c>
      <c r="D600" t="s">
        <v>6564</v>
      </c>
      <c r="E600">
        <v>4461511</v>
      </c>
    </row>
    <row r="601" spans="1:6" x14ac:dyDescent="0.3">
      <c r="A601" t="s">
        <v>6009</v>
      </c>
      <c r="B601" s="1">
        <v>400000025100</v>
      </c>
      <c r="C601" s="1">
        <v>194433970082</v>
      </c>
      <c r="D601" t="s">
        <v>6565</v>
      </c>
      <c r="E601">
        <v>4461510</v>
      </c>
    </row>
    <row r="602" spans="1:6" x14ac:dyDescent="0.3">
      <c r="A602" t="s">
        <v>6009</v>
      </c>
      <c r="B602" s="1">
        <v>400000025100</v>
      </c>
      <c r="C602" s="1">
        <v>194433970082</v>
      </c>
      <c r="D602" t="s">
        <v>6566</v>
      </c>
      <c r="E602">
        <v>4461509</v>
      </c>
    </row>
    <row r="603" spans="1:6" x14ac:dyDescent="0.3">
      <c r="A603" t="s">
        <v>6249</v>
      </c>
      <c r="B603" s="1">
        <v>400000024475</v>
      </c>
      <c r="C603" s="1">
        <v>194433970082</v>
      </c>
      <c r="D603" t="s">
        <v>6567</v>
      </c>
      <c r="E603">
        <v>4052591</v>
      </c>
    </row>
    <row r="604" spans="1:6" x14ac:dyDescent="0.3">
      <c r="A604" t="s">
        <v>6249</v>
      </c>
      <c r="B604" s="1">
        <v>400000024475</v>
      </c>
      <c r="C604" s="1">
        <v>194433970082</v>
      </c>
      <c r="D604" t="s">
        <v>6568</v>
      </c>
      <c r="E604">
        <v>4050208</v>
      </c>
    </row>
    <row r="605" spans="1:6" x14ac:dyDescent="0.3">
      <c r="A605" t="s">
        <v>6249</v>
      </c>
      <c r="B605" s="1">
        <v>400000024477</v>
      </c>
      <c r="C605" s="1">
        <v>194433970082</v>
      </c>
      <c r="D605" t="s">
        <v>6569</v>
      </c>
      <c r="E605">
        <v>4050207</v>
      </c>
    </row>
    <row r="606" spans="1:6" x14ac:dyDescent="0.3">
      <c r="A606" t="s">
        <v>6249</v>
      </c>
      <c r="B606" s="1">
        <v>400000024477</v>
      </c>
      <c r="C606" s="1">
        <v>194433970082</v>
      </c>
      <c r="D606" t="s">
        <v>6570</v>
      </c>
      <c r="E606">
        <v>4050204</v>
      </c>
    </row>
    <row r="607" spans="1:6" x14ac:dyDescent="0.3">
      <c r="A607" t="s">
        <v>5982</v>
      </c>
      <c r="B607" s="1">
        <v>400000024485</v>
      </c>
      <c r="C607" s="1">
        <v>194433970082</v>
      </c>
      <c r="D607" t="s">
        <v>6571</v>
      </c>
      <c r="E607">
        <v>4047001</v>
      </c>
    </row>
    <row r="608" spans="1:6" x14ac:dyDescent="0.3">
      <c r="A608" t="s">
        <v>5958</v>
      </c>
      <c r="B608" s="1">
        <v>400000024500</v>
      </c>
      <c r="C608" s="1">
        <v>194433970082</v>
      </c>
      <c r="D608" t="s">
        <v>6572</v>
      </c>
      <c r="E608">
        <v>4046880</v>
      </c>
    </row>
    <row r="609" spans="1:6" x14ac:dyDescent="0.3">
      <c r="A609" t="s">
        <v>5958</v>
      </c>
      <c r="B609" s="1">
        <v>400000024500</v>
      </c>
      <c r="C609" s="1">
        <v>194433970082</v>
      </c>
      <c r="D609" t="s">
        <v>6573</v>
      </c>
      <c r="E609">
        <v>4046881</v>
      </c>
    </row>
    <row r="610" spans="1:6" x14ac:dyDescent="0.3">
      <c r="A610" t="s">
        <v>5958</v>
      </c>
      <c r="B610" s="1">
        <v>400000024500</v>
      </c>
      <c r="C610" s="1">
        <v>194433970082</v>
      </c>
      <c r="D610" t="s">
        <v>6574</v>
      </c>
      <c r="E610">
        <v>4046882</v>
      </c>
    </row>
    <row r="611" spans="1:6" x14ac:dyDescent="0.3">
      <c r="A611" t="s">
        <v>5958</v>
      </c>
      <c r="B611" s="1">
        <v>400000024500</v>
      </c>
      <c r="C611" s="1">
        <v>194433970082</v>
      </c>
      <c r="D611" t="s">
        <v>6575</v>
      </c>
      <c r="E611">
        <v>4046885</v>
      </c>
      <c r="F611" t="s">
        <v>6857</v>
      </c>
    </row>
    <row r="612" spans="1:6" x14ac:dyDescent="0.3">
      <c r="A612" t="s">
        <v>6249</v>
      </c>
      <c r="B612" s="1">
        <v>400000024477</v>
      </c>
      <c r="C612" s="1">
        <v>194433970082</v>
      </c>
      <c r="D612" t="s">
        <v>6576</v>
      </c>
      <c r="E612">
        <v>4050203</v>
      </c>
    </row>
    <row r="613" spans="1:6" x14ac:dyDescent="0.3">
      <c r="A613" t="s">
        <v>5958</v>
      </c>
      <c r="B613" s="1">
        <v>400000024500</v>
      </c>
      <c r="C613" s="1">
        <v>194433970082</v>
      </c>
      <c r="D613" t="s">
        <v>6577</v>
      </c>
      <c r="E613">
        <v>4046884</v>
      </c>
      <c r="F613" t="s">
        <v>6858</v>
      </c>
    </row>
    <row r="614" spans="1:6" x14ac:dyDescent="0.3">
      <c r="A614" t="s">
        <v>5958</v>
      </c>
      <c r="B614" s="1">
        <v>400000024500</v>
      </c>
      <c r="C614" s="1">
        <v>194433970082</v>
      </c>
      <c r="D614" t="s">
        <v>6578</v>
      </c>
      <c r="E614">
        <v>4046883</v>
      </c>
    </row>
    <row r="615" spans="1:6" x14ac:dyDescent="0.3">
      <c r="A615" t="s">
        <v>5994</v>
      </c>
      <c r="B615" s="1">
        <v>400000024477</v>
      </c>
      <c r="C615" s="1">
        <v>194433970082</v>
      </c>
      <c r="D615" t="s">
        <v>6579</v>
      </c>
      <c r="E615">
        <v>4049634</v>
      </c>
    </row>
    <row r="616" spans="1:6" x14ac:dyDescent="0.3">
      <c r="A616" t="s">
        <v>6249</v>
      </c>
      <c r="B616" s="1">
        <v>400000024477</v>
      </c>
      <c r="C616" s="1">
        <v>194433970082</v>
      </c>
      <c r="D616" t="s">
        <v>6580</v>
      </c>
      <c r="E616">
        <v>4050205</v>
      </c>
    </row>
    <row r="617" spans="1:6" x14ac:dyDescent="0.3">
      <c r="A617" t="s">
        <v>6009</v>
      </c>
      <c r="B617" s="1">
        <v>400000024471</v>
      </c>
      <c r="C617" s="1">
        <v>194433970082</v>
      </c>
      <c r="D617" t="s">
        <v>6581</v>
      </c>
      <c r="E617">
        <v>4461389</v>
      </c>
    </row>
    <row r="618" spans="1:6" x14ac:dyDescent="0.3">
      <c r="A618" t="s">
        <v>5958</v>
      </c>
      <c r="B618" s="1">
        <v>400000024482</v>
      </c>
      <c r="C618" s="1">
        <v>194434100549</v>
      </c>
      <c r="D618" t="s">
        <v>6582</v>
      </c>
      <c r="E618">
        <v>4449630</v>
      </c>
    </row>
    <row r="619" spans="1:6" x14ac:dyDescent="0.3">
      <c r="A619" t="s">
        <v>5958</v>
      </c>
      <c r="B619" s="1">
        <v>400000024482</v>
      </c>
      <c r="C619" s="1">
        <v>194434100549</v>
      </c>
      <c r="D619" t="s">
        <v>6583</v>
      </c>
      <c r="E619">
        <v>4449623</v>
      </c>
    </row>
    <row r="620" spans="1:6" x14ac:dyDescent="0.3">
      <c r="A620" t="s">
        <v>5958</v>
      </c>
      <c r="B620" s="1">
        <v>400000024480</v>
      </c>
      <c r="C620" s="1">
        <v>194434100549</v>
      </c>
      <c r="D620" t="s">
        <v>6584</v>
      </c>
      <c r="E620">
        <v>4449631</v>
      </c>
    </row>
    <row r="621" spans="1:6" x14ac:dyDescent="0.3">
      <c r="A621" t="s">
        <v>6249</v>
      </c>
      <c r="B621" s="1">
        <v>400000025102</v>
      </c>
      <c r="C621" s="1">
        <v>194434100549</v>
      </c>
      <c r="D621" t="s">
        <v>6585</v>
      </c>
      <c r="E621">
        <v>4449695</v>
      </c>
    </row>
    <row r="622" spans="1:6" x14ac:dyDescent="0.3">
      <c r="A622" t="s">
        <v>5958</v>
      </c>
      <c r="B622" s="1">
        <v>400000024482</v>
      </c>
      <c r="C622" s="1">
        <v>194434100549</v>
      </c>
      <c r="D622" t="s">
        <v>6586</v>
      </c>
      <c r="E622">
        <v>4449629</v>
      </c>
    </row>
    <row r="623" spans="1:6" x14ac:dyDescent="0.3">
      <c r="A623" t="s">
        <v>6009</v>
      </c>
      <c r="B623" s="1">
        <v>400000024482</v>
      </c>
      <c r="C623" s="1">
        <v>194434100549</v>
      </c>
      <c r="D623" t="s">
        <v>6587</v>
      </c>
      <c r="E623">
        <v>4443909</v>
      </c>
    </row>
    <row r="624" spans="1:6" x14ac:dyDescent="0.3">
      <c r="A624" t="s">
        <v>5958</v>
      </c>
      <c r="B624" s="1">
        <v>400000024482</v>
      </c>
      <c r="C624" s="1">
        <v>194434100549</v>
      </c>
      <c r="D624" t="s">
        <v>6588</v>
      </c>
      <c r="E624">
        <v>4449627</v>
      </c>
    </row>
    <row r="625" spans="1:5" x14ac:dyDescent="0.3">
      <c r="A625" t="s">
        <v>6009</v>
      </c>
      <c r="B625" s="1">
        <v>400000024482</v>
      </c>
      <c r="C625" s="1">
        <v>194434100549</v>
      </c>
      <c r="D625" t="s">
        <v>6589</v>
      </c>
      <c r="E625">
        <v>4443908</v>
      </c>
    </row>
    <row r="626" spans="1:5" x14ac:dyDescent="0.3">
      <c r="A626" t="s">
        <v>5958</v>
      </c>
      <c r="B626" s="1">
        <v>400000024482</v>
      </c>
      <c r="C626" s="1">
        <v>194434100549</v>
      </c>
      <c r="D626" t="s">
        <v>6590</v>
      </c>
      <c r="E626">
        <v>4449628</v>
      </c>
    </row>
    <row r="627" spans="1:5" x14ac:dyDescent="0.3">
      <c r="A627" t="s">
        <v>6249</v>
      </c>
      <c r="B627" s="1">
        <v>400000024478</v>
      </c>
      <c r="C627" s="1">
        <v>194434100549</v>
      </c>
      <c r="D627" t="s">
        <v>6591</v>
      </c>
      <c r="E627">
        <v>4449694</v>
      </c>
    </row>
    <row r="628" spans="1:5" x14ac:dyDescent="0.3">
      <c r="A628" t="s">
        <v>6249</v>
      </c>
      <c r="B628" s="1">
        <v>400000024478</v>
      </c>
      <c r="C628" s="1">
        <v>194434100549</v>
      </c>
      <c r="D628" t="s">
        <v>6592</v>
      </c>
      <c r="E628">
        <v>4449693</v>
      </c>
    </row>
    <row r="629" spans="1:5" x14ac:dyDescent="0.3">
      <c r="A629" t="s">
        <v>5958</v>
      </c>
      <c r="B629" s="1">
        <v>400000024482</v>
      </c>
      <c r="C629" s="1">
        <v>194434100549</v>
      </c>
      <c r="D629" t="s">
        <v>6593</v>
      </c>
      <c r="E629">
        <v>4449622</v>
      </c>
    </row>
    <row r="630" spans="1:5" x14ac:dyDescent="0.3">
      <c r="A630" t="s">
        <v>5958</v>
      </c>
      <c r="B630" s="1">
        <v>400000024482</v>
      </c>
      <c r="C630" s="1">
        <v>194434100549</v>
      </c>
      <c r="D630" t="s">
        <v>6594</v>
      </c>
      <c r="E630">
        <v>4449624</v>
      </c>
    </row>
    <row r="631" spans="1:5" x14ac:dyDescent="0.3">
      <c r="A631" t="s">
        <v>5958</v>
      </c>
      <c r="B631" s="1">
        <v>400000024482</v>
      </c>
      <c r="C631" s="1">
        <v>194434100549</v>
      </c>
      <c r="D631" t="s">
        <v>6595</v>
      </c>
      <c r="E631">
        <v>4449626</v>
      </c>
    </row>
    <row r="632" spans="1:5" x14ac:dyDescent="0.3">
      <c r="A632" t="s">
        <v>5958</v>
      </c>
      <c r="B632" s="1">
        <v>400000024480</v>
      </c>
      <c r="C632" s="1">
        <v>194434100549</v>
      </c>
      <c r="D632" t="s">
        <v>6596</v>
      </c>
      <c r="E632">
        <v>4449632</v>
      </c>
    </row>
    <row r="633" spans="1:5" x14ac:dyDescent="0.3">
      <c r="A633" t="s">
        <v>5958</v>
      </c>
      <c r="B633" s="1">
        <v>400000024482</v>
      </c>
      <c r="C633" s="1">
        <v>194434100549</v>
      </c>
      <c r="D633" t="s">
        <v>6597</v>
      </c>
      <c r="E633">
        <v>4449625</v>
      </c>
    </row>
    <row r="634" spans="1:5" x14ac:dyDescent="0.3">
      <c r="A634" t="s">
        <v>6249</v>
      </c>
      <c r="B634" s="1">
        <v>400000025102</v>
      </c>
      <c r="C634" s="1">
        <v>194434100549</v>
      </c>
      <c r="D634" t="s">
        <v>6598</v>
      </c>
      <c r="E634">
        <v>4449696</v>
      </c>
    </row>
    <row r="635" spans="1:5" x14ac:dyDescent="0.3">
      <c r="A635" t="s">
        <v>6009</v>
      </c>
      <c r="B635" s="1">
        <v>400000025123</v>
      </c>
      <c r="C635" s="1">
        <v>194434100563</v>
      </c>
      <c r="D635" t="s">
        <v>6599</v>
      </c>
      <c r="E635">
        <v>4445042</v>
      </c>
    </row>
    <row r="636" spans="1:5" x14ac:dyDescent="0.3">
      <c r="A636" t="s">
        <v>6009</v>
      </c>
      <c r="B636" s="1">
        <v>400000025123</v>
      </c>
      <c r="C636" s="1">
        <v>194434100563</v>
      </c>
      <c r="D636" t="s">
        <v>6600</v>
      </c>
      <c r="E636">
        <v>4445034</v>
      </c>
    </row>
    <row r="637" spans="1:5" x14ac:dyDescent="0.3">
      <c r="A637" t="s">
        <v>5994</v>
      </c>
      <c r="B637" s="1">
        <v>400000025129</v>
      </c>
      <c r="C637" s="1">
        <v>194434100563</v>
      </c>
      <c r="D637" t="s">
        <v>6601</v>
      </c>
      <c r="E637">
        <v>4440674</v>
      </c>
    </row>
    <row r="638" spans="1:5" x14ac:dyDescent="0.3">
      <c r="A638" t="s">
        <v>5994</v>
      </c>
      <c r="B638" s="1">
        <v>400000025129</v>
      </c>
      <c r="C638" s="1">
        <v>194434100563</v>
      </c>
      <c r="D638" t="s">
        <v>6602</v>
      </c>
      <c r="E638">
        <v>4440669</v>
      </c>
    </row>
    <row r="639" spans="1:5" x14ac:dyDescent="0.3">
      <c r="A639" t="s">
        <v>5994</v>
      </c>
      <c r="B639" s="1">
        <v>400000025129</v>
      </c>
      <c r="C639" s="1">
        <v>194434100563</v>
      </c>
      <c r="D639" t="s">
        <v>6603</v>
      </c>
      <c r="E639">
        <v>4440670</v>
      </c>
    </row>
    <row r="640" spans="1:5" x14ac:dyDescent="0.3">
      <c r="A640" t="s">
        <v>5994</v>
      </c>
      <c r="B640" s="1">
        <v>400000025129</v>
      </c>
      <c r="C640" s="1">
        <v>194434100563</v>
      </c>
      <c r="D640" t="s">
        <v>6604</v>
      </c>
      <c r="E640">
        <v>4440671</v>
      </c>
    </row>
    <row r="641" spans="1:5" x14ac:dyDescent="0.3">
      <c r="A641" t="s">
        <v>5994</v>
      </c>
      <c r="B641" s="1">
        <v>400000025129</v>
      </c>
      <c r="C641" s="1">
        <v>194434100563</v>
      </c>
      <c r="D641" t="s">
        <v>6605</v>
      </c>
      <c r="E641">
        <v>4440677</v>
      </c>
    </row>
    <row r="642" spans="1:5" x14ac:dyDescent="0.3">
      <c r="A642" t="s">
        <v>6009</v>
      </c>
      <c r="B642" s="1">
        <v>400000025123</v>
      </c>
      <c r="C642" s="1">
        <v>194434100563</v>
      </c>
      <c r="D642" t="s">
        <v>6606</v>
      </c>
      <c r="E642">
        <v>4445036</v>
      </c>
    </row>
    <row r="643" spans="1:5" x14ac:dyDescent="0.3">
      <c r="A643" t="s">
        <v>5994</v>
      </c>
      <c r="B643" s="1">
        <v>400000024467</v>
      </c>
      <c r="C643" s="1">
        <v>194434100563</v>
      </c>
      <c r="D643" t="s">
        <v>6607</v>
      </c>
      <c r="E643">
        <v>4440667</v>
      </c>
    </row>
    <row r="644" spans="1:5" x14ac:dyDescent="0.3">
      <c r="A644" t="s">
        <v>6009</v>
      </c>
      <c r="B644" s="1">
        <v>400000025129</v>
      </c>
      <c r="C644" s="1">
        <v>194434100563</v>
      </c>
      <c r="D644" t="s">
        <v>6608</v>
      </c>
      <c r="E644">
        <v>4443911</v>
      </c>
    </row>
    <row r="645" spans="1:5" x14ac:dyDescent="0.3">
      <c r="A645" t="s">
        <v>6009</v>
      </c>
      <c r="B645" s="1">
        <v>400000025123</v>
      </c>
      <c r="C645" s="1">
        <v>194434100563</v>
      </c>
      <c r="D645" t="s">
        <v>6609</v>
      </c>
      <c r="E645">
        <v>4445039</v>
      </c>
    </row>
    <row r="646" spans="1:5" x14ac:dyDescent="0.3">
      <c r="A646" t="s">
        <v>5994</v>
      </c>
      <c r="B646" s="1">
        <v>400000025129</v>
      </c>
      <c r="C646" s="1">
        <v>194434100563</v>
      </c>
      <c r="D646" t="s">
        <v>6610</v>
      </c>
      <c r="E646">
        <v>4440672</v>
      </c>
    </row>
    <row r="647" spans="1:5" x14ac:dyDescent="0.3">
      <c r="A647" t="s">
        <v>6009</v>
      </c>
      <c r="B647" s="1">
        <v>400000025123</v>
      </c>
      <c r="C647" s="1">
        <v>194434100563</v>
      </c>
      <c r="D647" t="s">
        <v>6611</v>
      </c>
      <c r="E647">
        <v>4445038</v>
      </c>
    </row>
    <row r="648" spans="1:5" x14ac:dyDescent="0.3">
      <c r="A648" t="s">
        <v>6009</v>
      </c>
      <c r="B648" s="1">
        <v>400000025123</v>
      </c>
      <c r="C648" s="1">
        <v>194434100563</v>
      </c>
      <c r="D648" t="s">
        <v>6612</v>
      </c>
      <c r="E648">
        <v>4445033</v>
      </c>
    </row>
    <row r="649" spans="1:5" x14ac:dyDescent="0.3">
      <c r="A649" t="s">
        <v>5994</v>
      </c>
      <c r="B649" s="1">
        <v>400000025129</v>
      </c>
      <c r="C649" s="1">
        <v>194434100563</v>
      </c>
      <c r="D649" t="s">
        <v>6613</v>
      </c>
      <c r="E649">
        <v>4440668</v>
      </c>
    </row>
    <row r="650" spans="1:5" x14ac:dyDescent="0.3">
      <c r="A650" t="s">
        <v>6009</v>
      </c>
      <c r="B650" s="1">
        <v>400000025123</v>
      </c>
      <c r="C650" s="1">
        <v>194434100563</v>
      </c>
      <c r="D650" t="s">
        <v>6614</v>
      </c>
      <c r="E650">
        <v>4445040</v>
      </c>
    </row>
    <row r="651" spans="1:5" x14ac:dyDescent="0.3">
      <c r="A651" t="s">
        <v>5994</v>
      </c>
      <c r="B651" s="1">
        <v>400000025129</v>
      </c>
      <c r="C651" s="1">
        <v>194434100563</v>
      </c>
      <c r="D651" t="s">
        <v>6615</v>
      </c>
      <c r="E651">
        <v>4440675</v>
      </c>
    </row>
    <row r="652" spans="1:5" x14ac:dyDescent="0.3">
      <c r="A652" t="s">
        <v>5994</v>
      </c>
      <c r="B652" s="1">
        <v>400000025129</v>
      </c>
      <c r="C652" s="1">
        <v>194434100563</v>
      </c>
      <c r="D652" t="s">
        <v>6616</v>
      </c>
      <c r="E652">
        <v>4440673</v>
      </c>
    </row>
    <row r="653" spans="1:5" x14ac:dyDescent="0.3">
      <c r="A653" t="s">
        <v>5994</v>
      </c>
      <c r="B653" s="1">
        <v>400000025129</v>
      </c>
      <c r="C653" s="1">
        <v>194434100563</v>
      </c>
      <c r="D653" t="s">
        <v>6617</v>
      </c>
      <c r="E653">
        <v>4440676</v>
      </c>
    </row>
    <row r="654" spans="1:5" x14ac:dyDescent="0.3">
      <c r="A654" t="s">
        <v>6009</v>
      </c>
      <c r="B654" s="1">
        <v>400000025123</v>
      </c>
      <c r="C654" s="1">
        <v>194434100563</v>
      </c>
      <c r="D654" t="s">
        <v>6618</v>
      </c>
      <c r="E654">
        <v>4445035</v>
      </c>
    </row>
    <row r="655" spans="1:5" x14ac:dyDescent="0.3">
      <c r="A655" t="s">
        <v>5958</v>
      </c>
      <c r="B655" s="1">
        <v>400000025123</v>
      </c>
      <c r="C655" s="1">
        <v>194434100563</v>
      </c>
      <c r="D655" t="s">
        <v>6619</v>
      </c>
      <c r="E655">
        <v>4448591</v>
      </c>
    </row>
    <row r="656" spans="1:5" x14ac:dyDescent="0.3">
      <c r="A656" t="s">
        <v>5994</v>
      </c>
      <c r="B656" s="1">
        <v>400000024490</v>
      </c>
      <c r="C656" s="1">
        <v>194434100563</v>
      </c>
      <c r="D656" t="s">
        <v>6620</v>
      </c>
      <c r="E656">
        <v>4440666</v>
      </c>
    </row>
    <row r="657" spans="1:5" x14ac:dyDescent="0.3">
      <c r="A657" t="s">
        <v>6009</v>
      </c>
      <c r="B657" s="1">
        <v>400000025123</v>
      </c>
      <c r="C657" s="1">
        <v>194434100563</v>
      </c>
      <c r="D657" t="s">
        <v>6621</v>
      </c>
      <c r="E657">
        <v>4443910</v>
      </c>
    </row>
    <row r="658" spans="1:5" x14ac:dyDescent="0.3">
      <c r="A658" t="s">
        <v>6009</v>
      </c>
      <c r="B658" s="1">
        <v>400000025123</v>
      </c>
      <c r="C658" s="1">
        <v>194434100563</v>
      </c>
      <c r="D658" t="s">
        <v>6622</v>
      </c>
      <c r="E658">
        <v>4445037</v>
      </c>
    </row>
    <row r="659" spans="1:5" x14ac:dyDescent="0.3">
      <c r="A659" t="s">
        <v>5973</v>
      </c>
      <c r="B659" s="1">
        <v>400000025129</v>
      </c>
      <c r="C659" s="1">
        <v>194434100563</v>
      </c>
      <c r="D659" t="s">
        <v>6623</v>
      </c>
      <c r="E659">
        <v>4444294</v>
      </c>
    </row>
    <row r="660" spans="1:5" x14ac:dyDescent="0.3">
      <c r="A660" t="s">
        <v>6009</v>
      </c>
      <c r="B660" s="1">
        <v>400000025123</v>
      </c>
      <c r="C660" s="1">
        <v>194434100563</v>
      </c>
      <c r="D660" t="s">
        <v>6624</v>
      </c>
      <c r="E660">
        <v>4445041</v>
      </c>
    </row>
    <row r="661" spans="1:5" x14ac:dyDescent="0.3">
      <c r="A661" t="s">
        <v>5971</v>
      </c>
      <c r="B661" s="1">
        <v>400000024507</v>
      </c>
      <c r="C661" s="1">
        <v>194434100587</v>
      </c>
      <c r="D661" t="s">
        <v>6625</v>
      </c>
      <c r="E661">
        <v>4441263</v>
      </c>
    </row>
    <row r="662" spans="1:5" x14ac:dyDescent="0.3">
      <c r="A662" t="s">
        <v>6009</v>
      </c>
      <c r="B662" s="1">
        <v>400000025111</v>
      </c>
      <c r="C662" s="1">
        <v>194434100587</v>
      </c>
      <c r="D662" t="s">
        <v>6626</v>
      </c>
      <c r="E662">
        <v>4445260</v>
      </c>
    </row>
    <row r="663" spans="1:5" x14ac:dyDescent="0.3">
      <c r="A663" t="s">
        <v>5971</v>
      </c>
      <c r="B663" s="1">
        <v>400000024507</v>
      </c>
      <c r="C663" s="1">
        <v>194434100587</v>
      </c>
      <c r="D663" t="s">
        <v>6627</v>
      </c>
      <c r="E663">
        <v>4441273</v>
      </c>
    </row>
    <row r="664" spans="1:5" x14ac:dyDescent="0.3">
      <c r="A664" t="s">
        <v>6009</v>
      </c>
      <c r="B664" s="1">
        <v>400000025111</v>
      </c>
      <c r="C664" s="1">
        <v>194434100587</v>
      </c>
      <c r="D664" t="s">
        <v>6628</v>
      </c>
      <c r="E664">
        <v>4445267</v>
      </c>
    </row>
    <row r="665" spans="1:5" x14ac:dyDescent="0.3">
      <c r="A665" t="s">
        <v>5971</v>
      </c>
      <c r="B665" s="1">
        <v>400000024507</v>
      </c>
      <c r="C665" s="1">
        <v>194434100587</v>
      </c>
      <c r="D665" t="s">
        <v>6629</v>
      </c>
      <c r="E665">
        <v>4441271</v>
      </c>
    </row>
    <row r="666" spans="1:5" x14ac:dyDescent="0.3">
      <c r="A666" t="s">
        <v>5971</v>
      </c>
      <c r="B666" s="1">
        <v>400000024507</v>
      </c>
      <c r="C666" s="1">
        <v>194434100587</v>
      </c>
      <c r="D666" t="s">
        <v>6630</v>
      </c>
      <c r="E666">
        <v>4441265</v>
      </c>
    </row>
    <row r="667" spans="1:5" x14ac:dyDescent="0.3">
      <c r="A667" t="s">
        <v>5971</v>
      </c>
      <c r="B667" s="1">
        <v>400000024507</v>
      </c>
      <c r="C667" s="1">
        <v>194434100587</v>
      </c>
      <c r="D667" t="s">
        <v>6631</v>
      </c>
      <c r="E667">
        <v>4441267</v>
      </c>
    </row>
    <row r="668" spans="1:5" x14ac:dyDescent="0.3">
      <c r="A668" t="s">
        <v>6009</v>
      </c>
      <c r="B668" s="1">
        <v>400000025111</v>
      </c>
      <c r="C668" s="1">
        <v>194434100587</v>
      </c>
      <c r="D668" t="s">
        <v>6632</v>
      </c>
      <c r="E668">
        <v>4445262</v>
      </c>
    </row>
    <row r="669" spans="1:5" x14ac:dyDescent="0.3">
      <c r="A669" t="s">
        <v>6009</v>
      </c>
      <c r="B669" s="1">
        <v>400000025111</v>
      </c>
      <c r="C669" s="1">
        <v>194434100587</v>
      </c>
      <c r="D669" t="s">
        <v>6633</v>
      </c>
      <c r="E669">
        <v>4445261</v>
      </c>
    </row>
    <row r="670" spans="1:5" x14ac:dyDescent="0.3">
      <c r="A670" t="s">
        <v>6009</v>
      </c>
      <c r="B670" s="1">
        <v>400000025111</v>
      </c>
      <c r="C670" s="1">
        <v>194434100587</v>
      </c>
      <c r="D670" t="s">
        <v>6634</v>
      </c>
      <c r="E670">
        <v>4445268</v>
      </c>
    </row>
    <row r="671" spans="1:5" x14ac:dyDescent="0.3">
      <c r="A671" t="s">
        <v>5971</v>
      </c>
      <c r="B671" s="1">
        <v>400000024507</v>
      </c>
      <c r="C671" s="1">
        <v>194434100587</v>
      </c>
      <c r="D671" t="s">
        <v>6635</v>
      </c>
      <c r="E671">
        <v>4441266</v>
      </c>
    </row>
    <row r="672" spans="1:5" x14ac:dyDescent="0.3">
      <c r="A672" t="s">
        <v>6009</v>
      </c>
      <c r="B672" s="1">
        <v>400000025111</v>
      </c>
      <c r="C672" s="1">
        <v>194434100587</v>
      </c>
      <c r="D672" t="s">
        <v>6636</v>
      </c>
      <c r="E672">
        <v>4445264</v>
      </c>
    </row>
    <row r="673" spans="1:5" x14ac:dyDescent="0.3">
      <c r="A673" t="s">
        <v>5971</v>
      </c>
      <c r="B673" s="1">
        <v>400000024507</v>
      </c>
      <c r="C673" s="1">
        <v>194434100587</v>
      </c>
      <c r="D673" t="s">
        <v>6637</v>
      </c>
      <c r="E673">
        <v>4441274</v>
      </c>
    </row>
    <row r="674" spans="1:5" x14ac:dyDescent="0.3">
      <c r="A674" t="s">
        <v>5973</v>
      </c>
      <c r="B674" s="1">
        <v>400000025118</v>
      </c>
      <c r="C674" s="1">
        <v>194434100587</v>
      </c>
      <c r="D674" t="s">
        <v>6638</v>
      </c>
      <c r="E674">
        <v>4444078</v>
      </c>
    </row>
    <row r="675" spans="1:5" x14ac:dyDescent="0.3">
      <c r="A675" t="s">
        <v>5971</v>
      </c>
      <c r="B675" s="1">
        <v>400000024507</v>
      </c>
      <c r="C675" s="1">
        <v>194434100587</v>
      </c>
      <c r="D675" t="s">
        <v>6639</v>
      </c>
      <c r="E675">
        <v>4441272</v>
      </c>
    </row>
    <row r="676" spans="1:5" x14ac:dyDescent="0.3">
      <c r="A676" t="s">
        <v>5973</v>
      </c>
      <c r="B676" s="1">
        <v>400000025118</v>
      </c>
      <c r="C676" s="1">
        <v>194434100587</v>
      </c>
      <c r="D676" t="s">
        <v>6640</v>
      </c>
      <c r="E676">
        <v>4444079</v>
      </c>
    </row>
    <row r="677" spans="1:5" x14ac:dyDescent="0.3">
      <c r="A677" t="s">
        <v>5973</v>
      </c>
      <c r="B677" s="1">
        <v>400000025118</v>
      </c>
      <c r="C677" s="1">
        <v>194434100587</v>
      </c>
      <c r="D677" t="s">
        <v>6641</v>
      </c>
      <c r="E677">
        <v>4444077</v>
      </c>
    </row>
    <row r="678" spans="1:5" x14ac:dyDescent="0.3">
      <c r="A678" t="s">
        <v>5973</v>
      </c>
      <c r="B678" s="1">
        <v>400000025118</v>
      </c>
      <c r="C678" s="1">
        <v>194434100587</v>
      </c>
      <c r="D678" t="s">
        <v>6642</v>
      </c>
      <c r="E678">
        <v>4444076</v>
      </c>
    </row>
    <row r="679" spans="1:5" x14ac:dyDescent="0.3">
      <c r="A679" t="s">
        <v>5971</v>
      </c>
      <c r="B679" s="1">
        <v>400000024507</v>
      </c>
      <c r="C679" s="1">
        <v>194434100587</v>
      </c>
      <c r="D679" t="s">
        <v>6643</v>
      </c>
      <c r="E679">
        <v>4441268</v>
      </c>
    </row>
    <row r="680" spans="1:5" x14ac:dyDescent="0.3">
      <c r="A680" t="s">
        <v>5971</v>
      </c>
      <c r="B680" s="1">
        <v>400000024507</v>
      </c>
      <c r="C680" s="1">
        <v>194434100587</v>
      </c>
      <c r="D680" t="s">
        <v>6644</v>
      </c>
      <c r="E680">
        <v>4441264</v>
      </c>
    </row>
    <row r="681" spans="1:5" x14ac:dyDescent="0.3">
      <c r="A681" t="s">
        <v>6009</v>
      </c>
      <c r="B681" s="1">
        <v>400000025111</v>
      </c>
      <c r="C681" s="1">
        <v>194434100587</v>
      </c>
      <c r="D681" t="s">
        <v>6645</v>
      </c>
      <c r="E681">
        <v>4445259</v>
      </c>
    </row>
    <row r="682" spans="1:5" x14ac:dyDescent="0.3">
      <c r="A682" t="s">
        <v>5971</v>
      </c>
      <c r="B682" s="1">
        <v>400000024507</v>
      </c>
      <c r="C682" s="1">
        <v>194434100587</v>
      </c>
      <c r="D682" t="s">
        <v>6646</v>
      </c>
      <c r="E682">
        <v>4441269</v>
      </c>
    </row>
    <row r="683" spans="1:5" x14ac:dyDescent="0.3">
      <c r="A683" t="s">
        <v>6009</v>
      </c>
      <c r="B683" s="1">
        <v>400000025111</v>
      </c>
      <c r="C683" s="1">
        <v>194434100587</v>
      </c>
      <c r="D683" t="s">
        <v>6647</v>
      </c>
      <c r="E683">
        <v>4445265</v>
      </c>
    </row>
    <row r="684" spans="1:5" x14ac:dyDescent="0.3">
      <c r="A684" t="s">
        <v>5971</v>
      </c>
      <c r="B684" s="1">
        <v>400000024507</v>
      </c>
      <c r="C684" s="1">
        <v>194434100587</v>
      </c>
      <c r="D684" t="s">
        <v>6648</v>
      </c>
      <c r="E684">
        <v>4441270</v>
      </c>
    </row>
    <row r="685" spans="1:5" x14ac:dyDescent="0.3">
      <c r="A685" t="s">
        <v>6009</v>
      </c>
      <c r="B685" s="1">
        <v>400000025111</v>
      </c>
      <c r="C685" s="1">
        <v>194434100587</v>
      </c>
      <c r="D685" t="s">
        <v>6649</v>
      </c>
      <c r="E685">
        <v>4445263</v>
      </c>
    </row>
    <row r="686" spans="1:5" x14ac:dyDescent="0.3">
      <c r="A686" t="s">
        <v>6009</v>
      </c>
      <c r="B686" s="1">
        <v>400000025111</v>
      </c>
      <c r="C686" s="1">
        <v>194434100587</v>
      </c>
      <c r="D686" t="s">
        <v>6650</v>
      </c>
      <c r="E686">
        <v>4445266</v>
      </c>
    </row>
    <row r="687" spans="1:5" x14ac:dyDescent="0.3">
      <c r="A687" t="s">
        <v>6009</v>
      </c>
      <c r="B687" s="1">
        <v>400000025102</v>
      </c>
      <c r="C687" s="1">
        <v>194434100594</v>
      </c>
      <c r="D687" t="s">
        <v>6651</v>
      </c>
      <c r="E687">
        <v>4443904</v>
      </c>
    </row>
    <row r="688" spans="1:5" x14ac:dyDescent="0.3">
      <c r="A688" t="s">
        <v>6009</v>
      </c>
      <c r="B688" s="1">
        <v>400000025102</v>
      </c>
      <c r="C688" s="1">
        <v>194434100594</v>
      </c>
      <c r="D688" t="s">
        <v>6652</v>
      </c>
      <c r="E688">
        <v>4443901</v>
      </c>
    </row>
    <row r="689" spans="1:5" x14ac:dyDescent="0.3">
      <c r="A689" t="s">
        <v>6009</v>
      </c>
      <c r="B689" s="1">
        <v>400000025102</v>
      </c>
      <c r="C689" s="1">
        <v>194434100594</v>
      </c>
      <c r="D689" t="s">
        <v>6653</v>
      </c>
      <c r="E689">
        <v>4443905</v>
      </c>
    </row>
    <row r="690" spans="1:5" x14ac:dyDescent="0.3">
      <c r="A690" t="s">
        <v>6009</v>
      </c>
      <c r="B690" s="1">
        <v>400000025102</v>
      </c>
      <c r="C690" s="1">
        <v>194434100594</v>
      </c>
      <c r="D690" t="s">
        <v>6654</v>
      </c>
      <c r="E690">
        <v>4443907</v>
      </c>
    </row>
    <row r="691" spans="1:5" x14ac:dyDescent="0.3">
      <c r="A691" t="s">
        <v>6009</v>
      </c>
      <c r="B691" s="1">
        <v>400000025102</v>
      </c>
      <c r="C691" s="1">
        <v>194434100594</v>
      </c>
      <c r="D691" t="s">
        <v>6655</v>
      </c>
      <c r="E691">
        <v>4443906</v>
      </c>
    </row>
    <row r="692" spans="1:5" x14ac:dyDescent="0.3">
      <c r="A692" t="s">
        <v>6009</v>
      </c>
      <c r="B692" s="1">
        <v>400000025102</v>
      </c>
      <c r="C692" s="1">
        <v>194434100594</v>
      </c>
      <c r="D692" t="s">
        <v>6656</v>
      </c>
      <c r="E692">
        <v>4443902</v>
      </c>
    </row>
    <row r="693" spans="1:5" x14ac:dyDescent="0.3">
      <c r="A693" t="s">
        <v>6009</v>
      </c>
      <c r="B693" s="1">
        <v>400000025102</v>
      </c>
      <c r="C693" s="1">
        <v>194434100594</v>
      </c>
      <c r="D693" t="s">
        <v>6657</v>
      </c>
      <c r="E693">
        <v>4443903</v>
      </c>
    </row>
    <row r="694" spans="1:5" x14ac:dyDescent="0.3">
      <c r="A694" t="s">
        <v>5973</v>
      </c>
      <c r="B694" s="1">
        <v>400000025091</v>
      </c>
      <c r="C694" s="1">
        <v>194434100617</v>
      </c>
      <c r="D694" t="s">
        <v>6658</v>
      </c>
      <c r="E694">
        <v>4444300</v>
      </c>
    </row>
    <row r="695" spans="1:5" x14ac:dyDescent="0.3">
      <c r="A695" t="s">
        <v>5973</v>
      </c>
      <c r="B695" s="1">
        <v>400000025091</v>
      </c>
      <c r="C695" s="1">
        <v>194434100617</v>
      </c>
      <c r="D695" t="s">
        <v>6659</v>
      </c>
      <c r="E695">
        <v>4444297</v>
      </c>
    </row>
    <row r="696" spans="1:5" x14ac:dyDescent="0.3">
      <c r="A696" t="s">
        <v>5973</v>
      </c>
      <c r="B696" s="1">
        <v>400000024486</v>
      </c>
      <c r="C696" s="1">
        <v>194434100617</v>
      </c>
      <c r="D696" t="s">
        <v>6660</v>
      </c>
      <c r="E696">
        <v>4444148</v>
      </c>
    </row>
    <row r="697" spans="1:5" x14ac:dyDescent="0.3">
      <c r="A697" t="s">
        <v>5973</v>
      </c>
      <c r="B697" s="1">
        <v>400000024464</v>
      </c>
      <c r="C697" s="1">
        <v>194434100617</v>
      </c>
      <c r="D697" t="s">
        <v>6661</v>
      </c>
      <c r="E697">
        <v>4444151</v>
      </c>
    </row>
    <row r="698" spans="1:5" x14ac:dyDescent="0.3">
      <c r="A698" t="s">
        <v>5973</v>
      </c>
      <c r="B698" s="1">
        <v>400000024169</v>
      </c>
      <c r="C698" s="1">
        <v>194434100617</v>
      </c>
      <c r="D698" t="s">
        <v>6662</v>
      </c>
      <c r="E698">
        <v>4444295</v>
      </c>
    </row>
    <row r="699" spans="1:5" x14ac:dyDescent="0.3">
      <c r="A699" t="s">
        <v>5973</v>
      </c>
      <c r="B699" s="1">
        <v>400000024486</v>
      </c>
      <c r="C699" s="1">
        <v>194434100617</v>
      </c>
      <c r="D699" t="s">
        <v>6663</v>
      </c>
      <c r="E699">
        <v>4444149</v>
      </c>
    </row>
    <row r="700" spans="1:5" x14ac:dyDescent="0.3">
      <c r="A700" t="s">
        <v>5973</v>
      </c>
      <c r="B700" s="1">
        <v>400000024467</v>
      </c>
      <c r="C700" s="1">
        <v>194434100617</v>
      </c>
      <c r="D700" t="s">
        <v>6664</v>
      </c>
      <c r="E700">
        <v>4444150</v>
      </c>
    </row>
    <row r="701" spans="1:5" x14ac:dyDescent="0.3">
      <c r="A701" t="s">
        <v>6249</v>
      </c>
      <c r="B701" s="1">
        <v>400000024480</v>
      </c>
      <c r="C701" s="1">
        <v>194434238143</v>
      </c>
      <c r="D701" t="s">
        <v>6665</v>
      </c>
      <c r="E701">
        <v>4450125</v>
      </c>
    </row>
    <row r="702" spans="1:5" x14ac:dyDescent="0.3">
      <c r="A702" t="s">
        <v>6249</v>
      </c>
      <c r="B702" s="1">
        <v>400000024476</v>
      </c>
      <c r="C702" s="1">
        <v>194434238143</v>
      </c>
      <c r="D702" t="s">
        <v>6666</v>
      </c>
      <c r="E702">
        <v>4451554</v>
      </c>
    </row>
    <row r="703" spans="1:5" x14ac:dyDescent="0.3">
      <c r="A703" t="s">
        <v>6249</v>
      </c>
      <c r="B703" s="1">
        <v>400000024480</v>
      </c>
      <c r="C703" s="1">
        <v>194434238143</v>
      </c>
      <c r="D703" t="s">
        <v>6667</v>
      </c>
      <c r="E703">
        <v>4450126</v>
      </c>
    </row>
    <row r="704" spans="1:5" x14ac:dyDescent="0.3">
      <c r="A704" t="s">
        <v>6249</v>
      </c>
      <c r="B704" s="1">
        <v>400000024476</v>
      </c>
      <c r="C704" s="1">
        <v>194434238143</v>
      </c>
      <c r="D704" t="s">
        <v>6668</v>
      </c>
      <c r="E704">
        <v>4451553</v>
      </c>
    </row>
    <row r="705" spans="1:5" x14ac:dyDescent="0.3">
      <c r="A705" t="s">
        <v>6249</v>
      </c>
      <c r="B705" s="1">
        <v>400000024476</v>
      </c>
      <c r="C705" s="1">
        <v>194434238143</v>
      </c>
      <c r="D705" t="s">
        <v>6669</v>
      </c>
      <c r="E705">
        <v>4451552</v>
      </c>
    </row>
    <row r="706" spans="1:5" x14ac:dyDescent="0.3">
      <c r="A706" t="s">
        <v>6249</v>
      </c>
      <c r="B706" s="1">
        <v>400000024480</v>
      </c>
      <c r="C706" s="1">
        <v>194434238143</v>
      </c>
      <c r="D706" t="s">
        <v>6670</v>
      </c>
      <c r="E706">
        <v>4451551</v>
      </c>
    </row>
    <row r="707" spans="1:5" x14ac:dyDescent="0.3">
      <c r="A707" t="s">
        <v>6249</v>
      </c>
      <c r="B707" s="1">
        <v>400000024480</v>
      </c>
      <c r="C707" s="1">
        <v>194434238143</v>
      </c>
      <c r="D707" t="s">
        <v>6671</v>
      </c>
      <c r="E707">
        <v>4450127</v>
      </c>
    </row>
    <row r="708" spans="1:5" x14ac:dyDescent="0.3">
      <c r="A708" t="s">
        <v>6249</v>
      </c>
      <c r="B708" s="1">
        <v>400000024480</v>
      </c>
      <c r="C708" s="1">
        <v>194434238143</v>
      </c>
      <c r="D708" t="s">
        <v>6672</v>
      </c>
      <c r="E708">
        <v>4449028</v>
      </c>
    </row>
    <row r="709" spans="1:5" x14ac:dyDescent="0.3">
      <c r="A709" t="s">
        <v>6249</v>
      </c>
      <c r="B709" s="1">
        <v>400000024476</v>
      </c>
      <c r="C709" s="1">
        <v>194434238167</v>
      </c>
      <c r="D709" t="s">
        <v>6673</v>
      </c>
      <c r="E709">
        <v>4451544</v>
      </c>
    </row>
    <row r="710" spans="1:5" x14ac:dyDescent="0.3">
      <c r="A710" t="s">
        <v>6249</v>
      </c>
      <c r="B710" s="1">
        <v>400000024476</v>
      </c>
      <c r="C710" s="1">
        <v>194434238167</v>
      </c>
      <c r="D710" t="s">
        <v>6674</v>
      </c>
      <c r="E710">
        <v>4451547</v>
      </c>
    </row>
    <row r="711" spans="1:5" x14ac:dyDescent="0.3">
      <c r="A711" t="s">
        <v>6249</v>
      </c>
      <c r="B711" s="1">
        <v>400000024476</v>
      </c>
      <c r="C711" s="1">
        <v>194434238167</v>
      </c>
      <c r="D711" t="s">
        <v>6675</v>
      </c>
      <c r="E711">
        <v>4451546</v>
      </c>
    </row>
    <row r="712" spans="1:5" x14ac:dyDescent="0.3">
      <c r="A712" t="s">
        <v>6249</v>
      </c>
      <c r="B712" s="1">
        <v>400000024476</v>
      </c>
      <c r="C712" s="1">
        <v>194434238167</v>
      </c>
      <c r="D712" t="s">
        <v>6676</v>
      </c>
      <c r="E712">
        <v>4451545</v>
      </c>
    </row>
    <row r="713" spans="1:5" x14ac:dyDescent="0.3">
      <c r="A713" t="s">
        <v>6249</v>
      </c>
      <c r="B713" s="1">
        <v>400000024476</v>
      </c>
      <c r="C713" s="1">
        <v>194434238167</v>
      </c>
      <c r="D713" t="s">
        <v>6677</v>
      </c>
      <c r="E713">
        <v>4451543</v>
      </c>
    </row>
    <row r="714" spans="1:5" x14ac:dyDescent="0.3">
      <c r="A714" t="s">
        <v>5971</v>
      </c>
      <c r="B714" s="1">
        <v>400000025103</v>
      </c>
      <c r="C714" s="1">
        <v>194434243611</v>
      </c>
      <c r="D714" t="s">
        <v>6678</v>
      </c>
      <c r="E714">
        <v>4451444</v>
      </c>
    </row>
    <row r="715" spans="1:5" x14ac:dyDescent="0.3">
      <c r="A715" t="s">
        <v>5971</v>
      </c>
      <c r="B715" s="1">
        <v>400000024495</v>
      </c>
      <c r="C715" s="1">
        <v>194434243611</v>
      </c>
      <c r="D715" t="s">
        <v>6679</v>
      </c>
      <c r="E715">
        <v>4451443</v>
      </c>
    </row>
    <row r="716" spans="1:5" x14ac:dyDescent="0.3">
      <c r="A716" t="s">
        <v>6009</v>
      </c>
      <c r="B716" s="1">
        <v>400000025085</v>
      </c>
      <c r="C716" s="1">
        <v>194434243611</v>
      </c>
      <c r="D716" t="s">
        <v>6680</v>
      </c>
      <c r="E716">
        <v>4461004</v>
      </c>
    </row>
    <row r="717" spans="1:5" x14ac:dyDescent="0.3">
      <c r="A717" t="s">
        <v>5971</v>
      </c>
      <c r="B717" s="1">
        <v>400000025111</v>
      </c>
      <c r="C717" s="1">
        <v>194434243635</v>
      </c>
      <c r="D717" t="s">
        <v>6681</v>
      </c>
      <c r="E717">
        <v>4451446</v>
      </c>
    </row>
    <row r="718" spans="1:5" x14ac:dyDescent="0.3">
      <c r="A718" t="s">
        <v>5971</v>
      </c>
      <c r="B718" s="1">
        <v>400000025103</v>
      </c>
      <c r="C718" s="1">
        <v>194434243635</v>
      </c>
      <c r="D718" t="s">
        <v>6682</v>
      </c>
      <c r="E718">
        <v>4451448</v>
      </c>
    </row>
    <row r="719" spans="1:5" x14ac:dyDescent="0.3">
      <c r="A719" t="s">
        <v>5971</v>
      </c>
      <c r="B719" s="1">
        <v>400000025102</v>
      </c>
      <c r="C719" s="1">
        <v>194434243635</v>
      </c>
      <c r="D719" t="s">
        <v>6683</v>
      </c>
      <c r="E719">
        <v>4451454</v>
      </c>
    </row>
    <row r="720" spans="1:5" x14ac:dyDescent="0.3">
      <c r="A720" t="s">
        <v>5971</v>
      </c>
      <c r="B720" s="1">
        <v>400000025104</v>
      </c>
      <c r="C720" s="1">
        <v>194434243635</v>
      </c>
      <c r="D720" t="s">
        <v>6684</v>
      </c>
      <c r="E720">
        <v>4451447</v>
      </c>
    </row>
    <row r="721" spans="1:5" x14ac:dyDescent="0.3">
      <c r="A721" t="s">
        <v>5971</v>
      </c>
      <c r="B721" s="1">
        <v>400000025111</v>
      </c>
      <c r="C721" s="1">
        <v>194434243635</v>
      </c>
      <c r="D721" t="s">
        <v>6685</v>
      </c>
      <c r="E721">
        <v>4451445</v>
      </c>
    </row>
    <row r="722" spans="1:5" x14ac:dyDescent="0.3">
      <c r="A722" t="s">
        <v>5973</v>
      </c>
      <c r="B722" s="1">
        <v>400000024505</v>
      </c>
      <c r="C722" s="1">
        <v>194434243659</v>
      </c>
      <c r="D722" t="s">
        <v>6686</v>
      </c>
      <c r="E722">
        <v>4451361</v>
      </c>
    </row>
    <row r="723" spans="1:5" x14ac:dyDescent="0.3">
      <c r="A723" t="s">
        <v>5973</v>
      </c>
      <c r="B723" s="1">
        <v>400000024505</v>
      </c>
      <c r="C723" s="1">
        <v>194434243659</v>
      </c>
      <c r="D723" t="s">
        <v>6687</v>
      </c>
      <c r="E723">
        <v>4451362</v>
      </c>
    </row>
    <row r="724" spans="1:5" x14ac:dyDescent="0.3">
      <c r="A724" t="s">
        <v>5973</v>
      </c>
      <c r="B724" s="1">
        <v>400000024505</v>
      </c>
      <c r="C724" s="1">
        <v>194434243659</v>
      </c>
      <c r="D724" t="s">
        <v>6688</v>
      </c>
      <c r="E724">
        <v>4451360</v>
      </c>
    </row>
    <row r="725" spans="1:5" x14ac:dyDescent="0.3">
      <c r="A725" t="s">
        <v>5973</v>
      </c>
      <c r="B725" s="1">
        <v>400000024505</v>
      </c>
      <c r="C725" s="1">
        <v>194434243659</v>
      </c>
      <c r="D725" t="s">
        <v>6689</v>
      </c>
      <c r="E725">
        <v>4451366</v>
      </c>
    </row>
    <row r="726" spans="1:5" x14ac:dyDescent="0.3">
      <c r="A726" t="s">
        <v>5973</v>
      </c>
      <c r="B726" s="1">
        <v>400000024505</v>
      </c>
      <c r="C726" s="1">
        <v>194434243659</v>
      </c>
      <c r="D726" t="s">
        <v>6690</v>
      </c>
      <c r="E726">
        <v>4451365</v>
      </c>
    </row>
    <row r="727" spans="1:5" x14ac:dyDescent="0.3">
      <c r="A727" t="s">
        <v>5973</v>
      </c>
      <c r="B727" s="1">
        <v>400000024505</v>
      </c>
      <c r="C727" s="1">
        <v>194434243659</v>
      </c>
      <c r="D727" t="s">
        <v>6691</v>
      </c>
      <c r="E727">
        <v>4451370</v>
      </c>
    </row>
    <row r="728" spans="1:5" x14ac:dyDescent="0.3">
      <c r="A728" t="s">
        <v>5973</v>
      </c>
      <c r="B728" s="1">
        <v>400000024505</v>
      </c>
      <c r="C728" s="1">
        <v>194434243659</v>
      </c>
      <c r="D728" t="s">
        <v>6692</v>
      </c>
      <c r="E728">
        <v>4451363</v>
      </c>
    </row>
    <row r="729" spans="1:5" x14ac:dyDescent="0.3">
      <c r="A729" t="s">
        <v>5973</v>
      </c>
      <c r="B729" s="1">
        <v>400000024505</v>
      </c>
      <c r="C729" s="1">
        <v>194434243659</v>
      </c>
      <c r="D729" t="s">
        <v>6693</v>
      </c>
      <c r="E729">
        <v>4451359</v>
      </c>
    </row>
    <row r="730" spans="1:5" x14ac:dyDescent="0.3">
      <c r="A730" t="s">
        <v>5973</v>
      </c>
      <c r="B730" s="1">
        <v>400000024505</v>
      </c>
      <c r="C730" s="1">
        <v>194434243659</v>
      </c>
      <c r="D730" t="s">
        <v>6694</v>
      </c>
      <c r="E730">
        <v>4451364</v>
      </c>
    </row>
    <row r="731" spans="1:5" x14ac:dyDescent="0.3">
      <c r="A731" t="s">
        <v>5973</v>
      </c>
      <c r="B731" s="1">
        <v>400000024505</v>
      </c>
      <c r="C731" s="1">
        <v>194434243659</v>
      </c>
      <c r="D731" t="s">
        <v>6695</v>
      </c>
      <c r="E731">
        <v>4451369</v>
      </c>
    </row>
    <row r="732" spans="1:5" x14ac:dyDescent="0.3">
      <c r="A732" t="s">
        <v>5973</v>
      </c>
      <c r="B732" s="1">
        <v>400000024505</v>
      </c>
      <c r="C732" s="1">
        <v>194434243659</v>
      </c>
      <c r="D732" t="s">
        <v>6696</v>
      </c>
      <c r="E732">
        <v>4451367</v>
      </c>
    </row>
    <row r="733" spans="1:5" x14ac:dyDescent="0.3">
      <c r="A733" t="s">
        <v>5973</v>
      </c>
      <c r="B733" s="1">
        <v>400000024505</v>
      </c>
      <c r="C733" s="1">
        <v>194434243659</v>
      </c>
      <c r="D733" t="s">
        <v>6697</v>
      </c>
      <c r="E733">
        <v>4451368</v>
      </c>
    </row>
    <row r="734" spans="1:5" x14ac:dyDescent="0.3">
      <c r="A734" t="s">
        <v>6009</v>
      </c>
      <c r="B734" s="1">
        <v>400000025127</v>
      </c>
      <c r="C734" s="1">
        <v>194434243666</v>
      </c>
      <c r="D734" t="s">
        <v>6698</v>
      </c>
      <c r="E734">
        <v>4456221</v>
      </c>
    </row>
    <row r="735" spans="1:5" x14ac:dyDescent="0.3">
      <c r="A735" t="s">
        <v>6009</v>
      </c>
      <c r="B735" s="1">
        <v>400000025127</v>
      </c>
      <c r="C735" s="1">
        <v>194434243666</v>
      </c>
      <c r="D735" t="s">
        <v>6699</v>
      </c>
      <c r="E735">
        <v>4456218</v>
      </c>
    </row>
    <row r="736" spans="1:5" x14ac:dyDescent="0.3">
      <c r="A736" t="s">
        <v>6009</v>
      </c>
      <c r="B736" s="1">
        <v>400000025127</v>
      </c>
      <c r="C736" s="1">
        <v>194434243666</v>
      </c>
      <c r="D736" t="s">
        <v>6700</v>
      </c>
      <c r="E736">
        <v>4456222</v>
      </c>
    </row>
    <row r="737" spans="1:5" x14ac:dyDescent="0.3">
      <c r="A737" t="s">
        <v>6009</v>
      </c>
      <c r="B737" s="1">
        <v>400000025127</v>
      </c>
      <c r="C737" s="1">
        <v>194434243666</v>
      </c>
      <c r="D737" t="s">
        <v>6701</v>
      </c>
      <c r="E737">
        <v>4456217</v>
      </c>
    </row>
    <row r="738" spans="1:5" x14ac:dyDescent="0.3">
      <c r="A738" t="s">
        <v>6009</v>
      </c>
      <c r="B738" s="1">
        <v>400000025127</v>
      </c>
      <c r="C738" s="1">
        <v>194434243666</v>
      </c>
      <c r="D738" t="s">
        <v>6702</v>
      </c>
      <c r="E738">
        <v>4456215</v>
      </c>
    </row>
    <row r="739" spans="1:5" x14ac:dyDescent="0.3">
      <c r="A739" t="s">
        <v>6009</v>
      </c>
      <c r="B739" s="1">
        <v>400000025127</v>
      </c>
      <c r="C739" s="1">
        <v>194434243666</v>
      </c>
      <c r="D739" t="s">
        <v>6703</v>
      </c>
      <c r="E739">
        <v>4456216</v>
      </c>
    </row>
    <row r="740" spans="1:5" x14ac:dyDescent="0.3">
      <c r="A740" t="s">
        <v>6249</v>
      </c>
      <c r="B740" s="1">
        <v>400000024473</v>
      </c>
      <c r="C740" s="1">
        <v>194434243680</v>
      </c>
      <c r="D740" t="s">
        <v>6704</v>
      </c>
      <c r="E740">
        <v>4449956</v>
      </c>
    </row>
    <row r="741" spans="1:5" x14ac:dyDescent="0.3">
      <c r="A741" t="s">
        <v>6249</v>
      </c>
      <c r="B741" s="1">
        <v>400000024473</v>
      </c>
      <c r="C741" s="1">
        <v>194434243680</v>
      </c>
      <c r="D741" t="s">
        <v>6705</v>
      </c>
      <c r="E741">
        <v>4449947</v>
      </c>
    </row>
    <row r="742" spans="1:5" x14ac:dyDescent="0.3">
      <c r="A742" t="s">
        <v>6249</v>
      </c>
      <c r="B742" s="1">
        <v>400000024473</v>
      </c>
      <c r="C742" s="1">
        <v>194434243680</v>
      </c>
      <c r="D742" t="s">
        <v>6706</v>
      </c>
      <c r="E742">
        <v>4449949</v>
      </c>
    </row>
    <row r="743" spans="1:5" x14ac:dyDescent="0.3">
      <c r="A743" t="s">
        <v>6249</v>
      </c>
      <c r="B743" s="1">
        <v>400000024473</v>
      </c>
      <c r="C743" s="1">
        <v>194434243680</v>
      </c>
      <c r="D743" t="s">
        <v>6707</v>
      </c>
      <c r="E743">
        <v>4449948</v>
      </c>
    </row>
    <row r="744" spans="1:5" x14ac:dyDescent="0.3">
      <c r="A744" t="s">
        <v>6009</v>
      </c>
      <c r="B744" s="1">
        <v>400000025127</v>
      </c>
      <c r="C744" s="1">
        <v>194434243680</v>
      </c>
      <c r="D744" t="s">
        <v>6708</v>
      </c>
      <c r="E744">
        <v>4456223</v>
      </c>
    </row>
    <row r="745" spans="1:5" x14ac:dyDescent="0.3">
      <c r="A745" t="s">
        <v>6249</v>
      </c>
      <c r="B745" s="1">
        <v>400000024473</v>
      </c>
      <c r="C745" s="1">
        <v>194434243680</v>
      </c>
      <c r="D745" t="s">
        <v>6709</v>
      </c>
      <c r="E745">
        <v>4449950</v>
      </c>
    </row>
    <row r="746" spans="1:5" x14ac:dyDescent="0.3">
      <c r="A746" t="s">
        <v>6009</v>
      </c>
      <c r="B746" s="1">
        <v>400000025127</v>
      </c>
      <c r="C746" s="1">
        <v>194434243680</v>
      </c>
      <c r="D746" t="s">
        <v>6710</v>
      </c>
      <c r="E746">
        <v>4456224</v>
      </c>
    </row>
    <row r="747" spans="1:5" x14ac:dyDescent="0.3">
      <c r="A747" t="s">
        <v>6249</v>
      </c>
      <c r="B747" s="1">
        <v>400000024473</v>
      </c>
      <c r="C747" s="1">
        <v>194434243680</v>
      </c>
      <c r="D747" t="s">
        <v>6711</v>
      </c>
      <c r="E747">
        <v>4449955</v>
      </c>
    </row>
    <row r="748" spans="1:5" x14ac:dyDescent="0.3">
      <c r="A748" t="s">
        <v>6249</v>
      </c>
      <c r="B748" s="1">
        <v>400000024501</v>
      </c>
      <c r="C748" s="1">
        <v>194434243697</v>
      </c>
      <c r="D748" t="s">
        <v>6712</v>
      </c>
      <c r="E748">
        <v>4449945</v>
      </c>
    </row>
    <row r="749" spans="1:5" x14ac:dyDescent="0.3">
      <c r="A749" t="s">
        <v>6249</v>
      </c>
      <c r="B749" s="1">
        <v>400000024501</v>
      </c>
      <c r="C749" s="1">
        <v>194434243697</v>
      </c>
      <c r="D749" t="s">
        <v>6713</v>
      </c>
      <c r="E749">
        <v>4451624</v>
      </c>
    </row>
    <row r="750" spans="1:5" x14ac:dyDescent="0.3">
      <c r="A750" t="s">
        <v>6249</v>
      </c>
      <c r="B750" s="1">
        <v>400000024501</v>
      </c>
      <c r="C750" s="1">
        <v>194434243697</v>
      </c>
      <c r="D750" t="s">
        <v>6714</v>
      </c>
      <c r="E750">
        <v>4451623</v>
      </c>
    </row>
    <row r="751" spans="1:5" x14ac:dyDescent="0.3">
      <c r="A751" t="s">
        <v>6249</v>
      </c>
      <c r="B751" s="1">
        <v>400000024473</v>
      </c>
      <c r="C751" s="1">
        <v>194434243697</v>
      </c>
      <c r="D751" t="s">
        <v>6715</v>
      </c>
      <c r="E751">
        <v>4451626</v>
      </c>
    </row>
    <row r="752" spans="1:5" x14ac:dyDescent="0.3">
      <c r="A752" t="s">
        <v>6249</v>
      </c>
      <c r="B752" s="1">
        <v>400000024501</v>
      </c>
      <c r="C752" s="1">
        <v>194434243697</v>
      </c>
      <c r="D752" t="s">
        <v>6716</v>
      </c>
      <c r="E752">
        <v>4451622</v>
      </c>
    </row>
    <row r="753" spans="1:5" x14ac:dyDescent="0.3">
      <c r="A753" t="s">
        <v>6249</v>
      </c>
      <c r="B753" s="1">
        <v>400000024501</v>
      </c>
      <c r="C753" s="1">
        <v>194434243697</v>
      </c>
      <c r="D753" t="s">
        <v>6717</v>
      </c>
      <c r="E753">
        <v>4451615</v>
      </c>
    </row>
    <row r="754" spans="1:5" x14ac:dyDescent="0.3">
      <c r="A754" t="s">
        <v>6249</v>
      </c>
      <c r="B754" s="1">
        <v>400000024473</v>
      </c>
      <c r="C754" s="1">
        <v>194434243697</v>
      </c>
      <c r="D754" t="s">
        <v>6718</v>
      </c>
      <c r="E754">
        <v>4451625</v>
      </c>
    </row>
    <row r="755" spans="1:5" x14ac:dyDescent="0.3">
      <c r="A755" t="s">
        <v>6249</v>
      </c>
      <c r="B755" s="1">
        <v>400000024501</v>
      </c>
      <c r="C755" s="1">
        <v>194434243697</v>
      </c>
      <c r="D755" t="s">
        <v>6719</v>
      </c>
      <c r="E755">
        <v>4449946</v>
      </c>
    </row>
    <row r="756" spans="1:5" x14ac:dyDescent="0.3">
      <c r="A756" t="s">
        <v>6249</v>
      </c>
      <c r="B756" s="1">
        <v>400000024473</v>
      </c>
      <c r="C756" s="1">
        <v>194434243710</v>
      </c>
      <c r="D756" t="s">
        <v>6720</v>
      </c>
      <c r="E756">
        <v>4449953</v>
      </c>
    </row>
    <row r="757" spans="1:5" x14ac:dyDescent="0.3">
      <c r="A757" t="s">
        <v>6009</v>
      </c>
      <c r="B757" s="1">
        <v>400000024472</v>
      </c>
      <c r="C757" s="1">
        <v>194434243710</v>
      </c>
      <c r="D757" t="s">
        <v>6721</v>
      </c>
      <c r="E757">
        <v>4461498</v>
      </c>
    </row>
    <row r="758" spans="1:5" x14ac:dyDescent="0.3">
      <c r="A758" t="s">
        <v>6009</v>
      </c>
      <c r="B758" s="1">
        <v>400000024472</v>
      </c>
      <c r="C758" s="1">
        <v>194434243710</v>
      </c>
      <c r="D758" t="s">
        <v>6722</v>
      </c>
      <c r="E758">
        <v>4461497</v>
      </c>
    </row>
    <row r="759" spans="1:5" x14ac:dyDescent="0.3">
      <c r="A759" t="s">
        <v>6009</v>
      </c>
      <c r="B759" s="1">
        <v>400000024473</v>
      </c>
      <c r="C759" s="1">
        <v>194434243710</v>
      </c>
      <c r="D759" t="s">
        <v>6723</v>
      </c>
      <c r="E759">
        <v>4461495</v>
      </c>
    </row>
    <row r="760" spans="1:5" x14ac:dyDescent="0.3">
      <c r="A760" t="s">
        <v>6009</v>
      </c>
      <c r="B760" s="1">
        <v>400000024472</v>
      </c>
      <c r="C760" s="1">
        <v>194434243710</v>
      </c>
      <c r="D760" t="s">
        <v>6724</v>
      </c>
      <c r="E760">
        <v>4461500</v>
      </c>
    </row>
    <row r="761" spans="1:5" x14ac:dyDescent="0.3">
      <c r="A761" t="s">
        <v>6249</v>
      </c>
      <c r="B761" s="1">
        <v>400000024473</v>
      </c>
      <c r="C761" s="1">
        <v>194434243710</v>
      </c>
      <c r="D761" t="s">
        <v>6725</v>
      </c>
      <c r="E761">
        <v>4449954</v>
      </c>
    </row>
    <row r="762" spans="1:5" x14ac:dyDescent="0.3">
      <c r="A762" t="s">
        <v>6009</v>
      </c>
      <c r="B762" s="1">
        <v>400000024473</v>
      </c>
      <c r="C762" s="1">
        <v>194434243710</v>
      </c>
      <c r="D762" t="s">
        <v>6726</v>
      </c>
      <c r="E762">
        <v>4461496</v>
      </c>
    </row>
    <row r="763" spans="1:5" x14ac:dyDescent="0.3">
      <c r="A763" t="s">
        <v>6249</v>
      </c>
      <c r="B763" s="1">
        <v>400000024496</v>
      </c>
      <c r="C763" s="1">
        <v>194434243710</v>
      </c>
      <c r="D763" t="s">
        <v>6727</v>
      </c>
      <c r="E763">
        <v>4449952</v>
      </c>
    </row>
    <row r="764" spans="1:5" x14ac:dyDescent="0.3">
      <c r="A764" t="s">
        <v>6009</v>
      </c>
      <c r="B764" s="1">
        <v>400000024472</v>
      </c>
      <c r="C764" s="1">
        <v>194434243710</v>
      </c>
      <c r="D764" t="s">
        <v>6728</v>
      </c>
      <c r="E764">
        <v>4461499</v>
      </c>
    </row>
    <row r="765" spans="1:5" x14ac:dyDescent="0.3">
      <c r="A765" t="s">
        <v>6009</v>
      </c>
      <c r="B765" s="1">
        <v>400000024472</v>
      </c>
      <c r="C765" s="1">
        <v>194434243710</v>
      </c>
      <c r="D765" t="s">
        <v>6729</v>
      </c>
      <c r="E765">
        <v>4461503</v>
      </c>
    </row>
    <row r="766" spans="1:5" x14ac:dyDescent="0.3">
      <c r="A766" t="s">
        <v>6009</v>
      </c>
      <c r="B766" s="1">
        <v>400000024472</v>
      </c>
      <c r="C766" s="1">
        <v>194434243710</v>
      </c>
      <c r="D766" t="s">
        <v>6730</v>
      </c>
      <c r="E766">
        <v>4461502</v>
      </c>
    </row>
    <row r="767" spans="1:5" x14ac:dyDescent="0.3">
      <c r="A767" t="s">
        <v>6009</v>
      </c>
      <c r="B767" s="1">
        <v>400000024472</v>
      </c>
      <c r="C767" s="1">
        <v>194434243710</v>
      </c>
      <c r="D767" t="s">
        <v>6731</v>
      </c>
      <c r="E767">
        <v>4461501</v>
      </c>
    </row>
    <row r="768" spans="1:5" x14ac:dyDescent="0.3">
      <c r="A768" t="s">
        <v>6249</v>
      </c>
      <c r="B768" s="1">
        <v>400000024496</v>
      </c>
      <c r="C768" s="1">
        <v>194434243710</v>
      </c>
      <c r="D768" t="s">
        <v>6732</v>
      </c>
      <c r="E768">
        <v>4449951</v>
      </c>
    </row>
    <row r="769" spans="1:5" x14ac:dyDescent="0.3">
      <c r="A769" t="s">
        <v>6249</v>
      </c>
      <c r="B769" s="1">
        <v>400000024474</v>
      </c>
      <c r="C769" s="1">
        <v>194434243734</v>
      </c>
      <c r="D769" t="s">
        <v>6733</v>
      </c>
      <c r="E769">
        <v>4456233</v>
      </c>
    </row>
    <row r="770" spans="1:5" x14ac:dyDescent="0.3">
      <c r="A770" t="s">
        <v>6249</v>
      </c>
      <c r="B770" s="1">
        <v>400000024474</v>
      </c>
      <c r="C770" s="1">
        <v>194434243734</v>
      </c>
      <c r="D770" t="s">
        <v>6734</v>
      </c>
      <c r="E770">
        <v>4456229</v>
      </c>
    </row>
    <row r="771" spans="1:5" x14ac:dyDescent="0.3">
      <c r="A771" t="s">
        <v>6249</v>
      </c>
      <c r="B771" s="1">
        <v>400000024501</v>
      </c>
      <c r="C771" s="1">
        <v>194434243734</v>
      </c>
      <c r="D771" t="s">
        <v>6735</v>
      </c>
      <c r="E771">
        <v>4451621</v>
      </c>
    </row>
    <row r="772" spans="1:5" x14ac:dyDescent="0.3">
      <c r="A772" t="s">
        <v>6249</v>
      </c>
      <c r="B772" s="1">
        <v>400000024474</v>
      </c>
      <c r="C772" s="1">
        <v>194434243734</v>
      </c>
      <c r="D772" t="s">
        <v>6736</v>
      </c>
      <c r="E772">
        <v>4456231</v>
      </c>
    </row>
    <row r="773" spans="1:5" x14ac:dyDescent="0.3">
      <c r="A773" t="s">
        <v>6249</v>
      </c>
      <c r="B773" s="1">
        <v>400000024474</v>
      </c>
      <c r="C773" s="1">
        <v>194434243734</v>
      </c>
      <c r="D773" t="s">
        <v>6737</v>
      </c>
      <c r="E773">
        <v>4456232</v>
      </c>
    </row>
    <row r="774" spans="1:5" x14ac:dyDescent="0.3">
      <c r="A774" t="s">
        <v>6249</v>
      </c>
      <c r="B774" s="1">
        <v>400000024501</v>
      </c>
      <c r="C774" s="1">
        <v>194434243734</v>
      </c>
      <c r="D774" t="s">
        <v>6738</v>
      </c>
      <c r="E774">
        <v>4451620</v>
      </c>
    </row>
    <row r="775" spans="1:5" x14ac:dyDescent="0.3">
      <c r="A775" t="s">
        <v>6249</v>
      </c>
      <c r="B775" s="1">
        <v>400000024474</v>
      </c>
      <c r="C775" s="1">
        <v>194434243734</v>
      </c>
      <c r="D775" t="s">
        <v>6739</v>
      </c>
      <c r="E775">
        <v>4456234</v>
      </c>
    </row>
    <row r="776" spans="1:5" x14ac:dyDescent="0.3">
      <c r="A776" t="s">
        <v>6249</v>
      </c>
      <c r="B776" s="1">
        <v>400000024474</v>
      </c>
      <c r="C776" s="1">
        <v>194434243734</v>
      </c>
      <c r="D776" t="s">
        <v>6740</v>
      </c>
      <c r="E776">
        <v>4456236</v>
      </c>
    </row>
    <row r="777" spans="1:5" x14ac:dyDescent="0.3">
      <c r="A777" t="s">
        <v>6249</v>
      </c>
      <c r="B777" s="1">
        <v>400000024474</v>
      </c>
      <c r="C777" s="1">
        <v>194434243734</v>
      </c>
      <c r="D777" t="s">
        <v>6741</v>
      </c>
      <c r="E777">
        <v>4456237</v>
      </c>
    </row>
    <row r="778" spans="1:5" x14ac:dyDescent="0.3">
      <c r="A778" t="s">
        <v>6249</v>
      </c>
      <c r="B778" s="1">
        <v>400000024474</v>
      </c>
      <c r="C778" s="1">
        <v>194434243734</v>
      </c>
      <c r="D778" t="s">
        <v>6742</v>
      </c>
      <c r="E778">
        <v>4456227</v>
      </c>
    </row>
    <row r="779" spans="1:5" x14ac:dyDescent="0.3">
      <c r="A779" t="s">
        <v>6249</v>
      </c>
      <c r="B779" s="1">
        <v>400000024474</v>
      </c>
      <c r="C779" s="1">
        <v>194434243734</v>
      </c>
      <c r="D779" t="s">
        <v>6743</v>
      </c>
      <c r="E779">
        <v>4456238</v>
      </c>
    </row>
    <row r="780" spans="1:5" x14ac:dyDescent="0.3">
      <c r="A780" t="s">
        <v>6249</v>
      </c>
      <c r="B780" s="1">
        <v>400000024474</v>
      </c>
      <c r="C780" s="1">
        <v>194434243734</v>
      </c>
      <c r="D780" t="s">
        <v>6744</v>
      </c>
      <c r="E780">
        <v>4456235</v>
      </c>
    </row>
    <row r="781" spans="1:5" x14ac:dyDescent="0.3">
      <c r="A781" t="s">
        <v>6249</v>
      </c>
      <c r="B781" s="1">
        <v>400000024474</v>
      </c>
      <c r="C781" s="1">
        <v>194434243734</v>
      </c>
      <c r="D781" t="s">
        <v>6745</v>
      </c>
      <c r="E781">
        <v>4456228</v>
      </c>
    </row>
    <row r="782" spans="1:5" x14ac:dyDescent="0.3">
      <c r="A782" t="s">
        <v>6249</v>
      </c>
      <c r="B782" s="1">
        <v>400000024474</v>
      </c>
      <c r="C782" s="1">
        <v>194434243734</v>
      </c>
      <c r="D782" t="s">
        <v>6746</v>
      </c>
      <c r="E782">
        <v>4456230</v>
      </c>
    </row>
    <row r="783" spans="1:5" x14ac:dyDescent="0.3">
      <c r="A783" t="s">
        <v>6249</v>
      </c>
      <c r="B783" s="1">
        <v>400000024501</v>
      </c>
      <c r="C783" s="1">
        <v>194434243734</v>
      </c>
      <c r="D783" t="s">
        <v>6747</v>
      </c>
      <c r="E783">
        <v>4451617</v>
      </c>
    </row>
    <row r="784" spans="1:5" x14ac:dyDescent="0.3">
      <c r="A784" t="s">
        <v>6249</v>
      </c>
      <c r="B784" s="1">
        <v>400000024501</v>
      </c>
      <c r="C784" s="1">
        <v>194434243734</v>
      </c>
      <c r="D784" t="s">
        <v>6748</v>
      </c>
      <c r="E784">
        <v>4451616</v>
      </c>
    </row>
    <row r="785" spans="1:5" x14ac:dyDescent="0.3">
      <c r="A785" t="s">
        <v>5982</v>
      </c>
      <c r="B785" s="1">
        <v>400000025099</v>
      </c>
      <c r="C785" s="1">
        <v>194434264180</v>
      </c>
      <c r="D785" t="s">
        <v>6749</v>
      </c>
      <c r="E785">
        <v>4051307</v>
      </c>
    </row>
    <row r="786" spans="1:5" x14ac:dyDescent="0.3">
      <c r="A786" t="s">
        <v>5973</v>
      </c>
      <c r="B786" s="1">
        <v>400000024467</v>
      </c>
      <c r="C786" s="1">
        <v>194434264227</v>
      </c>
      <c r="D786" t="s">
        <v>6750</v>
      </c>
      <c r="E786">
        <v>4451410</v>
      </c>
    </row>
    <row r="787" spans="1:5" x14ac:dyDescent="0.3">
      <c r="A787" t="s">
        <v>5973</v>
      </c>
      <c r="B787" s="1">
        <v>400000024464</v>
      </c>
      <c r="C787" s="1">
        <v>194434264227</v>
      </c>
      <c r="D787" t="s">
        <v>6751</v>
      </c>
      <c r="E787">
        <v>4451411</v>
      </c>
    </row>
    <row r="788" spans="1:5" x14ac:dyDescent="0.3">
      <c r="A788" t="s">
        <v>5973</v>
      </c>
      <c r="B788" s="1">
        <v>400000024464</v>
      </c>
      <c r="C788" s="1">
        <v>194434264241</v>
      </c>
      <c r="D788" t="s">
        <v>6752</v>
      </c>
      <c r="E788">
        <v>4451418</v>
      </c>
    </row>
    <row r="789" spans="1:5" x14ac:dyDescent="0.3">
      <c r="A789" t="s">
        <v>5973</v>
      </c>
      <c r="B789" s="1">
        <v>400000024467</v>
      </c>
      <c r="C789" s="1">
        <v>194434264241</v>
      </c>
      <c r="D789" t="s">
        <v>6753</v>
      </c>
      <c r="E789">
        <v>4451415</v>
      </c>
    </row>
    <row r="790" spans="1:5" x14ac:dyDescent="0.3">
      <c r="A790" t="s">
        <v>5982</v>
      </c>
      <c r="B790" s="1">
        <v>400000025099</v>
      </c>
      <c r="C790" s="1">
        <v>194434631876</v>
      </c>
      <c r="D790" t="s">
        <v>6754</v>
      </c>
      <c r="E790">
        <v>4037790</v>
      </c>
    </row>
    <row r="791" spans="1:5" x14ac:dyDescent="0.3">
      <c r="A791" t="s">
        <v>5994</v>
      </c>
      <c r="B791" s="1">
        <v>400000024485</v>
      </c>
      <c r="C791" s="1">
        <v>194434631883</v>
      </c>
      <c r="D791" t="s">
        <v>6755</v>
      </c>
      <c r="E791">
        <v>4036100</v>
      </c>
    </row>
    <row r="792" spans="1:5" x14ac:dyDescent="0.3">
      <c r="A792" t="s">
        <v>5994</v>
      </c>
      <c r="B792" s="1">
        <v>400000024485</v>
      </c>
      <c r="C792" s="1">
        <v>194434631883</v>
      </c>
      <c r="D792" t="s">
        <v>6756</v>
      </c>
      <c r="E792">
        <v>4036102</v>
      </c>
    </row>
    <row r="793" spans="1:5" x14ac:dyDescent="0.3">
      <c r="A793" t="s">
        <v>5994</v>
      </c>
      <c r="B793" s="1">
        <v>400000024485</v>
      </c>
      <c r="C793" s="1">
        <v>194434631883</v>
      </c>
      <c r="D793" t="s">
        <v>6757</v>
      </c>
      <c r="E793">
        <v>4036101</v>
      </c>
    </row>
    <row r="794" spans="1:5" x14ac:dyDescent="0.3">
      <c r="A794" t="s">
        <v>5994</v>
      </c>
      <c r="B794" s="1">
        <v>400000024485</v>
      </c>
      <c r="C794" s="1">
        <v>194434631883</v>
      </c>
      <c r="D794" t="s">
        <v>6758</v>
      </c>
      <c r="E794">
        <v>4036103</v>
      </c>
    </row>
    <row r="795" spans="1:5" x14ac:dyDescent="0.3">
      <c r="A795" t="s">
        <v>5994</v>
      </c>
      <c r="B795" s="1">
        <v>400000025085</v>
      </c>
      <c r="C795" s="1">
        <v>194434631883</v>
      </c>
      <c r="D795" t="s">
        <v>6759</v>
      </c>
      <c r="E795">
        <v>4036104</v>
      </c>
    </row>
    <row r="796" spans="1:5" x14ac:dyDescent="0.3">
      <c r="A796" t="s">
        <v>5994</v>
      </c>
      <c r="B796" s="1">
        <v>400000024167</v>
      </c>
      <c r="C796" s="1">
        <v>194434631890</v>
      </c>
      <c r="D796" t="s">
        <v>6760</v>
      </c>
      <c r="E796">
        <v>4034977</v>
      </c>
    </row>
    <row r="797" spans="1:5" x14ac:dyDescent="0.3">
      <c r="A797" t="s">
        <v>5994</v>
      </c>
      <c r="B797" s="1">
        <v>400000024167</v>
      </c>
      <c r="C797" s="1">
        <v>194434631890</v>
      </c>
      <c r="D797" t="s">
        <v>6761</v>
      </c>
      <c r="E797">
        <v>4034971</v>
      </c>
    </row>
    <row r="798" spans="1:5" x14ac:dyDescent="0.3">
      <c r="A798" t="s">
        <v>5994</v>
      </c>
      <c r="B798" s="1">
        <v>400000024167</v>
      </c>
      <c r="C798" s="1">
        <v>194434631890</v>
      </c>
      <c r="D798" t="s">
        <v>6762</v>
      </c>
      <c r="E798">
        <v>4034973</v>
      </c>
    </row>
    <row r="799" spans="1:5" x14ac:dyDescent="0.3">
      <c r="A799" t="s">
        <v>5994</v>
      </c>
      <c r="B799" s="1">
        <v>400000024167</v>
      </c>
      <c r="C799" s="1">
        <v>194434631890</v>
      </c>
      <c r="D799" t="s">
        <v>6763</v>
      </c>
      <c r="E799">
        <v>4034975</v>
      </c>
    </row>
    <row r="800" spans="1:5" x14ac:dyDescent="0.3">
      <c r="A800" t="s">
        <v>5994</v>
      </c>
      <c r="B800" s="1">
        <v>400000024167</v>
      </c>
      <c r="C800" s="1">
        <v>194434631890</v>
      </c>
      <c r="D800" t="s">
        <v>6764</v>
      </c>
      <c r="E800">
        <v>4034972</v>
      </c>
    </row>
    <row r="801" spans="1:6" x14ac:dyDescent="0.3">
      <c r="A801" t="s">
        <v>5994</v>
      </c>
      <c r="B801" s="1">
        <v>400000024167</v>
      </c>
      <c r="C801" s="1">
        <v>194434631890</v>
      </c>
      <c r="D801" t="s">
        <v>6765</v>
      </c>
      <c r="E801">
        <v>4034974</v>
      </c>
    </row>
    <row r="802" spans="1:6" x14ac:dyDescent="0.3">
      <c r="A802" t="s">
        <v>5994</v>
      </c>
      <c r="B802" s="1">
        <v>400000024167</v>
      </c>
      <c r="C802" s="1">
        <v>194434631890</v>
      </c>
      <c r="D802" t="s">
        <v>6766</v>
      </c>
      <c r="E802">
        <v>4034976</v>
      </c>
    </row>
    <row r="803" spans="1:6" x14ac:dyDescent="0.3">
      <c r="A803" t="s">
        <v>5971</v>
      </c>
      <c r="B803" s="1">
        <v>400000024491</v>
      </c>
      <c r="C803" s="1">
        <v>194434653205</v>
      </c>
      <c r="D803" t="s">
        <v>6767</v>
      </c>
      <c r="E803">
        <v>4034697</v>
      </c>
    </row>
    <row r="804" spans="1:6" x14ac:dyDescent="0.3">
      <c r="A804" t="s">
        <v>5971</v>
      </c>
      <c r="B804" s="1">
        <v>400000024489</v>
      </c>
      <c r="C804" s="1">
        <v>194434653205</v>
      </c>
      <c r="D804" t="s">
        <v>6768</v>
      </c>
      <c r="E804">
        <v>4034700</v>
      </c>
    </row>
    <row r="805" spans="1:6" x14ac:dyDescent="0.3">
      <c r="A805" t="s">
        <v>5971</v>
      </c>
      <c r="B805" s="1">
        <v>400000024489</v>
      </c>
      <c r="C805" s="1">
        <v>194434653205</v>
      </c>
      <c r="D805" t="s">
        <v>6769</v>
      </c>
      <c r="E805">
        <v>4034705</v>
      </c>
    </row>
    <row r="806" spans="1:6" x14ac:dyDescent="0.3">
      <c r="A806" t="s">
        <v>5971</v>
      </c>
      <c r="B806" s="1">
        <v>400000024489</v>
      </c>
      <c r="C806" s="1">
        <v>194434653205</v>
      </c>
      <c r="D806" t="s">
        <v>6770</v>
      </c>
      <c r="E806">
        <v>4034706</v>
      </c>
    </row>
    <row r="807" spans="1:6" x14ac:dyDescent="0.3">
      <c r="A807" t="s">
        <v>5971</v>
      </c>
      <c r="B807" s="1">
        <v>400000024489</v>
      </c>
      <c r="C807" s="1">
        <v>194434653205</v>
      </c>
      <c r="D807" t="s">
        <v>6771</v>
      </c>
      <c r="E807">
        <v>4034698</v>
      </c>
    </row>
    <row r="808" spans="1:6" x14ac:dyDescent="0.3">
      <c r="A808" t="s">
        <v>5971</v>
      </c>
      <c r="B808" s="1">
        <v>400000024489</v>
      </c>
      <c r="C808" s="1">
        <v>194434653205</v>
      </c>
      <c r="D808" t="s">
        <v>6772</v>
      </c>
      <c r="E808">
        <v>4034699</v>
      </c>
    </row>
    <row r="809" spans="1:6" x14ac:dyDescent="0.3">
      <c r="A809" t="s">
        <v>5971</v>
      </c>
      <c r="B809" s="1">
        <v>400000024489</v>
      </c>
      <c r="C809" s="1">
        <v>194434653205</v>
      </c>
      <c r="D809" t="s">
        <v>6773</v>
      </c>
      <c r="E809">
        <v>4034702</v>
      </c>
    </row>
    <row r="810" spans="1:6" x14ac:dyDescent="0.3">
      <c r="A810" t="s">
        <v>5971</v>
      </c>
      <c r="B810" s="1">
        <v>400000024489</v>
      </c>
      <c r="C810" s="1">
        <v>194434653205</v>
      </c>
      <c r="D810" t="s">
        <v>6774</v>
      </c>
      <c r="E810">
        <v>4034701</v>
      </c>
    </row>
    <row r="811" spans="1:6" x14ac:dyDescent="0.3">
      <c r="A811" t="s">
        <v>5971</v>
      </c>
      <c r="B811" s="1">
        <v>400000024489</v>
      </c>
      <c r="C811" s="1">
        <v>194434653205</v>
      </c>
      <c r="D811" t="s">
        <v>6775</v>
      </c>
      <c r="E811">
        <v>4034703</v>
      </c>
      <c r="F811" t="s">
        <v>6859</v>
      </c>
    </row>
    <row r="812" spans="1:6" x14ac:dyDescent="0.3">
      <c r="A812" t="s">
        <v>5971</v>
      </c>
      <c r="B812" s="1">
        <v>400000024489</v>
      </c>
      <c r="C812" s="1">
        <v>194434653205</v>
      </c>
      <c r="D812" t="s">
        <v>6776</v>
      </c>
      <c r="E812">
        <v>4034704</v>
      </c>
    </row>
    <row r="813" spans="1:6" x14ac:dyDescent="0.3">
      <c r="A813" t="s">
        <v>5987</v>
      </c>
      <c r="B813" s="1">
        <v>400000024485</v>
      </c>
      <c r="C813" s="1">
        <v>194434653205</v>
      </c>
      <c r="D813" t="s">
        <v>6777</v>
      </c>
      <c r="E813">
        <v>4037810</v>
      </c>
      <c r="F813" t="s">
        <v>6860</v>
      </c>
    </row>
    <row r="814" spans="1:6" x14ac:dyDescent="0.3">
      <c r="A814" t="s">
        <v>5987</v>
      </c>
      <c r="B814" s="1">
        <v>400000024467</v>
      </c>
      <c r="C814" s="1">
        <v>194434653205</v>
      </c>
      <c r="D814" t="s">
        <v>6778</v>
      </c>
      <c r="E814">
        <v>4037811</v>
      </c>
    </row>
    <row r="815" spans="1:6" x14ac:dyDescent="0.3">
      <c r="A815" t="s">
        <v>5987</v>
      </c>
      <c r="B815" s="1">
        <v>400000024463</v>
      </c>
      <c r="C815" s="1">
        <v>194434653212</v>
      </c>
      <c r="D815" t="s">
        <v>6779</v>
      </c>
      <c r="E815">
        <v>4039241</v>
      </c>
    </row>
    <row r="816" spans="1:6" x14ac:dyDescent="0.3">
      <c r="A816" t="s">
        <v>5987</v>
      </c>
      <c r="B816" s="1">
        <v>400000024463</v>
      </c>
      <c r="C816" s="1">
        <v>194434653212</v>
      </c>
      <c r="D816" t="s">
        <v>6780</v>
      </c>
      <c r="E816">
        <v>4039240</v>
      </c>
    </row>
    <row r="817" spans="1:6" x14ac:dyDescent="0.3">
      <c r="A817" t="s">
        <v>5987</v>
      </c>
      <c r="B817" s="1">
        <v>400000024490</v>
      </c>
      <c r="C817" s="1">
        <v>194434653212</v>
      </c>
      <c r="D817" t="s">
        <v>6781</v>
      </c>
      <c r="E817">
        <v>4037917</v>
      </c>
    </row>
    <row r="818" spans="1:6" x14ac:dyDescent="0.3">
      <c r="A818" t="s">
        <v>5982</v>
      </c>
      <c r="B818" s="1">
        <v>400000024467</v>
      </c>
      <c r="C818" s="1">
        <v>194434653212</v>
      </c>
      <c r="D818" t="s">
        <v>6782</v>
      </c>
      <c r="E818">
        <v>4039237</v>
      </c>
    </row>
    <row r="819" spans="1:6" x14ac:dyDescent="0.3">
      <c r="A819" t="s">
        <v>5982</v>
      </c>
      <c r="B819" s="1">
        <v>400000024467</v>
      </c>
      <c r="C819" s="1">
        <v>194434653212</v>
      </c>
      <c r="D819" t="s">
        <v>6783</v>
      </c>
      <c r="E819">
        <v>4039236</v>
      </c>
    </row>
    <row r="820" spans="1:6" x14ac:dyDescent="0.3">
      <c r="A820" t="s">
        <v>5987</v>
      </c>
      <c r="B820" s="1">
        <v>400000025099</v>
      </c>
      <c r="C820" s="1">
        <v>194434653212</v>
      </c>
      <c r="D820" t="s">
        <v>6784</v>
      </c>
      <c r="E820">
        <v>4039242</v>
      </c>
    </row>
    <row r="821" spans="1:6" x14ac:dyDescent="0.3">
      <c r="A821" t="s">
        <v>5987</v>
      </c>
      <c r="B821" s="1">
        <v>400000025092</v>
      </c>
      <c r="C821" s="1">
        <v>194434653212</v>
      </c>
      <c r="D821" t="s">
        <v>6785</v>
      </c>
      <c r="E821">
        <v>4039243</v>
      </c>
    </row>
    <row r="822" spans="1:6" x14ac:dyDescent="0.3">
      <c r="A822" t="s">
        <v>5987</v>
      </c>
      <c r="B822" s="1">
        <v>400000024499</v>
      </c>
      <c r="C822" s="1">
        <v>194434653212</v>
      </c>
      <c r="D822" t="s">
        <v>6786</v>
      </c>
      <c r="E822">
        <v>4037916</v>
      </c>
    </row>
    <row r="823" spans="1:6" x14ac:dyDescent="0.3">
      <c r="A823" t="s">
        <v>5987</v>
      </c>
      <c r="B823" s="1">
        <v>400000024499</v>
      </c>
      <c r="C823" s="1">
        <v>194434653212</v>
      </c>
      <c r="D823" t="s">
        <v>6787</v>
      </c>
      <c r="E823">
        <v>4037915</v>
      </c>
      <c r="F823" t="s">
        <v>6861</v>
      </c>
    </row>
    <row r="824" spans="1:6" x14ac:dyDescent="0.3">
      <c r="A824" t="s">
        <v>5987</v>
      </c>
      <c r="B824" s="1">
        <v>400000024467</v>
      </c>
      <c r="C824" s="1">
        <v>194434653212</v>
      </c>
      <c r="D824" t="s">
        <v>6788</v>
      </c>
      <c r="E824">
        <v>4037919</v>
      </c>
    </row>
    <row r="825" spans="1:6" x14ac:dyDescent="0.3">
      <c r="A825" t="s">
        <v>5987</v>
      </c>
      <c r="B825" s="1">
        <v>400000024490</v>
      </c>
      <c r="C825" s="1">
        <v>194434653212</v>
      </c>
      <c r="D825" t="s">
        <v>6789</v>
      </c>
      <c r="E825">
        <v>4037918</v>
      </c>
    </row>
    <row r="826" spans="1:6" x14ac:dyDescent="0.3">
      <c r="A826" t="s">
        <v>5987</v>
      </c>
      <c r="B826" s="1">
        <v>400000024460</v>
      </c>
      <c r="C826" s="1">
        <v>194434653229</v>
      </c>
      <c r="D826" t="s">
        <v>6790</v>
      </c>
      <c r="E826">
        <v>4035950</v>
      </c>
    </row>
    <row r="827" spans="1:6" x14ac:dyDescent="0.3">
      <c r="A827" t="s">
        <v>5987</v>
      </c>
      <c r="B827" s="1">
        <v>400000024460</v>
      </c>
      <c r="C827" s="1">
        <v>194434653229</v>
      </c>
      <c r="D827" t="s">
        <v>6791</v>
      </c>
      <c r="E827">
        <v>4035951</v>
      </c>
    </row>
    <row r="828" spans="1:6" x14ac:dyDescent="0.3">
      <c r="A828" t="s">
        <v>5987</v>
      </c>
      <c r="B828" s="1">
        <v>400000024463</v>
      </c>
      <c r="C828" s="1">
        <v>194434653229</v>
      </c>
      <c r="D828" t="s">
        <v>6792</v>
      </c>
      <c r="E828">
        <v>4035947</v>
      </c>
    </row>
    <row r="829" spans="1:6" x14ac:dyDescent="0.3">
      <c r="A829" t="s">
        <v>5987</v>
      </c>
      <c r="B829" s="1">
        <v>400000024460</v>
      </c>
      <c r="C829" s="1">
        <v>194434653229</v>
      </c>
      <c r="D829" t="s">
        <v>6793</v>
      </c>
      <c r="E829">
        <v>4035952</v>
      </c>
    </row>
    <row r="830" spans="1:6" x14ac:dyDescent="0.3">
      <c r="A830" t="s">
        <v>5994</v>
      </c>
      <c r="B830" s="1">
        <v>400000024460</v>
      </c>
      <c r="C830" s="1">
        <v>194434653229</v>
      </c>
      <c r="D830" t="s">
        <v>6794</v>
      </c>
      <c r="E830">
        <v>4036015</v>
      </c>
    </row>
    <row r="831" spans="1:6" x14ac:dyDescent="0.3">
      <c r="A831" t="s">
        <v>5987</v>
      </c>
      <c r="B831" s="1">
        <v>400000024460</v>
      </c>
      <c r="C831" s="1">
        <v>194434653229</v>
      </c>
      <c r="D831" t="s">
        <v>6795</v>
      </c>
      <c r="E831">
        <v>4036247</v>
      </c>
    </row>
    <row r="832" spans="1:6" x14ac:dyDescent="0.3">
      <c r="A832" t="s">
        <v>5987</v>
      </c>
      <c r="B832" s="1">
        <v>400000024460</v>
      </c>
      <c r="C832" s="1">
        <v>194434653229</v>
      </c>
      <c r="D832" t="s">
        <v>6796</v>
      </c>
      <c r="E832">
        <v>4036251</v>
      </c>
    </row>
    <row r="833" spans="1:6" x14ac:dyDescent="0.3">
      <c r="A833" t="s">
        <v>5987</v>
      </c>
      <c r="B833" s="1">
        <v>400000024460</v>
      </c>
      <c r="C833" s="1">
        <v>194434653229</v>
      </c>
      <c r="D833" t="s">
        <v>6797</v>
      </c>
      <c r="E833">
        <v>4036250</v>
      </c>
    </row>
    <row r="834" spans="1:6" x14ac:dyDescent="0.3">
      <c r="A834" t="s">
        <v>5987</v>
      </c>
      <c r="B834" s="1">
        <v>400000024460</v>
      </c>
      <c r="C834" s="1">
        <v>194434653229</v>
      </c>
      <c r="D834" t="s">
        <v>6798</v>
      </c>
      <c r="E834">
        <v>4035953</v>
      </c>
    </row>
    <row r="835" spans="1:6" x14ac:dyDescent="0.3">
      <c r="A835" t="s">
        <v>5987</v>
      </c>
      <c r="B835" s="1">
        <v>400000024460</v>
      </c>
      <c r="C835" s="1">
        <v>194434653229</v>
      </c>
      <c r="D835" t="s">
        <v>6799</v>
      </c>
      <c r="E835">
        <v>4035954</v>
      </c>
    </row>
    <row r="836" spans="1:6" x14ac:dyDescent="0.3">
      <c r="A836" t="s">
        <v>5987</v>
      </c>
      <c r="B836" s="1">
        <v>400000024460</v>
      </c>
      <c r="C836" s="1">
        <v>194434653229</v>
      </c>
      <c r="D836" t="s">
        <v>6800</v>
      </c>
      <c r="E836">
        <v>4036249</v>
      </c>
    </row>
    <row r="837" spans="1:6" x14ac:dyDescent="0.3">
      <c r="A837" t="s">
        <v>5987</v>
      </c>
      <c r="B837" s="1">
        <v>400000024460</v>
      </c>
      <c r="C837" s="1">
        <v>194434653229</v>
      </c>
      <c r="D837" t="s">
        <v>6801</v>
      </c>
      <c r="E837">
        <v>4035949</v>
      </c>
      <c r="F837" t="s">
        <v>6862</v>
      </c>
    </row>
    <row r="838" spans="1:6" x14ac:dyDescent="0.3">
      <c r="A838" t="s">
        <v>5987</v>
      </c>
      <c r="B838" s="1">
        <v>400000024460</v>
      </c>
      <c r="C838" s="1">
        <v>194434653229</v>
      </c>
      <c r="D838" t="s">
        <v>6802</v>
      </c>
      <c r="E838">
        <v>4036248</v>
      </c>
    </row>
    <row r="839" spans="1:6" x14ac:dyDescent="0.3">
      <c r="A839" t="s">
        <v>5987</v>
      </c>
      <c r="B839" s="1">
        <v>400000025120</v>
      </c>
      <c r="C839" s="1">
        <v>194434653229</v>
      </c>
      <c r="D839" t="s">
        <v>6803</v>
      </c>
      <c r="E839">
        <v>4036252</v>
      </c>
    </row>
    <row r="840" spans="1:6" x14ac:dyDescent="0.3">
      <c r="A840" t="s">
        <v>5987</v>
      </c>
      <c r="B840" s="1">
        <v>400000024463</v>
      </c>
      <c r="C840" s="1">
        <v>194434653229</v>
      </c>
      <c r="D840" t="s">
        <v>6804</v>
      </c>
      <c r="E840">
        <v>4035946</v>
      </c>
    </row>
    <row r="841" spans="1:6" x14ac:dyDescent="0.3">
      <c r="A841" t="s">
        <v>5987</v>
      </c>
      <c r="B841" s="1">
        <v>400000024467</v>
      </c>
      <c r="C841" s="1">
        <v>194434653229</v>
      </c>
      <c r="D841" t="s">
        <v>6805</v>
      </c>
      <c r="E841">
        <v>4035945</v>
      </c>
    </row>
    <row r="842" spans="1:6" x14ac:dyDescent="0.3">
      <c r="A842" t="s">
        <v>5987</v>
      </c>
      <c r="B842" s="1">
        <v>400000024462</v>
      </c>
      <c r="C842" s="1">
        <v>194434653229</v>
      </c>
      <c r="D842" t="s">
        <v>6806</v>
      </c>
      <c r="E842">
        <v>4035948</v>
      </c>
    </row>
    <row r="843" spans="1:6" x14ac:dyDescent="0.3">
      <c r="A843" t="s">
        <v>5987</v>
      </c>
      <c r="B843" s="1">
        <v>400000024493</v>
      </c>
      <c r="C843" s="1">
        <v>194434653229</v>
      </c>
      <c r="D843" t="s">
        <v>6807</v>
      </c>
      <c r="E843">
        <v>4035943</v>
      </c>
      <c r="F843" t="s">
        <v>6863</v>
      </c>
    </row>
    <row r="844" spans="1:6" x14ac:dyDescent="0.3">
      <c r="A844" t="s">
        <v>5987</v>
      </c>
      <c r="B844" s="1">
        <v>400000024492</v>
      </c>
      <c r="C844" s="1">
        <v>194434653229</v>
      </c>
      <c r="D844" t="s">
        <v>6808</v>
      </c>
      <c r="E844">
        <v>4035944</v>
      </c>
    </row>
    <row r="845" spans="1:6" x14ac:dyDescent="0.3">
      <c r="A845" t="s">
        <v>5994</v>
      </c>
      <c r="B845" s="1">
        <v>400000024499</v>
      </c>
      <c r="C845" s="1">
        <v>194434653236</v>
      </c>
      <c r="D845" t="s">
        <v>6809</v>
      </c>
      <c r="E845">
        <v>4036842</v>
      </c>
    </row>
    <row r="846" spans="1:6" x14ac:dyDescent="0.3">
      <c r="A846" t="s">
        <v>5987</v>
      </c>
      <c r="B846" s="1">
        <v>400000025120</v>
      </c>
      <c r="C846" s="1">
        <v>194434653236</v>
      </c>
      <c r="D846" t="s">
        <v>6810</v>
      </c>
      <c r="E846">
        <v>4037119</v>
      </c>
    </row>
    <row r="847" spans="1:6" x14ac:dyDescent="0.3">
      <c r="A847" t="s">
        <v>5987</v>
      </c>
      <c r="B847" s="1">
        <v>400000024499</v>
      </c>
      <c r="C847" s="1">
        <v>194434653236</v>
      </c>
      <c r="D847" t="s">
        <v>6811</v>
      </c>
      <c r="E847">
        <v>4037108</v>
      </c>
    </row>
    <row r="848" spans="1:6" x14ac:dyDescent="0.3">
      <c r="A848" t="s">
        <v>5987</v>
      </c>
      <c r="B848" s="1">
        <v>400000024499</v>
      </c>
      <c r="C848" s="1">
        <v>194434653236</v>
      </c>
      <c r="D848" t="s">
        <v>6812</v>
      </c>
      <c r="E848">
        <v>4037109</v>
      </c>
    </row>
    <row r="849" spans="1:6" x14ac:dyDescent="0.3">
      <c r="A849" t="s">
        <v>5987</v>
      </c>
      <c r="B849" s="1">
        <v>400000024499</v>
      </c>
      <c r="C849" s="1">
        <v>194434653236</v>
      </c>
      <c r="D849" t="s">
        <v>6813</v>
      </c>
      <c r="E849">
        <v>4037110</v>
      </c>
    </row>
    <row r="850" spans="1:6" x14ac:dyDescent="0.3">
      <c r="A850" t="s">
        <v>5987</v>
      </c>
      <c r="B850" s="1">
        <v>400000024499</v>
      </c>
      <c r="C850" s="1">
        <v>194434653236</v>
      </c>
      <c r="D850" t="s">
        <v>6814</v>
      </c>
      <c r="E850">
        <v>4037111</v>
      </c>
    </row>
    <row r="851" spans="1:6" x14ac:dyDescent="0.3">
      <c r="A851" t="s">
        <v>5987</v>
      </c>
      <c r="B851" s="1">
        <v>400000024499</v>
      </c>
      <c r="C851" s="1">
        <v>194434653236</v>
      </c>
      <c r="D851" t="s">
        <v>6815</v>
      </c>
      <c r="E851">
        <v>4037112</v>
      </c>
    </row>
    <row r="852" spans="1:6" x14ac:dyDescent="0.3">
      <c r="A852" t="s">
        <v>5987</v>
      </c>
      <c r="B852" s="1">
        <v>400000024499</v>
      </c>
      <c r="C852" s="1">
        <v>194434653236</v>
      </c>
      <c r="D852" t="s">
        <v>6816</v>
      </c>
      <c r="E852">
        <v>4037113</v>
      </c>
    </row>
    <row r="853" spans="1:6" x14ac:dyDescent="0.3">
      <c r="A853" t="s">
        <v>5987</v>
      </c>
      <c r="B853" s="1">
        <v>400000024499</v>
      </c>
      <c r="C853" s="1">
        <v>194434653236</v>
      </c>
      <c r="D853" t="s">
        <v>6817</v>
      </c>
      <c r="E853">
        <v>4037114</v>
      </c>
    </row>
    <row r="854" spans="1:6" x14ac:dyDescent="0.3">
      <c r="A854" t="s">
        <v>5987</v>
      </c>
      <c r="B854" s="1">
        <v>400000024499</v>
      </c>
      <c r="C854" s="1">
        <v>194434653236</v>
      </c>
      <c r="D854" t="s">
        <v>6818</v>
      </c>
      <c r="E854">
        <v>4037115</v>
      </c>
    </row>
    <row r="855" spans="1:6" x14ac:dyDescent="0.3">
      <c r="A855" t="s">
        <v>5987</v>
      </c>
      <c r="B855" s="1">
        <v>400000024499</v>
      </c>
      <c r="C855" s="1">
        <v>194434653236</v>
      </c>
      <c r="D855" t="s">
        <v>6819</v>
      </c>
      <c r="E855">
        <v>4037118</v>
      </c>
      <c r="F855" t="s">
        <v>6864</v>
      </c>
    </row>
    <row r="856" spans="1:6" x14ac:dyDescent="0.3">
      <c r="A856" t="s">
        <v>5987</v>
      </c>
      <c r="B856" s="1">
        <v>400000024504</v>
      </c>
      <c r="C856" s="1">
        <v>194434653243</v>
      </c>
      <c r="D856" t="s">
        <v>6820</v>
      </c>
      <c r="E856">
        <v>4035965</v>
      </c>
    </row>
    <row r="857" spans="1:6" x14ac:dyDescent="0.3">
      <c r="A857" t="s">
        <v>5987</v>
      </c>
      <c r="B857" s="1">
        <v>400000024504</v>
      </c>
      <c r="C857" s="1">
        <v>194434653243</v>
      </c>
      <c r="D857" t="s">
        <v>6821</v>
      </c>
      <c r="E857">
        <v>4035961</v>
      </c>
    </row>
    <row r="858" spans="1:6" x14ac:dyDescent="0.3">
      <c r="A858" t="s">
        <v>5987</v>
      </c>
      <c r="B858" s="1">
        <v>400000024504</v>
      </c>
      <c r="C858" s="1">
        <v>194434653243</v>
      </c>
      <c r="D858" t="s">
        <v>6822</v>
      </c>
      <c r="E858">
        <v>4035958</v>
      </c>
    </row>
    <row r="859" spans="1:6" x14ac:dyDescent="0.3">
      <c r="A859" t="s">
        <v>5987</v>
      </c>
      <c r="B859" s="1">
        <v>400000024504</v>
      </c>
      <c r="C859" s="1">
        <v>194434653243</v>
      </c>
      <c r="D859" t="s">
        <v>6823</v>
      </c>
      <c r="E859">
        <v>4035964</v>
      </c>
    </row>
    <row r="860" spans="1:6" x14ac:dyDescent="0.3">
      <c r="A860" t="s">
        <v>5987</v>
      </c>
      <c r="B860" s="1">
        <v>400000024504</v>
      </c>
      <c r="C860" s="1">
        <v>194434653243</v>
      </c>
      <c r="D860" t="s">
        <v>6824</v>
      </c>
      <c r="E860">
        <v>4035963</v>
      </c>
    </row>
    <row r="861" spans="1:6" x14ac:dyDescent="0.3">
      <c r="A861" t="s">
        <v>5987</v>
      </c>
      <c r="B861" s="1">
        <v>400000024504</v>
      </c>
      <c r="C861" s="1">
        <v>194434653243</v>
      </c>
      <c r="D861" t="s">
        <v>6825</v>
      </c>
      <c r="E861">
        <v>4035962</v>
      </c>
    </row>
    <row r="862" spans="1:6" x14ac:dyDescent="0.3">
      <c r="A862" t="s">
        <v>5987</v>
      </c>
      <c r="B862" s="1">
        <v>400000024504</v>
      </c>
      <c r="C862" s="1">
        <v>194434653243</v>
      </c>
      <c r="D862" t="s">
        <v>6826</v>
      </c>
      <c r="E862">
        <v>4035959</v>
      </c>
    </row>
    <row r="863" spans="1:6" x14ac:dyDescent="0.3">
      <c r="A863" t="s">
        <v>5987</v>
      </c>
      <c r="B863" s="1">
        <v>400000024504</v>
      </c>
      <c r="C863" s="1">
        <v>194434653243</v>
      </c>
      <c r="D863" t="s">
        <v>6827</v>
      </c>
      <c r="E863">
        <v>4035960</v>
      </c>
    </row>
    <row r="864" spans="1:6" x14ac:dyDescent="0.3">
      <c r="A864" t="s">
        <v>5987</v>
      </c>
      <c r="B864" s="1">
        <v>400000024504</v>
      </c>
      <c r="C864" s="1">
        <v>194434653243</v>
      </c>
      <c r="D864" t="s">
        <v>6828</v>
      </c>
      <c r="E864">
        <v>4035957</v>
      </c>
    </row>
    <row r="865" spans="1:6" x14ac:dyDescent="0.3">
      <c r="A865" t="s">
        <v>5987</v>
      </c>
      <c r="B865" s="1">
        <v>400000024504</v>
      </c>
      <c r="C865" s="1">
        <v>194434653243</v>
      </c>
      <c r="D865" t="s">
        <v>6829</v>
      </c>
      <c r="E865">
        <v>4035956</v>
      </c>
    </row>
    <row r="866" spans="1:6" x14ac:dyDescent="0.3">
      <c r="A866" t="s">
        <v>5987</v>
      </c>
      <c r="B866" s="1">
        <v>400000024504</v>
      </c>
      <c r="C866" s="1">
        <v>194434653243</v>
      </c>
      <c r="D866" t="s">
        <v>6830</v>
      </c>
      <c r="E866">
        <v>4035955</v>
      </c>
    </row>
    <row r="867" spans="1:6" x14ac:dyDescent="0.3">
      <c r="A867" t="s">
        <v>5987</v>
      </c>
      <c r="B867" s="1">
        <v>400000024504</v>
      </c>
      <c r="C867" s="1">
        <v>194434653243</v>
      </c>
      <c r="D867" t="s">
        <v>6831</v>
      </c>
      <c r="E867">
        <v>4035966</v>
      </c>
      <c r="F867" t="s">
        <v>6865</v>
      </c>
    </row>
    <row r="868" spans="1:6" x14ac:dyDescent="0.3">
      <c r="A868" t="s">
        <v>5987</v>
      </c>
      <c r="B868" s="1">
        <v>400000025115</v>
      </c>
      <c r="C868" s="1">
        <v>194434653250</v>
      </c>
      <c r="D868" t="s">
        <v>6832</v>
      </c>
      <c r="E868">
        <v>4037942</v>
      </c>
    </row>
    <row r="869" spans="1:6" x14ac:dyDescent="0.3">
      <c r="A869" t="s">
        <v>5987</v>
      </c>
      <c r="B869" s="1">
        <v>400000025120</v>
      </c>
      <c r="C869" s="1">
        <v>194434653250</v>
      </c>
      <c r="D869" t="s">
        <v>6833</v>
      </c>
      <c r="E869">
        <v>4037939</v>
      </c>
    </row>
    <row r="870" spans="1:6" x14ac:dyDescent="0.3">
      <c r="A870" t="s">
        <v>5987</v>
      </c>
      <c r="B870" s="1">
        <v>400000025114</v>
      </c>
      <c r="C870" s="1">
        <v>194434653250</v>
      </c>
      <c r="D870" t="s">
        <v>6834</v>
      </c>
      <c r="E870">
        <v>4037943</v>
      </c>
    </row>
    <row r="871" spans="1:6" x14ac:dyDescent="0.3">
      <c r="A871" t="s">
        <v>5987</v>
      </c>
      <c r="B871" s="1">
        <v>400000025120</v>
      </c>
      <c r="C871" s="1">
        <v>194434653250</v>
      </c>
      <c r="D871" t="s">
        <v>6835</v>
      </c>
      <c r="E871">
        <v>4037940</v>
      </c>
    </row>
    <row r="872" spans="1:6" x14ac:dyDescent="0.3">
      <c r="A872" t="s">
        <v>5987</v>
      </c>
      <c r="B872" s="1">
        <v>400000025120</v>
      </c>
      <c r="C872" s="1">
        <v>194434653250</v>
      </c>
      <c r="D872" t="s">
        <v>6836</v>
      </c>
      <c r="E872">
        <v>4037941</v>
      </c>
      <c r="F872" t="s">
        <v>6866</v>
      </c>
    </row>
    <row r="873" spans="1:6" x14ac:dyDescent="0.3">
      <c r="A873" t="s">
        <v>5987</v>
      </c>
      <c r="B873" s="1">
        <v>400000024492</v>
      </c>
      <c r="C873" s="1">
        <v>194434653250</v>
      </c>
      <c r="D873" t="s">
        <v>6837</v>
      </c>
      <c r="E873">
        <v>4037938</v>
      </c>
    </row>
    <row r="874" spans="1:6" x14ac:dyDescent="0.3">
      <c r="A874" t="s">
        <v>5994</v>
      </c>
      <c r="B874" s="1">
        <v>400000024493</v>
      </c>
      <c r="C874" s="1">
        <v>194434653250</v>
      </c>
      <c r="D874" t="s">
        <v>6838</v>
      </c>
      <c r="E874">
        <v>4036035</v>
      </c>
    </row>
    <row r="875" spans="1:6" x14ac:dyDescent="0.3">
      <c r="A875" t="s">
        <v>5994</v>
      </c>
      <c r="B875" s="1">
        <v>400000024493</v>
      </c>
      <c r="C875" s="1">
        <v>194434653250</v>
      </c>
      <c r="D875" t="s">
        <v>6839</v>
      </c>
      <c r="E875">
        <v>4036034</v>
      </c>
    </row>
    <row r="876" spans="1:6" x14ac:dyDescent="0.3">
      <c r="A876" t="s">
        <v>5994</v>
      </c>
      <c r="B876" s="1">
        <v>400000024492</v>
      </c>
      <c r="C876" s="1">
        <v>194434653250</v>
      </c>
      <c r="D876" t="s">
        <v>6840</v>
      </c>
      <c r="E876">
        <v>4036037</v>
      </c>
    </row>
    <row r="877" spans="1:6" x14ac:dyDescent="0.3">
      <c r="A877" t="s">
        <v>5994</v>
      </c>
      <c r="B877" s="1">
        <v>400000024493</v>
      </c>
      <c r="C877" s="1">
        <v>194434653250</v>
      </c>
      <c r="D877" t="s">
        <v>6841</v>
      </c>
      <c r="E877">
        <v>4036036</v>
      </c>
    </row>
    <row r="878" spans="1:6" x14ac:dyDescent="0.3">
      <c r="A878" t="s">
        <v>5994</v>
      </c>
      <c r="B878" s="1">
        <v>400000024492</v>
      </c>
      <c r="C878" s="1">
        <v>194434653250</v>
      </c>
      <c r="D878" t="s">
        <v>6842</v>
      </c>
      <c r="E878">
        <v>4036038</v>
      </c>
    </row>
  </sheetData>
  <autoFilter ref="A1:F878" xr:uid="{CEF5E033-FD32-4FF4-94C6-2A01B3EBF8A9}"/>
  <conditionalFormatting sqref="D1:D1048576">
    <cfRule type="duplicateValues" dxfId="4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4355-4771-447D-9760-051E3BBA813B}">
  <dimension ref="A2:F897"/>
  <sheetViews>
    <sheetView topLeftCell="A2" workbookViewId="0">
      <selection activeCell="D38" sqref="D37:D38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2" spans="1:6" x14ac:dyDescent="0.3">
      <c r="A2" t="s">
        <v>6867</v>
      </c>
      <c r="B2" s="1">
        <v>194433884075</v>
      </c>
      <c r="C2" s="1">
        <v>3963016</v>
      </c>
    </row>
    <row r="3" spans="1:6" x14ac:dyDescent="0.3">
      <c r="A3" t="s">
        <v>6868</v>
      </c>
      <c r="B3" s="1">
        <v>194433884075</v>
      </c>
      <c r="C3" s="1">
        <v>3963345</v>
      </c>
    </row>
    <row r="4" spans="1:6" x14ac:dyDescent="0.3">
      <c r="A4" t="s">
        <v>6869</v>
      </c>
      <c r="B4" s="1">
        <v>400000023458</v>
      </c>
      <c r="C4" s="1">
        <v>194433883450</v>
      </c>
      <c r="D4" t="s">
        <v>6870</v>
      </c>
      <c r="E4">
        <v>4036338</v>
      </c>
    </row>
    <row r="5" spans="1:6" x14ac:dyDescent="0.3">
      <c r="A5" t="s">
        <v>6868</v>
      </c>
      <c r="B5" s="1">
        <v>400000023458</v>
      </c>
      <c r="C5" s="1">
        <v>194433883450</v>
      </c>
      <c r="D5" t="s">
        <v>6871</v>
      </c>
      <c r="E5">
        <v>4037579</v>
      </c>
    </row>
    <row r="6" spans="1:6" x14ac:dyDescent="0.3">
      <c r="A6" t="s">
        <v>6868</v>
      </c>
      <c r="B6" s="1">
        <v>400000023458</v>
      </c>
      <c r="C6" s="1">
        <v>194433883450</v>
      </c>
      <c r="D6" t="s">
        <v>6872</v>
      </c>
      <c r="E6">
        <v>4037575</v>
      </c>
    </row>
    <row r="7" spans="1:6" x14ac:dyDescent="0.3">
      <c r="A7" t="s">
        <v>6873</v>
      </c>
      <c r="B7" s="1">
        <v>400000023458</v>
      </c>
      <c r="C7" s="1">
        <v>194433883450</v>
      </c>
      <c r="D7" t="s">
        <v>6874</v>
      </c>
      <c r="E7">
        <v>4039140</v>
      </c>
    </row>
    <row r="8" spans="1:6" x14ac:dyDescent="0.3">
      <c r="A8" t="s">
        <v>6869</v>
      </c>
      <c r="B8" s="1">
        <v>400000024910</v>
      </c>
      <c r="C8" s="1">
        <v>194433883450</v>
      </c>
      <c r="D8" t="s">
        <v>6875</v>
      </c>
      <c r="E8">
        <v>4036336</v>
      </c>
    </row>
    <row r="9" spans="1:6" x14ac:dyDescent="0.3">
      <c r="A9" t="s">
        <v>6869</v>
      </c>
      <c r="B9" s="1">
        <v>400000024916</v>
      </c>
      <c r="C9" s="1">
        <v>194433883450</v>
      </c>
      <c r="D9" t="s">
        <v>6876</v>
      </c>
      <c r="E9">
        <v>4036335</v>
      </c>
    </row>
    <row r="10" spans="1:6" x14ac:dyDescent="0.3">
      <c r="A10" t="s">
        <v>6869</v>
      </c>
      <c r="B10" s="1">
        <v>400000023475</v>
      </c>
      <c r="C10" s="1">
        <v>194433883450</v>
      </c>
      <c r="D10" t="s">
        <v>6877</v>
      </c>
      <c r="E10">
        <v>4036337</v>
      </c>
    </row>
    <row r="11" spans="1:6" x14ac:dyDescent="0.3">
      <c r="A11" t="s">
        <v>6873</v>
      </c>
      <c r="B11" s="1">
        <v>400000025369</v>
      </c>
      <c r="C11" s="1">
        <v>194433883450</v>
      </c>
      <c r="D11" t="s">
        <v>6878</v>
      </c>
      <c r="E11">
        <v>4039147</v>
      </c>
    </row>
    <row r="12" spans="1:6" x14ac:dyDescent="0.3">
      <c r="A12" t="s">
        <v>6879</v>
      </c>
      <c r="B12" s="1">
        <v>400000023469</v>
      </c>
      <c r="C12" s="1">
        <v>194433883467</v>
      </c>
      <c r="D12" t="s">
        <v>6880</v>
      </c>
      <c r="E12">
        <v>4036276</v>
      </c>
      <c r="F12" t="s">
        <v>7771</v>
      </c>
    </row>
    <row r="13" spans="1:6" x14ac:dyDescent="0.3">
      <c r="A13" t="s">
        <v>6879</v>
      </c>
      <c r="B13" s="1">
        <v>400000025369</v>
      </c>
      <c r="C13" s="1">
        <v>194433883467</v>
      </c>
      <c r="D13" t="s">
        <v>6881</v>
      </c>
      <c r="E13">
        <v>4036277</v>
      </c>
    </row>
    <row r="14" spans="1:6" x14ac:dyDescent="0.3">
      <c r="A14" t="s">
        <v>6879</v>
      </c>
      <c r="B14" s="1">
        <v>400000024882</v>
      </c>
      <c r="C14" s="1">
        <v>194433883467</v>
      </c>
      <c r="D14" t="s">
        <v>6882</v>
      </c>
      <c r="E14">
        <v>4036273</v>
      </c>
    </row>
    <row r="15" spans="1:6" x14ac:dyDescent="0.3">
      <c r="A15" t="s">
        <v>6879</v>
      </c>
      <c r="B15" s="1">
        <v>400000024882</v>
      </c>
      <c r="C15" s="1">
        <v>194433883467</v>
      </c>
      <c r="D15" t="s">
        <v>6883</v>
      </c>
      <c r="E15">
        <v>4036272</v>
      </c>
    </row>
    <row r="16" spans="1:6" x14ac:dyDescent="0.3">
      <c r="A16" t="s">
        <v>6873</v>
      </c>
      <c r="B16" s="1">
        <v>400000024882</v>
      </c>
      <c r="C16" s="1">
        <v>194433883467</v>
      </c>
      <c r="D16" t="s">
        <v>6884</v>
      </c>
      <c r="E16">
        <v>4035316</v>
      </c>
    </row>
    <row r="17" spans="1:6" x14ac:dyDescent="0.3">
      <c r="A17" t="s">
        <v>6879</v>
      </c>
      <c r="B17" s="1">
        <v>400000024882</v>
      </c>
      <c r="C17" s="1">
        <v>194433883467</v>
      </c>
      <c r="D17" t="s">
        <v>6885</v>
      </c>
      <c r="E17">
        <v>4036274</v>
      </c>
    </row>
    <row r="18" spans="1:6" x14ac:dyDescent="0.3">
      <c r="A18" t="s">
        <v>6879</v>
      </c>
      <c r="B18" s="1">
        <v>400000024882</v>
      </c>
      <c r="C18" s="1">
        <v>194433883467</v>
      </c>
      <c r="D18" t="s">
        <v>6886</v>
      </c>
      <c r="E18">
        <v>4036275</v>
      </c>
    </row>
    <row r="19" spans="1:6" x14ac:dyDescent="0.3">
      <c r="A19" t="s">
        <v>6887</v>
      </c>
      <c r="B19" s="1">
        <v>400000024901</v>
      </c>
      <c r="C19" s="1">
        <v>194433883474</v>
      </c>
      <c r="D19" t="s">
        <v>6888</v>
      </c>
      <c r="E19">
        <v>4039294</v>
      </c>
      <c r="F19" t="s">
        <v>7772</v>
      </c>
    </row>
    <row r="20" spans="1:6" x14ac:dyDescent="0.3">
      <c r="A20" t="s">
        <v>6887</v>
      </c>
      <c r="B20" s="1">
        <v>400000023475</v>
      </c>
      <c r="C20" s="1">
        <v>194433883474</v>
      </c>
      <c r="D20" t="s">
        <v>6889</v>
      </c>
      <c r="E20">
        <v>4039296</v>
      </c>
    </row>
    <row r="21" spans="1:6" x14ac:dyDescent="0.3">
      <c r="A21" t="s">
        <v>6887</v>
      </c>
      <c r="B21" s="1">
        <v>400000024901</v>
      </c>
      <c r="C21" s="1">
        <v>194433883474</v>
      </c>
      <c r="D21" t="s">
        <v>6890</v>
      </c>
      <c r="E21">
        <v>4039295</v>
      </c>
    </row>
    <row r="22" spans="1:6" x14ac:dyDescent="0.3">
      <c r="A22" t="s">
        <v>6887</v>
      </c>
      <c r="B22" s="1">
        <v>400000024901</v>
      </c>
      <c r="C22" s="1">
        <v>194433883474</v>
      </c>
      <c r="D22" t="s">
        <v>6891</v>
      </c>
      <c r="E22">
        <v>4039293</v>
      </c>
    </row>
    <row r="23" spans="1:6" x14ac:dyDescent="0.3">
      <c r="A23" t="s">
        <v>6873</v>
      </c>
      <c r="B23" s="1">
        <v>400000024901</v>
      </c>
      <c r="C23" s="1">
        <v>194433883474</v>
      </c>
      <c r="D23" t="s">
        <v>6892</v>
      </c>
      <c r="E23">
        <v>4037095</v>
      </c>
    </row>
    <row r="24" spans="1:6" x14ac:dyDescent="0.3">
      <c r="A24" t="s">
        <v>6887</v>
      </c>
      <c r="B24" s="1">
        <v>400000024901</v>
      </c>
      <c r="C24" s="1">
        <v>194433883474</v>
      </c>
      <c r="D24" t="s">
        <v>6893</v>
      </c>
      <c r="E24">
        <v>4039292</v>
      </c>
      <c r="F24" t="s">
        <v>7773</v>
      </c>
    </row>
    <row r="25" spans="1:6" x14ac:dyDescent="0.3">
      <c r="A25" t="s">
        <v>6887</v>
      </c>
      <c r="B25" s="1">
        <v>400000024889</v>
      </c>
      <c r="C25" s="1">
        <v>194433883481</v>
      </c>
      <c r="D25" t="s">
        <v>6894</v>
      </c>
      <c r="E25">
        <v>4039138</v>
      </c>
    </row>
    <row r="26" spans="1:6" x14ac:dyDescent="0.3">
      <c r="A26" t="s">
        <v>6887</v>
      </c>
      <c r="B26" s="1">
        <v>400000024901</v>
      </c>
      <c r="C26" s="1">
        <v>194433883481</v>
      </c>
      <c r="D26" t="s">
        <v>6895</v>
      </c>
      <c r="E26">
        <v>4039137</v>
      </c>
    </row>
    <row r="27" spans="1:6" x14ac:dyDescent="0.3">
      <c r="A27" t="s">
        <v>6887</v>
      </c>
      <c r="B27" s="1">
        <v>400000024907</v>
      </c>
      <c r="C27" s="1">
        <v>194433883481</v>
      </c>
      <c r="D27" t="s">
        <v>6896</v>
      </c>
      <c r="E27">
        <v>4039136</v>
      </c>
    </row>
    <row r="28" spans="1:6" x14ac:dyDescent="0.3">
      <c r="A28" t="s">
        <v>6887</v>
      </c>
      <c r="B28" s="1">
        <v>400000024907</v>
      </c>
      <c r="C28" s="1">
        <v>194433883481</v>
      </c>
      <c r="D28" t="s">
        <v>6897</v>
      </c>
      <c r="E28">
        <v>4036290</v>
      </c>
    </row>
    <row r="29" spans="1:6" x14ac:dyDescent="0.3">
      <c r="A29" t="s">
        <v>6868</v>
      </c>
      <c r="B29" s="1">
        <v>400000023465</v>
      </c>
      <c r="C29" s="1">
        <v>194433883603</v>
      </c>
      <c r="D29" t="s">
        <v>6898</v>
      </c>
      <c r="E29">
        <v>4781576</v>
      </c>
    </row>
    <row r="30" spans="1:6" x14ac:dyDescent="0.3">
      <c r="A30" t="s">
        <v>6868</v>
      </c>
      <c r="B30" s="1">
        <v>400000023465</v>
      </c>
      <c r="C30" s="1">
        <v>194433883603</v>
      </c>
      <c r="D30" t="s">
        <v>6899</v>
      </c>
      <c r="E30">
        <v>4781578</v>
      </c>
    </row>
    <row r="31" spans="1:6" x14ac:dyDescent="0.3">
      <c r="A31" t="s">
        <v>6868</v>
      </c>
      <c r="B31" s="1">
        <v>400000023467</v>
      </c>
      <c r="C31" s="1">
        <v>194433883603</v>
      </c>
      <c r="D31" t="s">
        <v>6900</v>
      </c>
      <c r="E31">
        <v>4781574</v>
      </c>
    </row>
    <row r="32" spans="1:6" x14ac:dyDescent="0.3">
      <c r="A32" t="s">
        <v>6873</v>
      </c>
      <c r="B32" s="1">
        <v>400000024915</v>
      </c>
      <c r="C32" s="1">
        <v>194433883603</v>
      </c>
      <c r="D32" t="s">
        <v>6901</v>
      </c>
      <c r="E32">
        <v>4036166</v>
      </c>
    </row>
    <row r="33" spans="1:6" x14ac:dyDescent="0.3">
      <c r="A33" t="s">
        <v>6873</v>
      </c>
      <c r="B33" s="1">
        <v>400000024915</v>
      </c>
      <c r="C33" s="1">
        <v>194433883603</v>
      </c>
      <c r="D33" t="s">
        <v>6902</v>
      </c>
      <c r="E33">
        <v>4036167</v>
      </c>
    </row>
    <row r="34" spans="1:6" x14ac:dyDescent="0.3">
      <c r="A34" t="s">
        <v>6868</v>
      </c>
      <c r="B34" s="1">
        <v>400000023465</v>
      </c>
      <c r="C34" s="1">
        <v>194433883603</v>
      </c>
      <c r="D34" t="s">
        <v>6903</v>
      </c>
      <c r="E34">
        <v>4781575</v>
      </c>
    </row>
    <row r="35" spans="1:6" x14ac:dyDescent="0.3">
      <c r="A35" t="s">
        <v>6868</v>
      </c>
      <c r="B35" s="1">
        <v>400000023465</v>
      </c>
      <c r="C35" s="1">
        <v>194433883603</v>
      </c>
      <c r="D35" t="s">
        <v>6904</v>
      </c>
      <c r="E35">
        <v>4781579</v>
      </c>
    </row>
    <row r="36" spans="1:6" x14ac:dyDescent="0.3">
      <c r="A36" t="s">
        <v>6873</v>
      </c>
      <c r="B36" s="1">
        <v>400000024915</v>
      </c>
      <c r="C36" s="1">
        <v>194433883603</v>
      </c>
      <c r="D36" t="s">
        <v>6905</v>
      </c>
      <c r="E36">
        <v>4036168</v>
      </c>
    </row>
    <row r="37" spans="1:6" x14ac:dyDescent="0.3">
      <c r="A37" t="s">
        <v>6873</v>
      </c>
      <c r="B37" s="1">
        <v>400000024910</v>
      </c>
      <c r="C37" s="1">
        <v>194433883603</v>
      </c>
      <c r="D37" t="s">
        <v>6906</v>
      </c>
      <c r="E37">
        <v>4036170</v>
      </c>
    </row>
    <row r="38" spans="1:6" x14ac:dyDescent="0.3">
      <c r="A38" t="s">
        <v>6873</v>
      </c>
      <c r="B38" s="1">
        <v>400000024915</v>
      </c>
      <c r="C38" s="1">
        <v>194433883603</v>
      </c>
      <c r="D38" t="s">
        <v>6907</v>
      </c>
      <c r="E38">
        <v>4036169</v>
      </c>
    </row>
    <row r="39" spans="1:6" x14ac:dyDescent="0.3">
      <c r="A39" t="s">
        <v>6887</v>
      </c>
      <c r="B39" s="1">
        <v>400000023467</v>
      </c>
      <c r="C39" s="1">
        <v>194433883627</v>
      </c>
      <c r="D39" t="s">
        <v>6908</v>
      </c>
      <c r="E39">
        <v>4043733</v>
      </c>
    </row>
    <row r="40" spans="1:6" x14ac:dyDescent="0.3">
      <c r="A40" t="s">
        <v>6887</v>
      </c>
      <c r="B40" s="1">
        <v>400000023467</v>
      </c>
      <c r="C40" s="1">
        <v>194433883627</v>
      </c>
      <c r="D40" t="s">
        <v>6909</v>
      </c>
      <c r="E40">
        <v>4043735</v>
      </c>
    </row>
    <row r="41" spans="1:6" x14ac:dyDescent="0.3">
      <c r="A41" t="s">
        <v>6887</v>
      </c>
      <c r="B41" s="1">
        <v>400000023467</v>
      </c>
      <c r="C41" s="1">
        <v>194433883627</v>
      </c>
      <c r="D41" t="s">
        <v>6910</v>
      </c>
      <c r="E41">
        <v>4043731</v>
      </c>
      <c r="F41" t="s">
        <v>7774</v>
      </c>
    </row>
    <row r="42" spans="1:6" x14ac:dyDescent="0.3">
      <c r="A42" t="s">
        <v>6887</v>
      </c>
      <c r="B42" s="1">
        <v>400000023467</v>
      </c>
      <c r="C42" s="1">
        <v>194433883627</v>
      </c>
      <c r="D42" t="s">
        <v>6911</v>
      </c>
      <c r="E42">
        <v>4043734</v>
      </c>
    </row>
    <row r="43" spans="1:6" x14ac:dyDescent="0.3">
      <c r="A43" t="s">
        <v>6887</v>
      </c>
      <c r="B43" s="1">
        <v>400000023467</v>
      </c>
      <c r="C43" s="1">
        <v>194433883627</v>
      </c>
      <c r="D43" t="s">
        <v>6912</v>
      </c>
      <c r="E43">
        <v>4043732</v>
      </c>
    </row>
    <row r="44" spans="1:6" x14ac:dyDescent="0.3">
      <c r="A44" t="s">
        <v>6887</v>
      </c>
      <c r="B44" s="1">
        <v>400000023473</v>
      </c>
      <c r="C44" s="1">
        <v>194433883627</v>
      </c>
      <c r="D44" t="s">
        <v>6913</v>
      </c>
      <c r="E44">
        <v>4043730</v>
      </c>
    </row>
    <row r="45" spans="1:6" x14ac:dyDescent="0.3">
      <c r="A45" t="s">
        <v>6887</v>
      </c>
      <c r="B45" s="1">
        <v>400000023465</v>
      </c>
      <c r="C45" s="1">
        <v>194433883627</v>
      </c>
      <c r="D45" t="s">
        <v>6914</v>
      </c>
      <c r="E45">
        <v>4043736</v>
      </c>
    </row>
    <row r="46" spans="1:6" x14ac:dyDescent="0.3">
      <c r="A46" t="s">
        <v>6873</v>
      </c>
      <c r="B46" s="1">
        <v>400000024899</v>
      </c>
      <c r="C46" s="1">
        <v>194433883627</v>
      </c>
      <c r="D46" t="s">
        <v>6915</v>
      </c>
      <c r="E46">
        <v>4035495</v>
      </c>
    </row>
    <row r="47" spans="1:6" x14ac:dyDescent="0.3">
      <c r="A47" t="s">
        <v>6873</v>
      </c>
      <c r="B47" s="1">
        <v>400000024899</v>
      </c>
      <c r="C47" s="1">
        <v>194433883627</v>
      </c>
      <c r="D47" t="s">
        <v>6916</v>
      </c>
      <c r="E47">
        <v>4035496</v>
      </c>
    </row>
    <row r="48" spans="1:6" x14ac:dyDescent="0.3">
      <c r="A48" t="s">
        <v>6873</v>
      </c>
      <c r="B48" s="1">
        <v>400000024899</v>
      </c>
      <c r="C48" s="1">
        <v>194433883627</v>
      </c>
      <c r="D48" t="s">
        <v>6917</v>
      </c>
      <c r="E48">
        <v>4035492</v>
      </c>
    </row>
    <row r="49" spans="1:5" x14ac:dyDescent="0.3">
      <c r="A49" t="s">
        <v>6873</v>
      </c>
      <c r="B49" s="1">
        <v>400000024899</v>
      </c>
      <c r="C49" s="1">
        <v>194433883627</v>
      </c>
      <c r="D49" t="s">
        <v>6918</v>
      </c>
      <c r="E49">
        <v>4035493</v>
      </c>
    </row>
    <row r="50" spans="1:5" x14ac:dyDescent="0.3">
      <c r="A50" t="s">
        <v>6873</v>
      </c>
      <c r="B50" s="1">
        <v>400000024899</v>
      </c>
      <c r="C50" s="1">
        <v>194433883627</v>
      </c>
      <c r="D50" t="s">
        <v>6919</v>
      </c>
      <c r="E50">
        <v>4035494</v>
      </c>
    </row>
    <row r="51" spans="1:5" x14ac:dyDescent="0.3">
      <c r="A51" t="s">
        <v>6887</v>
      </c>
      <c r="B51" s="1">
        <v>400000024896</v>
      </c>
      <c r="C51" s="1">
        <v>194433883627</v>
      </c>
      <c r="D51" t="s">
        <v>6920</v>
      </c>
      <c r="E51">
        <v>4043729</v>
      </c>
    </row>
    <row r="52" spans="1:5" x14ac:dyDescent="0.3">
      <c r="A52" t="s">
        <v>6873</v>
      </c>
      <c r="B52" s="1">
        <v>400000024900</v>
      </c>
      <c r="C52" s="1">
        <v>194433883627</v>
      </c>
      <c r="D52" t="s">
        <v>6921</v>
      </c>
      <c r="E52">
        <v>4035490</v>
      </c>
    </row>
    <row r="53" spans="1:5" x14ac:dyDescent="0.3">
      <c r="A53" t="s">
        <v>6873</v>
      </c>
      <c r="B53" s="1">
        <v>400000024900</v>
      </c>
      <c r="C53" s="1">
        <v>194433883627</v>
      </c>
      <c r="D53" t="s">
        <v>6922</v>
      </c>
      <c r="E53">
        <v>4035491</v>
      </c>
    </row>
    <row r="54" spans="1:5" x14ac:dyDescent="0.3">
      <c r="A54" t="s">
        <v>6887</v>
      </c>
      <c r="B54" s="1">
        <v>400000024899</v>
      </c>
      <c r="C54" s="1">
        <v>194433883627</v>
      </c>
      <c r="D54" t="s">
        <v>6923</v>
      </c>
      <c r="E54">
        <v>4043728</v>
      </c>
    </row>
    <row r="55" spans="1:5" x14ac:dyDescent="0.3">
      <c r="A55" t="s">
        <v>6873</v>
      </c>
      <c r="B55" s="1">
        <v>400000024908</v>
      </c>
      <c r="C55" s="1">
        <v>194433883634</v>
      </c>
      <c r="D55" t="s">
        <v>6924</v>
      </c>
      <c r="E55">
        <v>4034555</v>
      </c>
    </row>
    <row r="56" spans="1:5" x14ac:dyDescent="0.3">
      <c r="A56" t="s">
        <v>6887</v>
      </c>
      <c r="B56" s="1">
        <v>400000023470</v>
      </c>
      <c r="C56" s="1">
        <v>194433883634</v>
      </c>
      <c r="D56" t="s">
        <v>6925</v>
      </c>
      <c r="E56">
        <v>4036566</v>
      </c>
    </row>
    <row r="57" spans="1:5" x14ac:dyDescent="0.3">
      <c r="A57" t="s">
        <v>6887</v>
      </c>
      <c r="B57" s="1">
        <v>400000023470</v>
      </c>
      <c r="C57" s="1">
        <v>194433883634</v>
      </c>
      <c r="D57" t="s">
        <v>6926</v>
      </c>
      <c r="E57">
        <v>4036565</v>
      </c>
    </row>
    <row r="58" spans="1:5" x14ac:dyDescent="0.3">
      <c r="A58" t="s">
        <v>6887</v>
      </c>
      <c r="B58" s="1">
        <v>400000023470</v>
      </c>
      <c r="C58" s="1">
        <v>194433883634</v>
      </c>
      <c r="D58" t="s">
        <v>6927</v>
      </c>
      <c r="E58">
        <v>4036567</v>
      </c>
    </row>
    <row r="59" spans="1:5" x14ac:dyDescent="0.3">
      <c r="A59" t="s">
        <v>6887</v>
      </c>
      <c r="B59" s="1">
        <v>400000023470</v>
      </c>
      <c r="C59" s="1">
        <v>194433883634</v>
      </c>
      <c r="D59" t="s">
        <v>6928</v>
      </c>
      <c r="E59">
        <v>4036564</v>
      </c>
    </row>
    <row r="60" spans="1:5" x14ac:dyDescent="0.3">
      <c r="A60" t="s">
        <v>6873</v>
      </c>
      <c r="B60" s="1">
        <v>400000024908</v>
      </c>
      <c r="C60" s="1">
        <v>194433883634</v>
      </c>
      <c r="D60" t="s">
        <v>6929</v>
      </c>
      <c r="E60">
        <v>4034553</v>
      </c>
    </row>
    <row r="61" spans="1:5" x14ac:dyDescent="0.3">
      <c r="A61" t="s">
        <v>6873</v>
      </c>
      <c r="B61" s="1">
        <v>400000024908</v>
      </c>
      <c r="C61" s="1">
        <v>194433883634</v>
      </c>
      <c r="D61" t="s">
        <v>6930</v>
      </c>
      <c r="E61">
        <v>4034554</v>
      </c>
    </row>
    <row r="62" spans="1:5" x14ac:dyDescent="0.3">
      <c r="A62" t="s">
        <v>6873</v>
      </c>
      <c r="B62" s="1">
        <v>400000024908</v>
      </c>
      <c r="C62" s="1">
        <v>194433883634</v>
      </c>
      <c r="D62" t="s">
        <v>6931</v>
      </c>
      <c r="E62">
        <v>4034556</v>
      </c>
    </row>
    <row r="63" spans="1:5" x14ac:dyDescent="0.3">
      <c r="A63" t="s">
        <v>6887</v>
      </c>
      <c r="B63" s="1">
        <v>400000024908</v>
      </c>
      <c r="C63" s="1">
        <v>194433883634</v>
      </c>
      <c r="D63" t="s">
        <v>6932</v>
      </c>
      <c r="E63">
        <v>4036561</v>
      </c>
    </row>
    <row r="64" spans="1:5" x14ac:dyDescent="0.3">
      <c r="A64" t="s">
        <v>6887</v>
      </c>
      <c r="B64" s="1">
        <v>400000024908</v>
      </c>
      <c r="C64" s="1">
        <v>194433883634</v>
      </c>
      <c r="D64" t="s">
        <v>6933</v>
      </c>
      <c r="E64">
        <v>4036563</v>
      </c>
    </row>
    <row r="65" spans="1:6" x14ac:dyDescent="0.3">
      <c r="A65" t="s">
        <v>6887</v>
      </c>
      <c r="B65" s="1">
        <v>400000024908</v>
      </c>
      <c r="C65" s="1">
        <v>194433883634</v>
      </c>
      <c r="D65" t="s">
        <v>6934</v>
      </c>
      <c r="E65">
        <v>4036562</v>
      </c>
    </row>
    <row r="66" spans="1:6" x14ac:dyDescent="0.3">
      <c r="A66" t="s">
        <v>6887</v>
      </c>
      <c r="B66" s="1">
        <v>400000024908</v>
      </c>
      <c r="C66" s="1">
        <v>194433883634</v>
      </c>
      <c r="D66" t="s">
        <v>6935</v>
      </c>
      <c r="E66">
        <v>4036560</v>
      </c>
    </row>
    <row r="67" spans="1:6" x14ac:dyDescent="0.3">
      <c r="A67" t="s">
        <v>6873</v>
      </c>
      <c r="B67" s="1">
        <v>400000023471</v>
      </c>
      <c r="C67" s="1">
        <v>194433883641</v>
      </c>
      <c r="D67" t="s">
        <v>6936</v>
      </c>
      <c r="E67">
        <v>4036189</v>
      </c>
    </row>
    <row r="68" spans="1:6" x14ac:dyDescent="0.3">
      <c r="A68" t="s">
        <v>6873</v>
      </c>
      <c r="B68" s="1">
        <v>400000023471</v>
      </c>
      <c r="C68" s="1">
        <v>194433883641</v>
      </c>
      <c r="D68" t="s">
        <v>6937</v>
      </c>
      <c r="E68">
        <v>4036187</v>
      </c>
    </row>
    <row r="69" spans="1:6" x14ac:dyDescent="0.3">
      <c r="A69" t="s">
        <v>6873</v>
      </c>
      <c r="B69" s="1">
        <v>400000023471</v>
      </c>
      <c r="C69" s="1">
        <v>194433883641</v>
      </c>
      <c r="D69" t="s">
        <v>6938</v>
      </c>
      <c r="E69">
        <v>4036186</v>
      </c>
    </row>
    <row r="70" spans="1:6" x14ac:dyDescent="0.3">
      <c r="A70" t="s">
        <v>6873</v>
      </c>
      <c r="B70" s="1">
        <v>400000023471</v>
      </c>
      <c r="C70" s="1">
        <v>194433883641</v>
      </c>
      <c r="D70" t="s">
        <v>6939</v>
      </c>
      <c r="E70">
        <v>4036190</v>
      </c>
    </row>
    <row r="71" spans="1:6" x14ac:dyDescent="0.3">
      <c r="A71" t="s">
        <v>6873</v>
      </c>
      <c r="B71" s="1">
        <v>400000023471</v>
      </c>
      <c r="C71" s="1">
        <v>194433883641</v>
      </c>
      <c r="D71" t="s">
        <v>6940</v>
      </c>
      <c r="E71">
        <v>4036191</v>
      </c>
    </row>
    <row r="72" spans="1:6" x14ac:dyDescent="0.3">
      <c r="A72" t="s">
        <v>6873</v>
      </c>
      <c r="B72" s="1">
        <v>400000023471</v>
      </c>
      <c r="C72" s="1">
        <v>194433883641</v>
      </c>
      <c r="D72" t="s">
        <v>6941</v>
      </c>
      <c r="E72">
        <v>4036192</v>
      </c>
    </row>
    <row r="73" spans="1:6" x14ac:dyDescent="0.3">
      <c r="A73" t="s">
        <v>6873</v>
      </c>
      <c r="B73" s="1">
        <v>400000023471</v>
      </c>
      <c r="C73" s="1">
        <v>194433883641</v>
      </c>
      <c r="D73" t="s">
        <v>6942</v>
      </c>
      <c r="E73">
        <v>4036193</v>
      </c>
    </row>
    <row r="74" spans="1:6" x14ac:dyDescent="0.3">
      <c r="A74" t="s">
        <v>6873</v>
      </c>
      <c r="B74" s="1">
        <v>400000023471</v>
      </c>
      <c r="C74" s="1">
        <v>194433883641</v>
      </c>
      <c r="D74" t="s">
        <v>6943</v>
      </c>
      <c r="E74">
        <v>4036213</v>
      </c>
    </row>
    <row r="75" spans="1:6" x14ac:dyDescent="0.3">
      <c r="A75" t="s">
        <v>6873</v>
      </c>
      <c r="B75" s="1">
        <v>400000023471</v>
      </c>
      <c r="C75" s="1">
        <v>194433883641</v>
      </c>
      <c r="D75" t="s">
        <v>6944</v>
      </c>
      <c r="E75">
        <v>4036188</v>
      </c>
    </row>
    <row r="76" spans="1:6" x14ac:dyDescent="0.3">
      <c r="A76" t="s">
        <v>6873</v>
      </c>
      <c r="B76" s="1">
        <v>400000023471</v>
      </c>
      <c r="C76" s="1">
        <v>194433883641</v>
      </c>
      <c r="D76" t="s">
        <v>6945</v>
      </c>
      <c r="E76">
        <v>4036194</v>
      </c>
    </row>
    <row r="77" spans="1:6" x14ac:dyDescent="0.3">
      <c r="A77" t="s">
        <v>6873</v>
      </c>
      <c r="B77" s="1">
        <v>400000023471</v>
      </c>
      <c r="C77" s="1">
        <v>194433883641</v>
      </c>
      <c r="D77" t="s">
        <v>6946</v>
      </c>
      <c r="E77">
        <v>4036212</v>
      </c>
    </row>
    <row r="78" spans="1:6" x14ac:dyDescent="0.3">
      <c r="A78" t="s">
        <v>6873</v>
      </c>
      <c r="B78" s="1">
        <v>400000023471</v>
      </c>
      <c r="C78" s="1">
        <v>194433883641</v>
      </c>
      <c r="D78" t="s">
        <v>6947</v>
      </c>
      <c r="E78">
        <v>4036214</v>
      </c>
    </row>
    <row r="79" spans="1:6" x14ac:dyDescent="0.3">
      <c r="A79" t="s">
        <v>6873</v>
      </c>
      <c r="B79" s="1">
        <v>400000023469</v>
      </c>
      <c r="C79" s="1">
        <v>194433883641</v>
      </c>
      <c r="D79" t="s">
        <v>6948</v>
      </c>
      <c r="E79">
        <v>4036218</v>
      </c>
    </row>
    <row r="80" spans="1:6" x14ac:dyDescent="0.3">
      <c r="A80" t="s">
        <v>6873</v>
      </c>
      <c r="B80" s="1">
        <v>400000023469</v>
      </c>
      <c r="C80" s="1">
        <v>194433883641</v>
      </c>
      <c r="D80" t="s">
        <v>6949</v>
      </c>
      <c r="E80">
        <v>4036217</v>
      </c>
      <c r="F80" t="s">
        <v>7775</v>
      </c>
    </row>
    <row r="81" spans="1:5" x14ac:dyDescent="0.3">
      <c r="A81" t="s">
        <v>6873</v>
      </c>
      <c r="B81" s="1">
        <v>400000023469</v>
      </c>
      <c r="C81" s="1">
        <v>194433883641</v>
      </c>
      <c r="D81" t="s">
        <v>6950</v>
      </c>
      <c r="E81">
        <v>4036216</v>
      </c>
    </row>
    <row r="82" spans="1:5" x14ac:dyDescent="0.3">
      <c r="A82" t="s">
        <v>6879</v>
      </c>
      <c r="B82" s="1">
        <v>400000023469</v>
      </c>
      <c r="C82" s="1">
        <v>194433883641</v>
      </c>
      <c r="D82" t="s">
        <v>6951</v>
      </c>
      <c r="E82">
        <v>4036268</v>
      </c>
    </row>
    <row r="83" spans="1:5" x14ac:dyDescent="0.3">
      <c r="A83" t="s">
        <v>6879</v>
      </c>
      <c r="B83" s="1">
        <v>400000023469</v>
      </c>
      <c r="C83" s="1">
        <v>194433883641</v>
      </c>
      <c r="D83" t="s">
        <v>6952</v>
      </c>
      <c r="E83">
        <v>4036269</v>
      </c>
    </row>
    <row r="84" spans="1:5" x14ac:dyDescent="0.3">
      <c r="A84" t="s">
        <v>6873</v>
      </c>
      <c r="B84" s="1">
        <v>400000023469</v>
      </c>
      <c r="C84" s="1">
        <v>194433883641</v>
      </c>
      <c r="D84" t="s">
        <v>6953</v>
      </c>
      <c r="E84">
        <v>4036215</v>
      </c>
    </row>
    <row r="85" spans="1:5" x14ac:dyDescent="0.3">
      <c r="A85" t="s">
        <v>6873</v>
      </c>
      <c r="B85" s="1">
        <v>400000024886</v>
      </c>
      <c r="C85" s="1">
        <v>194433883641</v>
      </c>
      <c r="D85" t="s">
        <v>6954</v>
      </c>
      <c r="E85">
        <v>4036183</v>
      </c>
    </row>
    <row r="86" spans="1:5" x14ac:dyDescent="0.3">
      <c r="A86" t="s">
        <v>6873</v>
      </c>
      <c r="B86" s="1">
        <v>400000024882</v>
      </c>
      <c r="C86" s="1">
        <v>194433883641</v>
      </c>
      <c r="D86" t="s">
        <v>6955</v>
      </c>
      <c r="E86">
        <v>4036184</v>
      </c>
    </row>
    <row r="87" spans="1:5" x14ac:dyDescent="0.3">
      <c r="A87" t="s">
        <v>6873</v>
      </c>
      <c r="B87" s="1">
        <v>400000024880</v>
      </c>
      <c r="C87" s="1">
        <v>194433883641</v>
      </c>
      <c r="D87" t="s">
        <v>6956</v>
      </c>
      <c r="E87">
        <v>4036185</v>
      </c>
    </row>
    <row r="88" spans="1:5" x14ac:dyDescent="0.3">
      <c r="A88" t="s">
        <v>6879</v>
      </c>
      <c r="B88" s="1">
        <v>400000024871</v>
      </c>
      <c r="C88" s="1">
        <v>194433883894</v>
      </c>
      <c r="D88" t="s">
        <v>6957</v>
      </c>
      <c r="E88">
        <v>3953249</v>
      </c>
    </row>
    <row r="89" spans="1:5" x14ac:dyDescent="0.3">
      <c r="A89" t="s">
        <v>6867</v>
      </c>
      <c r="B89" s="1">
        <v>400000024878</v>
      </c>
      <c r="C89" s="1">
        <v>194433883894</v>
      </c>
      <c r="D89" t="s">
        <v>6958</v>
      </c>
      <c r="E89">
        <v>3953241</v>
      </c>
    </row>
    <row r="90" spans="1:5" x14ac:dyDescent="0.3">
      <c r="A90" t="s">
        <v>6867</v>
      </c>
      <c r="B90" s="1">
        <v>400000024878</v>
      </c>
      <c r="C90" s="1">
        <v>194433883894</v>
      </c>
      <c r="D90" t="s">
        <v>6959</v>
      </c>
      <c r="E90">
        <v>3953240</v>
      </c>
    </row>
    <row r="91" spans="1:5" x14ac:dyDescent="0.3">
      <c r="A91" t="s">
        <v>6879</v>
      </c>
      <c r="B91" s="1">
        <v>400000023487</v>
      </c>
      <c r="C91" s="1">
        <v>194433883894</v>
      </c>
      <c r="D91" t="s">
        <v>6960</v>
      </c>
      <c r="E91">
        <v>3953850</v>
      </c>
    </row>
    <row r="92" spans="1:5" x14ac:dyDescent="0.3">
      <c r="A92" t="s">
        <v>6879</v>
      </c>
      <c r="B92" s="1">
        <v>400000023487</v>
      </c>
      <c r="C92" s="1">
        <v>194433883894</v>
      </c>
      <c r="D92" t="s">
        <v>6961</v>
      </c>
      <c r="E92">
        <v>3953848</v>
      </c>
    </row>
    <row r="93" spans="1:5" x14ac:dyDescent="0.3">
      <c r="A93" t="s">
        <v>6879</v>
      </c>
      <c r="B93" s="1">
        <v>400000023487</v>
      </c>
      <c r="C93" s="1">
        <v>194433883894</v>
      </c>
      <c r="D93" t="s">
        <v>6962</v>
      </c>
      <c r="E93">
        <v>3953846</v>
      </c>
    </row>
    <row r="94" spans="1:5" x14ac:dyDescent="0.3">
      <c r="A94" t="s">
        <v>6867</v>
      </c>
      <c r="B94" s="1">
        <v>400000024878</v>
      </c>
      <c r="C94" s="1">
        <v>194433883894</v>
      </c>
      <c r="D94" t="s">
        <v>6963</v>
      </c>
      <c r="E94">
        <v>3953239</v>
      </c>
    </row>
    <row r="95" spans="1:5" x14ac:dyDescent="0.3">
      <c r="A95" t="s">
        <v>6867</v>
      </c>
      <c r="B95" s="1">
        <v>400000024884</v>
      </c>
      <c r="C95" s="1">
        <v>194433883894</v>
      </c>
      <c r="D95" t="s">
        <v>6964</v>
      </c>
      <c r="E95">
        <v>3953236</v>
      </c>
    </row>
    <row r="96" spans="1:5" x14ac:dyDescent="0.3">
      <c r="A96" t="s">
        <v>6879</v>
      </c>
      <c r="B96" s="1">
        <v>400000023487</v>
      </c>
      <c r="C96" s="1">
        <v>194433883894</v>
      </c>
      <c r="D96" t="s">
        <v>6965</v>
      </c>
      <c r="E96">
        <v>3953847</v>
      </c>
    </row>
    <row r="97" spans="1:5" x14ac:dyDescent="0.3">
      <c r="A97" t="s">
        <v>6879</v>
      </c>
      <c r="B97" s="1">
        <v>400000023487</v>
      </c>
      <c r="C97" s="1">
        <v>194433883894</v>
      </c>
      <c r="D97" t="s">
        <v>6966</v>
      </c>
      <c r="E97">
        <v>3953849</v>
      </c>
    </row>
    <row r="98" spans="1:5" x14ac:dyDescent="0.3">
      <c r="A98" t="s">
        <v>6879</v>
      </c>
      <c r="B98" s="1">
        <v>400000024878</v>
      </c>
      <c r="C98" s="1">
        <v>194433883894</v>
      </c>
      <c r="D98" t="s">
        <v>6967</v>
      </c>
      <c r="E98">
        <v>3953242</v>
      </c>
    </row>
    <row r="99" spans="1:5" x14ac:dyDescent="0.3">
      <c r="A99" t="s">
        <v>6867</v>
      </c>
      <c r="B99" s="1">
        <v>400000024880</v>
      </c>
      <c r="C99" s="1">
        <v>194433883894</v>
      </c>
      <c r="D99" t="s">
        <v>6968</v>
      </c>
      <c r="E99">
        <v>3953238</v>
      </c>
    </row>
    <row r="100" spans="1:5" x14ac:dyDescent="0.3">
      <c r="A100" t="s">
        <v>6879</v>
      </c>
      <c r="B100" s="1">
        <v>400000024871</v>
      </c>
      <c r="C100" s="1">
        <v>194433883894</v>
      </c>
      <c r="D100" t="s">
        <v>6969</v>
      </c>
      <c r="E100">
        <v>3953246</v>
      </c>
    </row>
    <row r="101" spans="1:5" x14ac:dyDescent="0.3">
      <c r="A101" t="s">
        <v>6879</v>
      </c>
      <c r="B101" s="1">
        <v>400000024871</v>
      </c>
      <c r="C101" s="1">
        <v>194433883894</v>
      </c>
      <c r="D101" t="s">
        <v>6970</v>
      </c>
      <c r="E101">
        <v>3953245</v>
      </c>
    </row>
    <row r="102" spans="1:5" x14ac:dyDescent="0.3">
      <c r="A102" t="s">
        <v>6879</v>
      </c>
      <c r="B102" s="1">
        <v>400000024871</v>
      </c>
      <c r="C102" s="1">
        <v>194433883894</v>
      </c>
      <c r="D102" t="s">
        <v>6971</v>
      </c>
      <c r="E102">
        <v>3953247</v>
      </c>
    </row>
    <row r="103" spans="1:5" x14ac:dyDescent="0.3">
      <c r="A103" t="s">
        <v>6879</v>
      </c>
      <c r="B103" s="1">
        <v>400000024871</v>
      </c>
      <c r="C103" s="1">
        <v>194433883894</v>
      </c>
      <c r="D103" t="s">
        <v>6972</v>
      </c>
      <c r="E103">
        <v>3953244</v>
      </c>
    </row>
    <row r="104" spans="1:5" x14ac:dyDescent="0.3">
      <c r="A104" t="s">
        <v>6879</v>
      </c>
      <c r="B104" s="1">
        <v>400000024871</v>
      </c>
      <c r="C104" s="1">
        <v>194433883894</v>
      </c>
      <c r="D104" t="s">
        <v>6973</v>
      </c>
      <c r="E104">
        <v>3953248</v>
      </c>
    </row>
    <row r="105" spans="1:5" x14ac:dyDescent="0.3">
      <c r="A105" t="s">
        <v>6869</v>
      </c>
      <c r="B105" s="1">
        <v>400000023461</v>
      </c>
      <c r="C105" s="1">
        <v>194433883894</v>
      </c>
      <c r="D105" t="s">
        <v>6974</v>
      </c>
      <c r="E105">
        <v>3962954</v>
      </c>
    </row>
    <row r="106" spans="1:5" x14ac:dyDescent="0.3">
      <c r="A106" t="s">
        <v>6869</v>
      </c>
      <c r="B106" s="1">
        <v>400000023461</v>
      </c>
      <c r="C106" s="1">
        <v>194433883894</v>
      </c>
      <c r="D106" t="s">
        <v>6975</v>
      </c>
      <c r="E106">
        <v>3962955</v>
      </c>
    </row>
    <row r="107" spans="1:5" x14ac:dyDescent="0.3">
      <c r="A107" t="s">
        <v>6869</v>
      </c>
      <c r="B107" s="1">
        <v>400000023461</v>
      </c>
      <c r="C107" s="1">
        <v>194433883894</v>
      </c>
      <c r="D107" t="s">
        <v>6976</v>
      </c>
      <c r="E107">
        <v>3962953</v>
      </c>
    </row>
    <row r="108" spans="1:5" x14ac:dyDescent="0.3">
      <c r="A108" t="s">
        <v>6873</v>
      </c>
      <c r="B108" s="1">
        <v>400000023473</v>
      </c>
      <c r="C108" s="1">
        <v>194433883894</v>
      </c>
      <c r="D108" t="s">
        <v>6977</v>
      </c>
      <c r="E108">
        <v>3961707</v>
      </c>
    </row>
    <row r="109" spans="1:5" x14ac:dyDescent="0.3">
      <c r="A109" t="s">
        <v>6873</v>
      </c>
      <c r="B109" s="1">
        <v>400000023473</v>
      </c>
      <c r="C109" s="1">
        <v>194433883894</v>
      </c>
      <c r="D109" t="s">
        <v>6978</v>
      </c>
      <c r="E109">
        <v>3961706</v>
      </c>
    </row>
    <row r="110" spans="1:5" x14ac:dyDescent="0.3">
      <c r="A110" t="s">
        <v>6873</v>
      </c>
      <c r="B110" s="1">
        <v>400000023473</v>
      </c>
      <c r="C110" s="1">
        <v>194433883894</v>
      </c>
      <c r="D110" t="s">
        <v>6979</v>
      </c>
      <c r="E110">
        <v>3961708</v>
      </c>
    </row>
    <row r="111" spans="1:5" x14ac:dyDescent="0.3">
      <c r="A111" t="s">
        <v>6873</v>
      </c>
      <c r="B111" s="1">
        <v>400000023473</v>
      </c>
      <c r="C111" s="1">
        <v>194433883894</v>
      </c>
      <c r="D111" t="s">
        <v>6980</v>
      </c>
      <c r="E111">
        <v>3961709</v>
      </c>
    </row>
    <row r="112" spans="1:5" x14ac:dyDescent="0.3">
      <c r="A112" t="s">
        <v>6873</v>
      </c>
      <c r="B112" s="1">
        <v>400000023473</v>
      </c>
      <c r="C112" s="1">
        <v>194433883894</v>
      </c>
      <c r="D112" t="s">
        <v>6981</v>
      </c>
      <c r="E112">
        <v>3961710</v>
      </c>
    </row>
    <row r="113" spans="1:6" x14ac:dyDescent="0.3">
      <c r="A113" t="s">
        <v>6869</v>
      </c>
      <c r="B113" s="1">
        <v>400000023480</v>
      </c>
      <c r="C113" s="1">
        <v>194433883894</v>
      </c>
      <c r="D113" t="s">
        <v>6982</v>
      </c>
      <c r="E113">
        <v>3960504</v>
      </c>
    </row>
    <row r="114" spans="1:6" x14ac:dyDescent="0.3">
      <c r="A114" t="s">
        <v>6869</v>
      </c>
      <c r="B114" s="1">
        <v>400000023480</v>
      </c>
      <c r="C114" s="1">
        <v>194433883894</v>
      </c>
      <c r="D114" t="s">
        <v>6983</v>
      </c>
      <c r="E114">
        <v>3960503</v>
      </c>
    </row>
    <row r="115" spans="1:6" x14ac:dyDescent="0.3">
      <c r="A115" t="s">
        <v>6869</v>
      </c>
      <c r="B115" s="1">
        <v>400000023486</v>
      </c>
      <c r="C115" s="1">
        <v>194433883894</v>
      </c>
      <c r="D115" t="s">
        <v>6984</v>
      </c>
      <c r="E115">
        <v>3960502</v>
      </c>
    </row>
    <row r="116" spans="1:6" x14ac:dyDescent="0.3">
      <c r="A116" t="s">
        <v>6985</v>
      </c>
      <c r="B116" s="1">
        <v>400000023461</v>
      </c>
      <c r="C116" s="1">
        <v>194433883894</v>
      </c>
      <c r="D116" t="s">
        <v>6986</v>
      </c>
      <c r="E116">
        <v>3962865</v>
      </c>
    </row>
    <row r="117" spans="1:6" x14ac:dyDescent="0.3">
      <c r="A117" t="s">
        <v>6985</v>
      </c>
      <c r="B117" s="1">
        <v>400000023461</v>
      </c>
      <c r="C117" s="1">
        <v>194433883894</v>
      </c>
      <c r="D117" t="s">
        <v>6987</v>
      </c>
      <c r="E117">
        <v>3962866</v>
      </c>
    </row>
    <row r="118" spans="1:6" x14ac:dyDescent="0.3">
      <c r="A118" t="s">
        <v>6985</v>
      </c>
      <c r="B118" s="1">
        <v>400000023461</v>
      </c>
      <c r="C118" s="1">
        <v>194433883894</v>
      </c>
      <c r="D118" t="s">
        <v>6988</v>
      </c>
      <c r="E118">
        <v>3962867</v>
      </c>
    </row>
    <row r="119" spans="1:6" x14ac:dyDescent="0.3">
      <c r="A119" t="s">
        <v>6869</v>
      </c>
      <c r="B119" s="1">
        <v>400000023459</v>
      </c>
      <c r="C119" s="1">
        <v>194433883894</v>
      </c>
      <c r="D119" t="s">
        <v>6989</v>
      </c>
      <c r="E119">
        <v>3962956</v>
      </c>
    </row>
    <row r="120" spans="1:6" x14ac:dyDescent="0.3">
      <c r="A120" t="s">
        <v>6869</v>
      </c>
      <c r="B120" s="1">
        <v>400000024886</v>
      </c>
      <c r="C120" s="1">
        <v>194433883900</v>
      </c>
      <c r="D120" t="s">
        <v>6990</v>
      </c>
      <c r="E120">
        <v>3953397</v>
      </c>
    </row>
    <row r="121" spans="1:6" x14ac:dyDescent="0.3">
      <c r="A121" t="s">
        <v>6879</v>
      </c>
      <c r="B121" s="1">
        <v>400000024886</v>
      </c>
      <c r="C121" s="1">
        <v>194433883900</v>
      </c>
      <c r="D121" t="s">
        <v>6991</v>
      </c>
      <c r="E121">
        <v>3953394</v>
      </c>
    </row>
    <row r="122" spans="1:6" x14ac:dyDescent="0.3">
      <c r="A122" t="s">
        <v>6879</v>
      </c>
      <c r="B122" s="1">
        <v>400000024886</v>
      </c>
      <c r="C122" s="1">
        <v>194433883900</v>
      </c>
      <c r="D122" t="s">
        <v>6992</v>
      </c>
      <c r="E122">
        <v>3953393</v>
      </c>
    </row>
    <row r="123" spans="1:6" x14ac:dyDescent="0.3">
      <c r="A123" t="s">
        <v>6879</v>
      </c>
      <c r="B123" s="1">
        <v>400000024886</v>
      </c>
      <c r="C123" s="1">
        <v>194433883900</v>
      </c>
      <c r="D123" t="s">
        <v>6993</v>
      </c>
      <c r="E123">
        <v>3953395</v>
      </c>
    </row>
    <row r="124" spans="1:6" x14ac:dyDescent="0.3">
      <c r="A124" t="s">
        <v>6869</v>
      </c>
      <c r="B124" s="1">
        <v>400000024886</v>
      </c>
      <c r="C124" s="1">
        <v>194433883900</v>
      </c>
      <c r="D124" t="s">
        <v>6994</v>
      </c>
      <c r="E124">
        <v>3953396</v>
      </c>
      <c r="F124" t="s">
        <v>7776</v>
      </c>
    </row>
    <row r="125" spans="1:6" x14ac:dyDescent="0.3">
      <c r="A125" t="s">
        <v>6879</v>
      </c>
      <c r="B125" s="1">
        <v>400000023463</v>
      </c>
      <c r="C125" s="1">
        <v>194433883900</v>
      </c>
      <c r="D125" t="s">
        <v>6995</v>
      </c>
      <c r="E125">
        <v>3953761</v>
      </c>
    </row>
    <row r="126" spans="1:6" x14ac:dyDescent="0.3">
      <c r="A126" t="s">
        <v>6879</v>
      </c>
      <c r="B126" s="1">
        <v>400000023463</v>
      </c>
      <c r="C126" s="1">
        <v>194433883900</v>
      </c>
      <c r="D126" t="s">
        <v>6996</v>
      </c>
      <c r="E126">
        <v>3953758</v>
      </c>
    </row>
    <row r="127" spans="1:6" x14ac:dyDescent="0.3">
      <c r="A127" t="s">
        <v>6879</v>
      </c>
      <c r="B127" s="1">
        <v>400000023463</v>
      </c>
      <c r="C127" s="1">
        <v>194433883900</v>
      </c>
      <c r="D127" t="s">
        <v>6997</v>
      </c>
      <c r="E127">
        <v>3953762</v>
      </c>
    </row>
    <row r="128" spans="1:6" x14ac:dyDescent="0.3">
      <c r="A128" t="s">
        <v>6879</v>
      </c>
      <c r="B128" s="1">
        <v>400000023463</v>
      </c>
      <c r="C128" s="1">
        <v>194433883900</v>
      </c>
      <c r="D128" t="s">
        <v>6998</v>
      </c>
      <c r="E128">
        <v>3953763</v>
      </c>
    </row>
    <row r="129" spans="1:6" x14ac:dyDescent="0.3">
      <c r="A129" t="s">
        <v>6879</v>
      </c>
      <c r="B129" s="1">
        <v>400000023463</v>
      </c>
      <c r="C129" s="1">
        <v>194433883900</v>
      </c>
      <c r="D129" t="s">
        <v>6999</v>
      </c>
      <c r="E129">
        <v>3953760</v>
      </c>
    </row>
    <row r="130" spans="1:6" x14ac:dyDescent="0.3">
      <c r="A130" t="s">
        <v>6869</v>
      </c>
      <c r="B130" s="1">
        <v>400000024881</v>
      </c>
      <c r="C130" s="1">
        <v>194433883900</v>
      </c>
      <c r="D130" t="s">
        <v>7000</v>
      </c>
      <c r="E130">
        <v>3953399</v>
      </c>
      <c r="F130" t="s">
        <v>7777</v>
      </c>
    </row>
    <row r="131" spans="1:6" x14ac:dyDescent="0.3">
      <c r="A131" t="s">
        <v>6869</v>
      </c>
      <c r="B131" s="1">
        <v>400000024881</v>
      </c>
      <c r="C131" s="1">
        <v>194433883900</v>
      </c>
      <c r="D131" t="s">
        <v>7001</v>
      </c>
      <c r="E131">
        <v>3953560</v>
      </c>
    </row>
    <row r="132" spans="1:6" x14ac:dyDescent="0.3">
      <c r="A132" t="s">
        <v>6868</v>
      </c>
      <c r="B132" s="1">
        <v>400000024881</v>
      </c>
      <c r="C132" s="1">
        <v>194433883900</v>
      </c>
      <c r="D132" t="s">
        <v>7002</v>
      </c>
      <c r="E132">
        <v>3953557</v>
      </c>
    </row>
    <row r="133" spans="1:6" x14ac:dyDescent="0.3">
      <c r="A133" t="s">
        <v>6869</v>
      </c>
      <c r="B133" s="1">
        <v>400000024881</v>
      </c>
      <c r="C133" s="1">
        <v>194433883900</v>
      </c>
      <c r="D133" t="s">
        <v>7003</v>
      </c>
      <c r="E133">
        <v>3953400</v>
      </c>
    </row>
    <row r="134" spans="1:6" x14ac:dyDescent="0.3">
      <c r="A134" t="s">
        <v>6869</v>
      </c>
      <c r="B134" s="1">
        <v>400000024881</v>
      </c>
      <c r="C134" s="1">
        <v>194433883900</v>
      </c>
      <c r="D134" t="s">
        <v>7004</v>
      </c>
      <c r="E134">
        <v>3953559</v>
      </c>
    </row>
    <row r="135" spans="1:6" x14ac:dyDescent="0.3">
      <c r="A135" t="s">
        <v>6869</v>
      </c>
      <c r="B135" s="1">
        <v>400000024884</v>
      </c>
      <c r="C135" s="1">
        <v>194433883900</v>
      </c>
      <c r="D135" t="s">
        <v>7005</v>
      </c>
      <c r="E135">
        <v>3953398</v>
      </c>
    </row>
    <row r="136" spans="1:6" x14ac:dyDescent="0.3">
      <c r="A136" t="s">
        <v>6879</v>
      </c>
      <c r="B136" s="1">
        <v>400000023452</v>
      </c>
      <c r="C136" s="1">
        <v>194433883900</v>
      </c>
      <c r="D136" t="s">
        <v>7006</v>
      </c>
      <c r="E136">
        <v>3962816</v>
      </c>
    </row>
    <row r="137" spans="1:6" x14ac:dyDescent="0.3">
      <c r="A137" t="s">
        <v>6879</v>
      </c>
      <c r="B137" s="1">
        <v>400000024916</v>
      </c>
      <c r="C137" s="1">
        <v>194433883900</v>
      </c>
      <c r="D137" t="s">
        <v>7007</v>
      </c>
      <c r="E137">
        <v>3953390</v>
      </c>
    </row>
    <row r="138" spans="1:6" x14ac:dyDescent="0.3">
      <c r="A138" t="s">
        <v>6868</v>
      </c>
      <c r="B138" s="1">
        <v>400000024881</v>
      </c>
      <c r="C138" s="1">
        <v>194433883900</v>
      </c>
      <c r="D138" t="s">
        <v>7008</v>
      </c>
      <c r="E138">
        <v>3953558</v>
      </c>
    </row>
    <row r="139" spans="1:6" x14ac:dyDescent="0.3">
      <c r="A139" t="s">
        <v>6879</v>
      </c>
      <c r="B139" s="1">
        <v>400000024910</v>
      </c>
      <c r="C139" s="1">
        <v>194433883900</v>
      </c>
      <c r="D139" t="s">
        <v>7009</v>
      </c>
      <c r="E139">
        <v>3953392</v>
      </c>
    </row>
    <row r="140" spans="1:6" x14ac:dyDescent="0.3">
      <c r="A140" t="s">
        <v>6879</v>
      </c>
      <c r="B140" s="1">
        <v>400000023452</v>
      </c>
      <c r="C140" s="1">
        <v>194433883900</v>
      </c>
      <c r="D140" t="s">
        <v>7010</v>
      </c>
      <c r="E140">
        <v>3962817</v>
      </c>
    </row>
    <row r="141" spans="1:6" x14ac:dyDescent="0.3">
      <c r="A141" t="s">
        <v>7011</v>
      </c>
      <c r="B141" s="1">
        <v>400000024878</v>
      </c>
      <c r="C141" s="1">
        <v>194433883900</v>
      </c>
      <c r="D141" t="s">
        <v>7012</v>
      </c>
      <c r="E141">
        <v>3953756</v>
      </c>
    </row>
    <row r="142" spans="1:6" x14ac:dyDescent="0.3">
      <c r="A142" t="s">
        <v>6879</v>
      </c>
      <c r="B142" s="1">
        <v>400000024878</v>
      </c>
      <c r="C142" s="1">
        <v>194433883900</v>
      </c>
      <c r="D142" t="s">
        <v>7013</v>
      </c>
      <c r="E142">
        <v>3953757</v>
      </c>
    </row>
    <row r="143" spans="1:6" x14ac:dyDescent="0.3">
      <c r="A143" t="s">
        <v>6869</v>
      </c>
      <c r="B143" s="1">
        <v>400000024892</v>
      </c>
      <c r="C143" s="1">
        <v>194433883917</v>
      </c>
      <c r="D143" t="s">
        <v>7014</v>
      </c>
      <c r="E143">
        <v>3949886</v>
      </c>
    </row>
    <row r="144" spans="1:6" x14ac:dyDescent="0.3">
      <c r="A144" t="s">
        <v>6867</v>
      </c>
      <c r="B144" s="1">
        <v>400000024893</v>
      </c>
      <c r="C144" s="1">
        <v>194433883917</v>
      </c>
      <c r="D144" t="s">
        <v>7015</v>
      </c>
      <c r="E144">
        <v>3949885</v>
      </c>
    </row>
    <row r="145" spans="1:5" x14ac:dyDescent="0.3">
      <c r="A145" t="s">
        <v>6879</v>
      </c>
      <c r="B145" s="1">
        <v>400000024876</v>
      </c>
      <c r="C145" s="1">
        <v>194433883917</v>
      </c>
      <c r="D145" t="s">
        <v>7016</v>
      </c>
      <c r="E145">
        <v>3953415</v>
      </c>
    </row>
    <row r="146" spans="1:5" x14ac:dyDescent="0.3">
      <c r="A146" t="s">
        <v>7017</v>
      </c>
      <c r="B146" s="1">
        <v>400000024892</v>
      </c>
      <c r="C146" s="1">
        <v>194433883917</v>
      </c>
      <c r="D146" t="s">
        <v>7018</v>
      </c>
      <c r="E146">
        <v>3953277</v>
      </c>
    </row>
    <row r="147" spans="1:5" x14ac:dyDescent="0.3">
      <c r="A147" t="s">
        <v>6867</v>
      </c>
      <c r="B147" s="1">
        <v>400000024893</v>
      </c>
      <c r="C147" s="1">
        <v>194433883917</v>
      </c>
      <c r="D147" t="s">
        <v>7019</v>
      </c>
      <c r="E147">
        <v>3949883</v>
      </c>
    </row>
    <row r="148" spans="1:5" x14ac:dyDescent="0.3">
      <c r="A148" t="s">
        <v>6869</v>
      </c>
      <c r="B148" s="1">
        <v>400000024864</v>
      </c>
      <c r="C148" s="1">
        <v>194433883917</v>
      </c>
      <c r="D148" t="s">
        <v>7020</v>
      </c>
      <c r="E148">
        <v>3962922</v>
      </c>
    </row>
    <row r="149" spans="1:5" x14ac:dyDescent="0.3">
      <c r="A149" t="s">
        <v>6869</v>
      </c>
      <c r="B149" s="1">
        <v>400000024864</v>
      </c>
      <c r="C149" s="1">
        <v>194433883917</v>
      </c>
      <c r="D149" t="s">
        <v>7021</v>
      </c>
      <c r="E149">
        <v>3962921</v>
      </c>
    </row>
    <row r="150" spans="1:5" x14ac:dyDescent="0.3">
      <c r="A150" t="s">
        <v>7017</v>
      </c>
      <c r="B150" s="1">
        <v>400000024860</v>
      </c>
      <c r="C150" s="1">
        <v>194433883917</v>
      </c>
      <c r="D150" t="s">
        <v>7022</v>
      </c>
      <c r="E150">
        <v>3962923</v>
      </c>
    </row>
    <row r="151" spans="1:5" x14ac:dyDescent="0.3">
      <c r="A151" t="s">
        <v>7017</v>
      </c>
      <c r="B151" s="1">
        <v>400000024864</v>
      </c>
      <c r="C151" s="1">
        <v>194433883917</v>
      </c>
      <c r="D151" t="s">
        <v>7023</v>
      </c>
      <c r="E151">
        <v>3953427</v>
      </c>
    </row>
    <row r="152" spans="1:5" x14ac:dyDescent="0.3">
      <c r="A152" t="s">
        <v>7017</v>
      </c>
      <c r="B152" s="1">
        <v>400000024860</v>
      </c>
      <c r="C152" s="1">
        <v>194433883917</v>
      </c>
      <c r="D152" t="s">
        <v>7024</v>
      </c>
      <c r="E152">
        <v>3962924</v>
      </c>
    </row>
    <row r="153" spans="1:5" x14ac:dyDescent="0.3">
      <c r="A153" t="s">
        <v>7011</v>
      </c>
      <c r="B153" s="1">
        <v>400000025370</v>
      </c>
      <c r="C153" s="1">
        <v>194433883917</v>
      </c>
      <c r="D153" t="s">
        <v>7025</v>
      </c>
      <c r="E153">
        <v>3962931</v>
      </c>
    </row>
    <row r="154" spans="1:5" x14ac:dyDescent="0.3">
      <c r="A154" t="s">
        <v>6868</v>
      </c>
      <c r="B154" s="1">
        <v>400000024880</v>
      </c>
      <c r="C154" s="1">
        <v>194433883917</v>
      </c>
      <c r="D154" t="s">
        <v>7026</v>
      </c>
      <c r="E154">
        <v>3953411</v>
      </c>
    </row>
    <row r="155" spans="1:5" x14ac:dyDescent="0.3">
      <c r="A155" t="s">
        <v>6867</v>
      </c>
      <c r="B155" s="1">
        <v>400000024895</v>
      </c>
      <c r="C155" s="1">
        <v>194433883917</v>
      </c>
      <c r="D155" t="s">
        <v>7027</v>
      </c>
      <c r="E155">
        <v>3949881</v>
      </c>
    </row>
    <row r="156" spans="1:5" x14ac:dyDescent="0.3">
      <c r="A156" t="s">
        <v>6867</v>
      </c>
      <c r="B156" s="1">
        <v>400000024893</v>
      </c>
      <c r="C156" s="1">
        <v>194433883917</v>
      </c>
      <c r="D156" t="s">
        <v>7028</v>
      </c>
      <c r="E156">
        <v>3949882</v>
      </c>
    </row>
    <row r="157" spans="1:5" x14ac:dyDescent="0.3">
      <c r="A157" t="s">
        <v>6867</v>
      </c>
      <c r="B157" s="1">
        <v>400000024893</v>
      </c>
      <c r="C157" s="1">
        <v>194433883917</v>
      </c>
      <c r="D157" t="s">
        <v>7029</v>
      </c>
      <c r="E157">
        <v>3949884</v>
      </c>
    </row>
    <row r="158" spans="1:5" x14ac:dyDescent="0.3">
      <c r="A158" t="s">
        <v>6879</v>
      </c>
      <c r="B158" s="1">
        <v>400000024913</v>
      </c>
      <c r="C158" s="1">
        <v>194433883917</v>
      </c>
      <c r="D158" t="s">
        <v>7030</v>
      </c>
      <c r="E158">
        <v>3949880</v>
      </c>
    </row>
    <row r="159" spans="1:5" x14ac:dyDescent="0.3">
      <c r="A159" t="s">
        <v>7031</v>
      </c>
      <c r="B159" s="1">
        <v>400000024913</v>
      </c>
      <c r="C159" s="1">
        <v>194433883917</v>
      </c>
      <c r="D159" t="s">
        <v>7032</v>
      </c>
      <c r="E159">
        <v>3949762</v>
      </c>
    </row>
    <row r="160" spans="1:5" x14ac:dyDescent="0.3">
      <c r="A160" t="s">
        <v>7031</v>
      </c>
      <c r="B160" s="1">
        <v>400000024913</v>
      </c>
      <c r="C160" s="1">
        <v>194433883917</v>
      </c>
      <c r="D160" t="s">
        <v>7033</v>
      </c>
      <c r="E160">
        <v>3949763</v>
      </c>
    </row>
    <row r="161" spans="1:6" x14ac:dyDescent="0.3">
      <c r="A161" t="s">
        <v>7017</v>
      </c>
      <c r="B161" s="1">
        <v>400000023479</v>
      </c>
      <c r="C161" s="1">
        <v>194433883917</v>
      </c>
      <c r="D161" t="s">
        <v>7034</v>
      </c>
      <c r="E161">
        <v>3962928</v>
      </c>
    </row>
    <row r="162" spans="1:6" x14ac:dyDescent="0.3">
      <c r="A162" t="s">
        <v>7017</v>
      </c>
      <c r="B162" s="1">
        <v>400000023479</v>
      </c>
      <c r="C162" s="1">
        <v>194433883917</v>
      </c>
      <c r="D162" t="s">
        <v>7035</v>
      </c>
      <c r="E162">
        <v>3962926</v>
      </c>
    </row>
    <row r="163" spans="1:6" x14ac:dyDescent="0.3">
      <c r="A163" t="s">
        <v>6879</v>
      </c>
      <c r="B163" s="1">
        <v>400000024876</v>
      </c>
      <c r="C163" s="1">
        <v>194433883917</v>
      </c>
      <c r="D163" t="s">
        <v>7036</v>
      </c>
      <c r="E163">
        <v>3953412</v>
      </c>
    </row>
    <row r="164" spans="1:6" x14ac:dyDescent="0.3">
      <c r="A164" t="s">
        <v>6879</v>
      </c>
      <c r="B164" s="1">
        <v>400000024913</v>
      </c>
      <c r="C164" s="1">
        <v>194433883917</v>
      </c>
      <c r="D164" t="s">
        <v>7037</v>
      </c>
      <c r="E164">
        <v>3949771</v>
      </c>
    </row>
    <row r="165" spans="1:6" x14ac:dyDescent="0.3">
      <c r="A165" t="s">
        <v>7017</v>
      </c>
      <c r="B165" s="1">
        <v>400000023479</v>
      </c>
      <c r="C165" s="1">
        <v>194433883917</v>
      </c>
      <c r="D165" t="s">
        <v>7038</v>
      </c>
      <c r="E165">
        <v>3962925</v>
      </c>
    </row>
    <row r="166" spans="1:6" x14ac:dyDescent="0.3">
      <c r="A166" t="s">
        <v>6879</v>
      </c>
      <c r="B166" s="1">
        <v>400000024876</v>
      </c>
      <c r="C166" s="1">
        <v>194433883917</v>
      </c>
      <c r="D166" t="s">
        <v>7039</v>
      </c>
      <c r="E166">
        <v>3953414</v>
      </c>
    </row>
    <row r="167" spans="1:6" x14ac:dyDescent="0.3">
      <c r="A167" t="s">
        <v>6879</v>
      </c>
      <c r="B167" s="1">
        <v>400000024876</v>
      </c>
      <c r="C167" s="1">
        <v>194433883917</v>
      </c>
      <c r="D167" t="s">
        <v>7040</v>
      </c>
      <c r="E167">
        <v>3953413</v>
      </c>
    </row>
    <row r="168" spans="1:6" x14ac:dyDescent="0.3">
      <c r="A168" t="s">
        <v>7017</v>
      </c>
      <c r="B168" s="1">
        <v>400000023479</v>
      </c>
      <c r="C168" s="1">
        <v>194433883917</v>
      </c>
      <c r="D168" t="s">
        <v>7041</v>
      </c>
      <c r="E168">
        <v>3962927</v>
      </c>
    </row>
    <row r="169" spans="1:6" x14ac:dyDescent="0.3">
      <c r="A169" t="s">
        <v>7011</v>
      </c>
      <c r="B169" s="1">
        <v>400000025368</v>
      </c>
      <c r="C169" s="1">
        <v>194433883917</v>
      </c>
      <c r="D169" t="s">
        <v>7042</v>
      </c>
      <c r="E169">
        <v>3962932</v>
      </c>
    </row>
    <row r="170" spans="1:6" x14ac:dyDescent="0.3">
      <c r="A170" t="s">
        <v>7017</v>
      </c>
      <c r="B170" s="1">
        <v>400000024891</v>
      </c>
      <c r="C170" s="1">
        <v>194433883917</v>
      </c>
      <c r="D170" t="s">
        <v>7043</v>
      </c>
      <c r="E170">
        <v>3953278</v>
      </c>
    </row>
    <row r="171" spans="1:6" x14ac:dyDescent="0.3">
      <c r="A171" t="s">
        <v>7011</v>
      </c>
      <c r="B171" s="1">
        <v>400000023461</v>
      </c>
      <c r="C171" s="1">
        <v>194433883917</v>
      </c>
      <c r="D171" t="s">
        <v>7044</v>
      </c>
      <c r="E171">
        <v>3962930</v>
      </c>
    </row>
    <row r="172" spans="1:6" x14ac:dyDescent="0.3">
      <c r="A172" t="s">
        <v>6868</v>
      </c>
      <c r="B172" s="1">
        <v>400000024885</v>
      </c>
      <c r="C172" s="1">
        <v>194433883917</v>
      </c>
      <c r="D172" t="s">
        <v>7045</v>
      </c>
      <c r="E172">
        <v>3953408</v>
      </c>
      <c r="F172" t="s">
        <v>7778</v>
      </c>
    </row>
    <row r="173" spans="1:6" x14ac:dyDescent="0.3">
      <c r="A173" t="s">
        <v>7017</v>
      </c>
      <c r="B173" s="1">
        <v>400000024888</v>
      </c>
      <c r="C173" s="1">
        <v>194433883917</v>
      </c>
      <c r="D173" t="s">
        <v>7046</v>
      </c>
      <c r="E173">
        <v>3953281</v>
      </c>
    </row>
    <row r="174" spans="1:6" x14ac:dyDescent="0.3">
      <c r="A174" t="s">
        <v>6867</v>
      </c>
      <c r="B174" s="1">
        <v>400000024885</v>
      </c>
      <c r="C174" s="1">
        <v>194433883917</v>
      </c>
      <c r="D174" t="s">
        <v>7047</v>
      </c>
      <c r="E174">
        <v>3953405</v>
      </c>
    </row>
    <row r="175" spans="1:6" x14ac:dyDescent="0.3">
      <c r="A175" t="s">
        <v>6867</v>
      </c>
      <c r="B175" s="1">
        <v>400000024885</v>
      </c>
      <c r="C175" s="1">
        <v>194433883917</v>
      </c>
      <c r="D175" t="s">
        <v>7048</v>
      </c>
      <c r="E175">
        <v>3953404</v>
      </c>
    </row>
    <row r="176" spans="1:6" x14ac:dyDescent="0.3">
      <c r="A176" t="s">
        <v>6867</v>
      </c>
      <c r="B176" s="1">
        <v>400000024885</v>
      </c>
      <c r="C176" s="1">
        <v>194433883917</v>
      </c>
      <c r="D176" t="s">
        <v>7049</v>
      </c>
      <c r="E176">
        <v>3953406</v>
      </c>
    </row>
    <row r="177" spans="1:5" x14ac:dyDescent="0.3">
      <c r="A177" t="s">
        <v>6867</v>
      </c>
      <c r="B177" s="1">
        <v>400000024885</v>
      </c>
      <c r="C177" s="1">
        <v>194433883917</v>
      </c>
      <c r="D177" t="s">
        <v>7050</v>
      </c>
      <c r="E177">
        <v>3953407</v>
      </c>
    </row>
    <row r="178" spans="1:5" x14ac:dyDescent="0.3">
      <c r="A178" t="s">
        <v>7017</v>
      </c>
      <c r="B178" s="1">
        <v>400000023461</v>
      </c>
      <c r="C178" s="1">
        <v>194433883917</v>
      </c>
      <c r="D178" t="s">
        <v>7051</v>
      </c>
      <c r="E178">
        <v>3962929</v>
      </c>
    </row>
    <row r="179" spans="1:5" x14ac:dyDescent="0.3">
      <c r="A179" t="s">
        <v>7017</v>
      </c>
      <c r="B179" s="1">
        <v>400000024888</v>
      </c>
      <c r="C179" s="1">
        <v>194433883917</v>
      </c>
      <c r="D179" t="s">
        <v>7052</v>
      </c>
      <c r="E179">
        <v>3953280</v>
      </c>
    </row>
    <row r="180" spans="1:5" x14ac:dyDescent="0.3">
      <c r="A180" t="s">
        <v>7017</v>
      </c>
      <c r="B180" s="1">
        <v>400000024888</v>
      </c>
      <c r="C180" s="1">
        <v>194433883917</v>
      </c>
      <c r="D180" t="s">
        <v>7053</v>
      </c>
      <c r="E180">
        <v>3953279</v>
      </c>
    </row>
    <row r="181" spans="1:5" x14ac:dyDescent="0.3">
      <c r="A181" t="s">
        <v>6868</v>
      </c>
      <c r="B181" s="1">
        <v>400000024885</v>
      </c>
      <c r="C181" s="1">
        <v>194433883917</v>
      </c>
      <c r="D181" t="s">
        <v>7054</v>
      </c>
      <c r="E181">
        <v>3953410</v>
      </c>
    </row>
    <row r="182" spans="1:5" x14ac:dyDescent="0.3">
      <c r="A182" t="s">
        <v>6868</v>
      </c>
      <c r="B182" s="1">
        <v>400000024885</v>
      </c>
      <c r="C182" s="1">
        <v>194433883917</v>
      </c>
      <c r="D182" t="s">
        <v>7055</v>
      </c>
      <c r="E182">
        <v>3953409</v>
      </c>
    </row>
    <row r="183" spans="1:5" x14ac:dyDescent="0.3">
      <c r="A183" t="s">
        <v>7017</v>
      </c>
      <c r="B183" s="1">
        <v>400000024898</v>
      </c>
      <c r="C183" s="1">
        <v>194433883924</v>
      </c>
      <c r="D183" t="s">
        <v>7056</v>
      </c>
      <c r="E183">
        <v>3953292</v>
      </c>
    </row>
    <row r="184" spans="1:5" x14ac:dyDescent="0.3">
      <c r="A184" t="s">
        <v>7011</v>
      </c>
      <c r="B184" s="1">
        <v>400000024898</v>
      </c>
      <c r="C184" s="1">
        <v>194433883924</v>
      </c>
      <c r="D184" t="s">
        <v>7057</v>
      </c>
      <c r="E184">
        <v>3953288</v>
      </c>
    </row>
    <row r="185" spans="1:5" x14ac:dyDescent="0.3">
      <c r="A185" t="s">
        <v>7017</v>
      </c>
      <c r="B185" s="1">
        <v>400000024898</v>
      </c>
      <c r="C185" s="1">
        <v>194433883924</v>
      </c>
      <c r="D185" t="s">
        <v>7058</v>
      </c>
      <c r="E185">
        <v>3953291</v>
      </c>
    </row>
    <row r="186" spans="1:5" x14ac:dyDescent="0.3">
      <c r="A186" t="s">
        <v>7011</v>
      </c>
      <c r="B186" s="1">
        <v>400000024898</v>
      </c>
      <c r="C186" s="1">
        <v>194433883924</v>
      </c>
      <c r="D186" t="s">
        <v>7059</v>
      </c>
      <c r="E186">
        <v>3953287</v>
      </c>
    </row>
    <row r="187" spans="1:5" x14ac:dyDescent="0.3">
      <c r="A187" t="s">
        <v>7017</v>
      </c>
      <c r="B187" s="1">
        <v>400000024888</v>
      </c>
      <c r="C187" s="1">
        <v>194433883924</v>
      </c>
      <c r="D187" t="s">
        <v>7060</v>
      </c>
      <c r="E187">
        <v>3953431</v>
      </c>
    </row>
    <row r="188" spans="1:5" x14ac:dyDescent="0.3">
      <c r="A188" t="s">
        <v>7017</v>
      </c>
      <c r="B188" s="1">
        <v>400000024891</v>
      </c>
      <c r="C188" s="1">
        <v>194433883924</v>
      </c>
      <c r="D188" t="s">
        <v>7061</v>
      </c>
      <c r="E188">
        <v>3953295</v>
      </c>
    </row>
    <row r="189" spans="1:5" x14ac:dyDescent="0.3">
      <c r="A189" t="s">
        <v>6867</v>
      </c>
      <c r="B189" s="1">
        <v>400000024879</v>
      </c>
      <c r="C189" s="1">
        <v>194433883924</v>
      </c>
      <c r="D189" t="s">
        <v>7062</v>
      </c>
      <c r="E189">
        <v>3953914</v>
      </c>
    </row>
    <row r="190" spans="1:5" x14ac:dyDescent="0.3">
      <c r="A190" t="s">
        <v>7017</v>
      </c>
      <c r="B190" s="1">
        <v>400000024888</v>
      </c>
      <c r="C190" s="1">
        <v>194433883924</v>
      </c>
      <c r="D190" t="s">
        <v>7063</v>
      </c>
      <c r="E190">
        <v>3953643</v>
      </c>
    </row>
    <row r="191" spans="1:5" x14ac:dyDescent="0.3">
      <c r="A191" t="s">
        <v>7017</v>
      </c>
      <c r="B191" s="1">
        <v>400000024888</v>
      </c>
      <c r="C191" s="1">
        <v>194433883924</v>
      </c>
      <c r="D191" t="s">
        <v>7064</v>
      </c>
      <c r="E191">
        <v>3953644</v>
      </c>
    </row>
    <row r="192" spans="1:5" x14ac:dyDescent="0.3">
      <c r="A192" t="s">
        <v>7011</v>
      </c>
      <c r="B192" s="1">
        <v>400000024898</v>
      </c>
      <c r="C192" s="1">
        <v>194433883924</v>
      </c>
      <c r="D192" t="s">
        <v>7065</v>
      </c>
      <c r="E192">
        <v>3953289</v>
      </c>
    </row>
    <row r="193" spans="1:6" x14ac:dyDescent="0.3">
      <c r="A193" t="s">
        <v>7011</v>
      </c>
      <c r="B193" s="1">
        <v>400000024898</v>
      </c>
      <c r="C193" s="1">
        <v>194433883924</v>
      </c>
      <c r="D193" t="s">
        <v>7066</v>
      </c>
      <c r="E193">
        <v>3953290</v>
      </c>
    </row>
    <row r="194" spans="1:6" x14ac:dyDescent="0.3">
      <c r="A194" t="s">
        <v>6867</v>
      </c>
      <c r="B194" s="1">
        <v>400000024879</v>
      </c>
      <c r="C194" s="1">
        <v>194433883924</v>
      </c>
      <c r="D194" t="s">
        <v>7067</v>
      </c>
      <c r="E194">
        <v>3953913</v>
      </c>
    </row>
    <row r="195" spans="1:6" x14ac:dyDescent="0.3">
      <c r="A195" t="s">
        <v>6867</v>
      </c>
      <c r="B195" s="1">
        <v>400000024879</v>
      </c>
      <c r="C195" s="1">
        <v>194433883924</v>
      </c>
      <c r="D195" t="s">
        <v>7068</v>
      </c>
      <c r="E195">
        <v>3953912</v>
      </c>
    </row>
    <row r="196" spans="1:6" x14ac:dyDescent="0.3">
      <c r="A196" t="s">
        <v>6867</v>
      </c>
      <c r="B196" s="1">
        <v>400000024879</v>
      </c>
      <c r="C196" s="1">
        <v>194433883924</v>
      </c>
      <c r="D196" t="s">
        <v>7069</v>
      </c>
      <c r="E196">
        <v>3953911</v>
      </c>
    </row>
    <row r="197" spans="1:6" x14ac:dyDescent="0.3">
      <c r="A197" t="s">
        <v>6867</v>
      </c>
      <c r="B197" s="1">
        <v>400000024879</v>
      </c>
      <c r="C197" s="1">
        <v>194433883924</v>
      </c>
      <c r="D197" t="s">
        <v>7070</v>
      </c>
      <c r="E197">
        <v>3953910</v>
      </c>
    </row>
    <row r="198" spans="1:6" x14ac:dyDescent="0.3">
      <c r="A198" t="s">
        <v>7017</v>
      </c>
      <c r="B198" s="1">
        <v>400000024879</v>
      </c>
      <c r="C198" s="1">
        <v>194433883924</v>
      </c>
      <c r="D198" t="s">
        <v>7071</v>
      </c>
      <c r="E198">
        <v>3953653</v>
      </c>
    </row>
    <row r="199" spans="1:6" x14ac:dyDescent="0.3">
      <c r="A199" t="s">
        <v>6867</v>
      </c>
      <c r="B199" s="1">
        <v>400000024873</v>
      </c>
      <c r="C199" s="1">
        <v>194433883924</v>
      </c>
      <c r="D199" t="s">
        <v>7072</v>
      </c>
      <c r="E199">
        <v>3962806</v>
      </c>
    </row>
    <row r="200" spans="1:6" x14ac:dyDescent="0.3">
      <c r="A200" t="s">
        <v>7017</v>
      </c>
      <c r="B200" s="1">
        <v>400000024897</v>
      </c>
      <c r="C200" s="1">
        <v>194433883924</v>
      </c>
      <c r="D200" t="s">
        <v>7073</v>
      </c>
      <c r="E200">
        <v>3953294</v>
      </c>
    </row>
    <row r="201" spans="1:6" x14ac:dyDescent="0.3">
      <c r="A201" t="s">
        <v>6867</v>
      </c>
      <c r="B201" s="1">
        <v>400000024873</v>
      </c>
      <c r="C201" s="1">
        <v>194433883924</v>
      </c>
      <c r="D201" t="s">
        <v>7074</v>
      </c>
      <c r="E201">
        <v>3962805</v>
      </c>
      <c r="F201" t="s">
        <v>7779</v>
      </c>
    </row>
    <row r="202" spans="1:6" x14ac:dyDescent="0.3">
      <c r="A202" t="s">
        <v>6867</v>
      </c>
      <c r="B202" s="1">
        <v>400000024872</v>
      </c>
      <c r="C202" s="1">
        <v>194433883924</v>
      </c>
      <c r="D202" t="s">
        <v>7075</v>
      </c>
      <c r="E202">
        <v>3962807</v>
      </c>
    </row>
    <row r="203" spans="1:6" x14ac:dyDescent="0.3">
      <c r="A203" t="s">
        <v>7017</v>
      </c>
      <c r="B203" s="1">
        <v>400000024898</v>
      </c>
      <c r="C203" s="1">
        <v>194433883924</v>
      </c>
      <c r="D203" t="s">
        <v>7076</v>
      </c>
      <c r="E203">
        <v>3953293</v>
      </c>
    </row>
    <row r="204" spans="1:6" x14ac:dyDescent="0.3">
      <c r="A204" t="s">
        <v>7017</v>
      </c>
      <c r="B204" s="1">
        <v>400000024879</v>
      </c>
      <c r="C204" s="1">
        <v>194433883924</v>
      </c>
      <c r="D204" t="s">
        <v>7077</v>
      </c>
      <c r="E204">
        <v>3953645</v>
      </c>
    </row>
    <row r="205" spans="1:6" x14ac:dyDescent="0.3">
      <c r="A205" t="s">
        <v>6867</v>
      </c>
      <c r="B205" s="1">
        <v>400000024860</v>
      </c>
      <c r="C205" s="1">
        <v>194433883924</v>
      </c>
      <c r="D205" t="s">
        <v>7078</v>
      </c>
      <c r="E205">
        <v>3962808</v>
      </c>
    </row>
    <row r="206" spans="1:6" x14ac:dyDescent="0.3">
      <c r="A206" t="s">
        <v>6867</v>
      </c>
      <c r="B206" s="1">
        <v>400000024861</v>
      </c>
      <c r="C206" s="1">
        <v>194433883924</v>
      </c>
      <c r="D206" t="s">
        <v>7079</v>
      </c>
      <c r="E206">
        <v>3962810</v>
      </c>
    </row>
    <row r="207" spans="1:6" x14ac:dyDescent="0.3">
      <c r="A207" t="s">
        <v>6879</v>
      </c>
      <c r="B207" s="1">
        <v>400000024861</v>
      </c>
      <c r="C207" s="1">
        <v>194433883924</v>
      </c>
      <c r="D207" t="s">
        <v>7080</v>
      </c>
      <c r="E207">
        <v>3962811</v>
      </c>
    </row>
    <row r="208" spans="1:6" x14ac:dyDescent="0.3">
      <c r="A208" t="s">
        <v>6867</v>
      </c>
      <c r="B208" s="1">
        <v>400000024860</v>
      </c>
      <c r="C208" s="1">
        <v>194433883924</v>
      </c>
      <c r="D208" t="s">
        <v>7081</v>
      </c>
      <c r="E208">
        <v>3962809</v>
      </c>
    </row>
    <row r="209" spans="1:6" x14ac:dyDescent="0.3">
      <c r="A209" t="s">
        <v>6867</v>
      </c>
      <c r="B209" s="1">
        <v>400000024877</v>
      </c>
      <c r="C209" s="1">
        <v>194433883924</v>
      </c>
      <c r="D209" t="s">
        <v>7082</v>
      </c>
      <c r="E209">
        <v>3953916</v>
      </c>
    </row>
    <row r="210" spans="1:6" x14ac:dyDescent="0.3">
      <c r="A210" t="s">
        <v>6867</v>
      </c>
      <c r="B210" s="1">
        <v>400000024877</v>
      </c>
      <c r="C210" s="1">
        <v>194433883924</v>
      </c>
      <c r="D210" t="s">
        <v>7083</v>
      </c>
      <c r="E210">
        <v>3953917</v>
      </c>
      <c r="F210" t="s">
        <v>7780</v>
      </c>
    </row>
    <row r="211" spans="1:6" x14ac:dyDescent="0.3">
      <c r="A211" t="s">
        <v>7017</v>
      </c>
      <c r="B211" s="1">
        <v>400000024877</v>
      </c>
      <c r="C211" s="1">
        <v>194433883924</v>
      </c>
      <c r="D211" t="s">
        <v>7084</v>
      </c>
      <c r="E211">
        <v>3953918</v>
      </c>
    </row>
    <row r="212" spans="1:6" x14ac:dyDescent="0.3">
      <c r="A212" t="s">
        <v>6867</v>
      </c>
      <c r="B212" s="1">
        <v>400000024877</v>
      </c>
      <c r="C212" s="1">
        <v>194433883924</v>
      </c>
      <c r="D212" t="s">
        <v>7085</v>
      </c>
      <c r="E212">
        <v>3962802</v>
      </c>
    </row>
    <row r="213" spans="1:6" x14ac:dyDescent="0.3">
      <c r="A213" t="s">
        <v>6867</v>
      </c>
      <c r="B213" s="1">
        <v>400000024877</v>
      </c>
      <c r="C213" s="1">
        <v>194433883924</v>
      </c>
      <c r="D213" t="s">
        <v>7086</v>
      </c>
      <c r="E213">
        <v>3962803</v>
      </c>
    </row>
    <row r="214" spans="1:6" x14ac:dyDescent="0.3">
      <c r="A214" t="s">
        <v>6867</v>
      </c>
      <c r="B214" s="1">
        <v>400000024877</v>
      </c>
      <c r="C214" s="1">
        <v>194433883924</v>
      </c>
      <c r="D214" t="s">
        <v>7087</v>
      </c>
      <c r="E214">
        <v>3962801</v>
      </c>
    </row>
    <row r="215" spans="1:6" x14ac:dyDescent="0.3">
      <c r="A215" t="s">
        <v>6985</v>
      </c>
      <c r="B215" s="1">
        <v>400000023481</v>
      </c>
      <c r="C215" s="1">
        <v>194433883924</v>
      </c>
      <c r="D215" t="s">
        <v>7088</v>
      </c>
      <c r="E215">
        <v>3962977</v>
      </c>
    </row>
    <row r="216" spans="1:6" x14ac:dyDescent="0.3">
      <c r="A216" t="s">
        <v>6985</v>
      </c>
      <c r="B216" s="1">
        <v>400000023480</v>
      </c>
      <c r="C216" s="1">
        <v>194433883924</v>
      </c>
      <c r="D216" t="s">
        <v>7089</v>
      </c>
      <c r="E216">
        <v>3962978</v>
      </c>
    </row>
    <row r="217" spans="1:6" x14ac:dyDescent="0.3">
      <c r="A217" t="s">
        <v>6879</v>
      </c>
      <c r="B217" s="1">
        <v>400000023486</v>
      </c>
      <c r="C217" s="1">
        <v>194433883924</v>
      </c>
      <c r="D217" t="s">
        <v>7090</v>
      </c>
      <c r="E217">
        <v>3962812</v>
      </c>
    </row>
    <row r="218" spans="1:6" x14ac:dyDescent="0.3">
      <c r="A218" t="s">
        <v>6985</v>
      </c>
      <c r="B218" s="1">
        <v>400000023480</v>
      </c>
      <c r="C218" s="1">
        <v>194433883924</v>
      </c>
      <c r="D218" t="s">
        <v>7091</v>
      </c>
      <c r="E218">
        <v>3962980</v>
      </c>
    </row>
    <row r="219" spans="1:6" x14ac:dyDescent="0.3">
      <c r="A219" t="s">
        <v>6985</v>
      </c>
      <c r="B219" s="1">
        <v>400000023480</v>
      </c>
      <c r="C219" s="1">
        <v>194433883924</v>
      </c>
      <c r="D219" t="s">
        <v>7092</v>
      </c>
      <c r="E219">
        <v>3962979</v>
      </c>
    </row>
    <row r="220" spans="1:6" x14ac:dyDescent="0.3">
      <c r="A220" t="s">
        <v>6985</v>
      </c>
      <c r="B220" s="1">
        <v>400000023486</v>
      </c>
      <c r="C220" s="1">
        <v>194433883924</v>
      </c>
      <c r="D220" t="s">
        <v>7093</v>
      </c>
      <c r="E220">
        <v>3962976</v>
      </c>
    </row>
    <row r="221" spans="1:6" x14ac:dyDescent="0.3">
      <c r="A221" t="s">
        <v>7017</v>
      </c>
      <c r="B221" s="1">
        <v>400000024888</v>
      </c>
      <c r="C221" s="1">
        <v>194433883924</v>
      </c>
      <c r="D221" t="s">
        <v>7094</v>
      </c>
      <c r="E221">
        <v>3953296</v>
      </c>
    </row>
    <row r="222" spans="1:6" x14ac:dyDescent="0.3">
      <c r="A222" t="s">
        <v>6869</v>
      </c>
      <c r="B222" s="1">
        <v>400000024865</v>
      </c>
      <c r="C222" s="1">
        <v>194433883931</v>
      </c>
      <c r="D222" t="s">
        <v>7095</v>
      </c>
      <c r="E222">
        <v>3953538</v>
      </c>
    </row>
    <row r="223" spans="1:6" x14ac:dyDescent="0.3">
      <c r="A223" t="s">
        <v>6869</v>
      </c>
      <c r="B223" s="1">
        <v>400000023463</v>
      </c>
      <c r="C223" s="1">
        <v>194433883931</v>
      </c>
      <c r="D223" t="s">
        <v>7096</v>
      </c>
      <c r="E223">
        <v>3962842</v>
      </c>
    </row>
    <row r="224" spans="1:6" x14ac:dyDescent="0.3">
      <c r="A224" t="s">
        <v>6879</v>
      </c>
      <c r="B224" s="1">
        <v>400000024876</v>
      </c>
      <c r="C224" s="1">
        <v>194433883931</v>
      </c>
      <c r="D224" t="s">
        <v>7097</v>
      </c>
      <c r="E224">
        <v>3953537</v>
      </c>
    </row>
    <row r="225" spans="1:6" x14ac:dyDescent="0.3">
      <c r="A225" t="s">
        <v>6868</v>
      </c>
      <c r="B225" s="1">
        <v>400000023479</v>
      </c>
      <c r="C225" s="1">
        <v>194433883931</v>
      </c>
      <c r="D225" t="s">
        <v>7098</v>
      </c>
      <c r="E225">
        <v>3962837</v>
      </c>
    </row>
    <row r="226" spans="1:6" x14ac:dyDescent="0.3">
      <c r="A226" t="s">
        <v>6868</v>
      </c>
      <c r="B226" s="1">
        <v>400000024886</v>
      </c>
      <c r="C226" s="1">
        <v>194433883931</v>
      </c>
      <c r="D226" t="s">
        <v>7099</v>
      </c>
      <c r="E226">
        <v>3953531</v>
      </c>
    </row>
    <row r="227" spans="1:6" x14ac:dyDescent="0.3">
      <c r="A227" t="s">
        <v>6869</v>
      </c>
      <c r="B227" s="1">
        <v>400000024865</v>
      </c>
      <c r="C227" s="1">
        <v>194433883931</v>
      </c>
      <c r="D227" t="s">
        <v>7100</v>
      </c>
      <c r="E227">
        <v>3953539</v>
      </c>
    </row>
    <row r="228" spans="1:6" x14ac:dyDescent="0.3">
      <c r="A228" t="s">
        <v>6867</v>
      </c>
      <c r="B228" s="1">
        <v>400000024913</v>
      </c>
      <c r="C228" s="1">
        <v>194433883931</v>
      </c>
      <c r="D228" t="s">
        <v>7101</v>
      </c>
      <c r="E228">
        <v>3953529</v>
      </c>
    </row>
    <row r="229" spans="1:6" x14ac:dyDescent="0.3">
      <c r="A229" t="s">
        <v>6868</v>
      </c>
      <c r="B229" s="1">
        <v>400000023463</v>
      </c>
      <c r="C229" s="1">
        <v>194433883931</v>
      </c>
      <c r="D229" t="s">
        <v>7102</v>
      </c>
      <c r="E229">
        <v>3962839</v>
      </c>
    </row>
    <row r="230" spans="1:6" x14ac:dyDescent="0.3">
      <c r="A230" t="s">
        <v>6867</v>
      </c>
      <c r="B230" s="1">
        <v>400000024913</v>
      </c>
      <c r="C230" s="1">
        <v>194433883931</v>
      </c>
      <c r="D230" t="s">
        <v>7103</v>
      </c>
      <c r="E230">
        <v>3953530</v>
      </c>
    </row>
    <row r="231" spans="1:6" x14ac:dyDescent="0.3">
      <c r="A231" t="s">
        <v>6879</v>
      </c>
      <c r="B231" s="1">
        <v>400000024876</v>
      </c>
      <c r="C231" s="1">
        <v>194433883931</v>
      </c>
      <c r="D231" t="s">
        <v>7104</v>
      </c>
      <c r="E231">
        <v>3953536</v>
      </c>
    </row>
    <row r="232" spans="1:6" x14ac:dyDescent="0.3">
      <c r="A232" t="s">
        <v>6879</v>
      </c>
      <c r="B232" s="1">
        <v>400000024876</v>
      </c>
      <c r="C232" s="1">
        <v>194433883931</v>
      </c>
      <c r="D232" t="s">
        <v>7105</v>
      </c>
      <c r="E232">
        <v>3953534</v>
      </c>
    </row>
    <row r="233" spans="1:6" x14ac:dyDescent="0.3">
      <c r="A233" t="s">
        <v>6868</v>
      </c>
      <c r="B233" s="1">
        <v>400000023479</v>
      </c>
      <c r="C233" s="1">
        <v>194433883931</v>
      </c>
      <c r="D233" t="s">
        <v>7106</v>
      </c>
      <c r="E233">
        <v>3962838</v>
      </c>
    </row>
    <row r="234" spans="1:6" x14ac:dyDescent="0.3">
      <c r="A234" t="s">
        <v>6879</v>
      </c>
      <c r="B234" s="1">
        <v>400000023479</v>
      </c>
      <c r="C234" s="1">
        <v>194433883931</v>
      </c>
      <c r="D234" t="s">
        <v>7107</v>
      </c>
      <c r="E234">
        <v>3957708</v>
      </c>
    </row>
    <row r="235" spans="1:6" x14ac:dyDescent="0.3">
      <c r="A235" t="s">
        <v>6879</v>
      </c>
      <c r="B235" s="1">
        <v>400000024876</v>
      </c>
      <c r="C235" s="1">
        <v>194433883931</v>
      </c>
      <c r="D235" t="s">
        <v>7108</v>
      </c>
      <c r="E235">
        <v>3953535</v>
      </c>
      <c r="F235" t="s">
        <v>7781</v>
      </c>
    </row>
    <row r="236" spans="1:6" x14ac:dyDescent="0.3">
      <c r="A236" t="s">
        <v>6867</v>
      </c>
      <c r="B236" s="1">
        <v>400000024913</v>
      </c>
      <c r="C236" s="1">
        <v>194433883931</v>
      </c>
      <c r="D236" t="s">
        <v>7109</v>
      </c>
      <c r="E236">
        <v>3953528</v>
      </c>
    </row>
    <row r="237" spans="1:6" x14ac:dyDescent="0.3">
      <c r="A237" t="s">
        <v>6868</v>
      </c>
      <c r="B237" s="1">
        <v>400000024880</v>
      </c>
      <c r="C237" s="1">
        <v>194433883931</v>
      </c>
      <c r="D237" t="s">
        <v>7110</v>
      </c>
      <c r="E237">
        <v>3953533</v>
      </c>
    </row>
    <row r="238" spans="1:6" x14ac:dyDescent="0.3">
      <c r="A238" t="s">
        <v>6868</v>
      </c>
      <c r="B238" s="1">
        <v>400000024881</v>
      </c>
      <c r="C238" s="1">
        <v>194433883931</v>
      </c>
      <c r="D238" t="s">
        <v>7111</v>
      </c>
      <c r="E238">
        <v>3953532</v>
      </c>
      <c r="F238" t="s">
        <v>7782</v>
      </c>
    </row>
    <row r="239" spans="1:6" x14ac:dyDescent="0.3">
      <c r="A239" t="s">
        <v>6869</v>
      </c>
      <c r="B239" s="1">
        <v>400000023452</v>
      </c>
      <c r="C239" s="1">
        <v>194433883931</v>
      </c>
      <c r="D239" t="s">
        <v>7112</v>
      </c>
      <c r="E239">
        <v>3962846</v>
      </c>
    </row>
    <row r="240" spans="1:6" x14ac:dyDescent="0.3">
      <c r="A240" t="s">
        <v>6879</v>
      </c>
      <c r="B240" s="1">
        <v>400000023452</v>
      </c>
      <c r="C240" s="1">
        <v>194433883931</v>
      </c>
      <c r="D240" t="s">
        <v>7113</v>
      </c>
      <c r="E240">
        <v>3962848</v>
      </c>
    </row>
    <row r="241" spans="1:6" x14ac:dyDescent="0.3">
      <c r="A241" t="s">
        <v>6869</v>
      </c>
      <c r="B241" s="1">
        <v>400000023452</v>
      </c>
      <c r="C241" s="1">
        <v>194433883931</v>
      </c>
      <c r="D241" t="s">
        <v>7114</v>
      </c>
      <c r="E241">
        <v>3962844</v>
      </c>
    </row>
    <row r="242" spans="1:6" x14ac:dyDescent="0.3">
      <c r="A242" t="s">
        <v>6869</v>
      </c>
      <c r="B242" s="1">
        <v>400000023452</v>
      </c>
      <c r="C242" s="1">
        <v>194433883931</v>
      </c>
      <c r="D242" t="s">
        <v>7115</v>
      </c>
      <c r="E242">
        <v>3962845</v>
      </c>
    </row>
    <row r="243" spans="1:6" x14ac:dyDescent="0.3">
      <c r="A243" t="s">
        <v>6879</v>
      </c>
      <c r="B243" s="1">
        <v>400000024916</v>
      </c>
      <c r="C243" s="1">
        <v>194433883931</v>
      </c>
      <c r="D243" t="s">
        <v>7116</v>
      </c>
      <c r="E243">
        <v>3949932</v>
      </c>
    </row>
    <row r="244" spans="1:6" x14ac:dyDescent="0.3">
      <c r="A244" t="s">
        <v>6879</v>
      </c>
      <c r="B244" s="1">
        <v>400000024916</v>
      </c>
      <c r="C244" s="1">
        <v>194433883931</v>
      </c>
      <c r="D244" t="s">
        <v>7117</v>
      </c>
      <c r="E244">
        <v>3949931</v>
      </c>
      <c r="F244" t="s">
        <v>7783</v>
      </c>
    </row>
    <row r="245" spans="1:6" x14ac:dyDescent="0.3">
      <c r="A245" t="s">
        <v>6879</v>
      </c>
      <c r="B245" s="1">
        <v>400000024916</v>
      </c>
      <c r="C245" s="1">
        <v>194433883931</v>
      </c>
      <c r="D245" t="s">
        <v>7118</v>
      </c>
      <c r="E245">
        <v>3949933</v>
      </c>
    </row>
    <row r="246" spans="1:6" x14ac:dyDescent="0.3">
      <c r="A246" t="s">
        <v>6869</v>
      </c>
      <c r="B246" s="1">
        <v>400000023452</v>
      </c>
      <c r="C246" s="1">
        <v>194433883931</v>
      </c>
      <c r="D246" t="s">
        <v>7119</v>
      </c>
      <c r="E246">
        <v>3962843</v>
      </c>
    </row>
    <row r="247" spans="1:6" x14ac:dyDescent="0.3">
      <c r="A247" t="s">
        <v>6985</v>
      </c>
      <c r="B247" s="1">
        <v>400000023480</v>
      </c>
      <c r="C247" s="1">
        <v>194433883948</v>
      </c>
      <c r="D247" t="s">
        <v>7120</v>
      </c>
      <c r="E247">
        <v>3962893</v>
      </c>
    </row>
    <row r="248" spans="1:6" x14ac:dyDescent="0.3">
      <c r="A248" t="s">
        <v>6985</v>
      </c>
      <c r="B248" s="1">
        <v>400000024883</v>
      </c>
      <c r="C248" s="1">
        <v>194433883948</v>
      </c>
      <c r="D248" t="s">
        <v>7121</v>
      </c>
      <c r="E248">
        <v>3962891</v>
      </c>
    </row>
    <row r="249" spans="1:6" x14ac:dyDescent="0.3">
      <c r="A249" t="s">
        <v>6985</v>
      </c>
      <c r="B249" s="1">
        <v>400000023480</v>
      </c>
      <c r="C249" s="1">
        <v>194433883948</v>
      </c>
      <c r="D249" t="s">
        <v>7122</v>
      </c>
      <c r="E249">
        <v>3962892</v>
      </c>
    </row>
    <row r="250" spans="1:6" x14ac:dyDescent="0.3">
      <c r="A250" t="s">
        <v>6985</v>
      </c>
      <c r="B250" s="1">
        <v>400000023482</v>
      </c>
      <c r="C250" s="1">
        <v>194433883955</v>
      </c>
      <c r="D250" t="s">
        <v>7123</v>
      </c>
      <c r="E250">
        <v>3963169</v>
      </c>
      <c r="F250" t="s">
        <v>7784</v>
      </c>
    </row>
    <row r="251" spans="1:6" x14ac:dyDescent="0.3">
      <c r="A251" t="s">
        <v>6985</v>
      </c>
      <c r="B251" s="1">
        <v>400000024883</v>
      </c>
      <c r="C251" s="1">
        <v>194433883955</v>
      </c>
      <c r="D251" t="s">
        <v>7124</v>
      </c>
      <c r="E251">
        <v>3957384</v>
      </c>
    </row>
    <row r="252" spans="1:6" x14ac:dyDescent="0.3">
      <c r="A252" t="s">
        <v>6985</v>
      </c>
      <c r="B252" s="1">
        <v>400000024883</v>
      </c>
      <c r="C252" s="1">
        <v>194433883955</v>
      </c>
      <c r="D252" t="s">
        <v>7125</v>
      </c>
      <c r="E252">
        <v>3963168</v>
      </c>
    </row>
    <row r="253" spans="1:6" x14ac:dyDescent="0.3">
      <c r="A253" t="s">
        <v>6985</v>
      </c>
      <c r="B253" s="1">
        <v>400000024883</v>
      </c>
      <c r="C253" s="1">
        <v>194433883955</v>
      </c>
      <c r="D253" t="s">
        <v>7126</v>
      </c>
      <c r="E253">
        <v>3963167</v>
      </c>
      <c r="F253" t="s">
        <v>7785</v>
      </c>
    </row>
    <row r="254" spans="1:6" x14ac:dyDescent="0.3">
      <c r="A254" t="s">
        <v>6985</v>
      </c>
      <c r="B254" s="1">
        <v>400000024883</v>
      </c>
      <c r="C254" s="1">
        <v>194433883955</v>
      </c>
      <c r="D254" t="s">
        <v>7127</v>
      </c>
      <c r="E254">
        <v>3957382</v>
      </c>
    </row>
    <row r="255" spans="1:6" x14ac:dyDescent="0.3">
      <c r="A255" t="s">
        <v>6868</v>
      </c>
      <c r="B255" s="1">
        <v>400000024916</v>
      </c>
      <c r="C255" s="1">
        <v>194433883962</v>
      </c>
      <c r="D255" t="s">
        <v>7128</v>
      </c>
      <c r="E255">
        <v>3959505</v>
      </c>
    </row>
    <row r="256" spans="1:6" x14ac:dyDescent="0.3">
      <c r="A256" t="s">
        <v>6868</v>
      </c>
      <c r="B256" s="1">
        <v>400000024916</v>
      </c>
      <c r="C256" s="1">
        <v>194433883962</v>
      </c>
      <c r="D256" t="s">
        <v>7129</v>
      </c>
      <c r="E256">
        <v>3959503</v>
      </c>
    </row>
    <row r="257" spans="1:6" x14ac:dyDescent="0.3">
      <c r="A257" t="s">
        <v>6868</v>
      </c>
      <c r="B257" s="1">
        <v>400000024916</v>
      </c>
      <c r="C257" s="1">
        <v>194433883979</v>
      </c>
      <c r="D257" t="s">
        <v>7130</v>
      </c>
      <c r="E257">
        <v>3959433</v>
      </c>
    </row>
    <row r="258" spans="1:6" x14ac:dyDescent="0.3">
      <c r="A258" t="s">
        <v>6868</v>
      </c>
      <c r="B258" s="1">
        <v>400000024910</v>
      </c>
      <c r="C258" s="1">
        <v>194433883979</v>
      </c>
      <c r="D258" t="s">
        <v>7131</v>
      </c>
      <c r="E258">
        <v>3959439</v>
      </c>
    </row>
    <row r="259" spans="1:6" x14ac:dyDescent="0.3">
      <c r="A259" t="s">
        <v>6868</v>
      </c>
      <c r="B259" s="1">
        <v>400000023487</v>
      </c>
      <c r="C259" s="1">
        <v>194433884051</v>
      </c>
      <c r="D259" t="s">
        <v>7132</v>
      </c>
      <c r="E259">
        <v>3962913</v>
      </c>
    </row>
    <row r="260" spans="1:6" x14ac:dyDescent="0.3">
      <c r="A260" t="s">
        <v>7017</v>
      </c>
      <c r="B260" s="1">
        <v>400000023487</v>
      </c>
      <c r="C260" s="1">
        <v>194433884051</v>
      </c>
      <c r="D260" t="s">
        <v>7133</v>
      </c>
      <c r="E260">
        <v>3953477</v>
      </c>
    </row>
    <row r="261" spans="1:6" x14ac:dyDescent="0.3">
      <c r="A261" t="s">
        <v>7017</v>
      </c>
      <c r="B261" s="1">
        <v>400000024871</v>
      </c>
      <c r="C261" s="1">
        <v>194433884051</v>
      </c>
      <c r="D261" t="s">
        <v>7134</v>
      </c>
      <c r="E261">
        <v>3953475</v>
      </c>
    </row>
    <row r="262" spans="1:6" x14ac:dyDescent="0.3">
      <c r="A262" t="s">
        <v>7017</v>
      </c>
      <c r="B262" s="1">
        <v>400000024878</v>
      </c>
      <c r="C262" s="1">
        <v>194433884051</v>
      </c>
      <c r="D262" t="s">
        <v>7135</v>
      </c>
      <c r="E262">
        <v>3953472</v>
      </c>
    </row>
    <row r="263" spans="1:6" x14ac:dyDescent="0.3">
      <c r="A263" t="s">
        <v>6867</v>
      </c>
      <c r="B263" s="1">
        <v>400000024891</v>
      </c>
      <c r="C263" s="1">
        <v>194433884051</v>
      </c>
      <c r="D263" t="s">
        <v>7136</v>
      </c>
      <c r="E263">
        <v>3953332</v>
      </c>
      <c r="F263" t="s">
        <v>7786</v>
      </c>
    </row>
    <row r="264" spans="1:6" x14ac:dyDescent="0.3">
      <c r="A264" t="s">
        <v>7017</v>
      </c>
      <c r="B264" s="1">
        <v>400000024872</v>
      </c>
      <c r="C264" s="1">
        <v>194433884051</v>
      </c>
      <c r="D264" t="s">
        <v>7137</v>
      </c>
      <c r="E264">
        <v>3953474</v>
      </c>
    </row>
    <row r="265" spans="1:6" x14ac:dyDescent="0.3">
      <c r="A265" t="s">
        <v>6879</v>
      </c>
      <c r="B265" s="1">
        <v>400000024891</v>
      </c>
      <c r="C265" s="1">
        <v>194433884051</v>
      </c>
      <c r="D265" t="s">
        <v>7138</v>
      </c>
      <c r="E265">
        <v>3953334</v>
      </c>
    </row>
    <row r="266" spans="1:6" x14ac:dyDescent="0.3">
      <c r="A266" t="s">
        <v>6879</v>
      </c>
      <c r="B266" s="1">
        <v>400000024891</v>
      </c>
      <c r="C266" s="1">
        <v>194433884051</v>
      </c>
      <c r="D266" t="s">
        <v>7139</v>
      </c>
      <c r="E266">
        <v>3953333</v>
      </c>
    </row>
    <row r="267" spans="1:6" x14ac:dyDescent="0.3">
      <c r="A267" t="s">
        <v>6867</v>
      </c>
      <c r="B267" s="1">
        <v>400000024910</v>
      </c>
      <c r="C267" s="1">
        <v>194433884051</v>
      </c>
      <c r="D267" t="s">
        <v>7140</v>
      </c>
      <c r="E267">
        <v>3953331</v>
      </c>
    </row>
    <row r="268" spans="1:6" x14ac:dyDescent="0.3">
      <c r="A268" t="s">
        <v>6879</v>
      </c>
      <c r="B268" s="1">
        <v>400000024861</v>
      </c>
      <c r="C268" s="1">
        <v>194433884068</v>
      </c>
      <c r="D268" t="s">
        <v>7141</v>
      </c>
      <c r="E268">
        <v>3957713</v>
      </c>
    </row>
    <row r="269" spans="1:6" x14ac:dyDescent="0.3">
      <c r="A269" t="s">
        <v>7017</v>
      </c>
      <c r="B269" s="1">
        <v>400000024860</v>
      </c>
      <c r="C269" s="1">
        <v>194433884068</v>
      </c>
      <c r="D269" t="s">
        <v>7142</v>
      </c>
      <c r="E269">
        <v>3953503</v>
      </c>
    </row>
    <row r="270" spans="1:6" x14ac:dyDescent="0.3">
      <c r="A270" t="s">
        <v>7017</v>
      </c>
      <c r="B270" s="1">
        <v>400000024861</v>
      </c>
      <c r="C270" s="1">
        <v>194433884068</v>
      </c>
      <c r="D270" t="s">
        <v>7143</v>
      </c>
      <c r="E270">
        <v>3953509</v>
      </c>
    </row>
    <row r="271" spans="1:6" x14ac:dyDescent="0.3">
      <c r="A271" t="s">
        <v>7017</v>
      </c>
      <c r="B271" s="1">
        <v>400000024861</v>
      </c>
      <c r="C271" s="1">
        <v>194433884068</v>
      </c>
      <c r="D271" t="s">
        <v>7144</v>
      </c>
      <c r="E271">
        <v>3953505</v>
      </c>
    </row>
    <row r="272" spans="1:6" x14ac:dyDescent="0.3">
      <c r="A272" t="s">
        <v>6867</v>
      </c>
      <c r="B272" s="1">
        <v>400000024897</v>
      </c>
      <c r="C272" s="1">
        <v>194433884068</v>
      </c>
      <c r="D272" t="s">
        <v>7145</v>
      </c>
      <c r="E272">
        <v>3953493</v>
      </c>
    </row>
    <row r="273" spans="1:5" x14ac:dyDescent="0.3">
      <c r="A273" t="s">
        <v>7017</v>
      </c>
      <c r="B273" s="1">
        <v>400000024861</v>
      </c>
      <c r="C273" s="1">
        <v>194433884068</v>
      </c>
      <c r="D273" t="s">
        <v>7146</v>
      </c>
      <c r="E273">
        <v>3953504</v>
      </c>
    </row>
    <row r="274" spans="1:5" x14ac:dyDescent="0.3">
      <c r="A274" t="s">
        <v>6879</v>
      </c>
      <c r="B274" s="1">
        <v>400000024897</v>
      </c>
      <c r="C274" s="1">
        <v>194433884068</v>
      </c>
      <c r="D274" t="s">
        <v>7147</v>
      </c>
      <c r="E274">
        <v>3953495</v>
      </c>
    </row>
    <row r="275" spans="1:5" x14ac:dyDescent="0.3">
      <c r="A275" t="s">
        <v>6879</v>
      </c>
      <c r="B275" s="1">
        <v>400000024897</v>
      </c>
      <c r="C275" s="1">
        <v>194433884068</v>
      </c>
      <c r="D275" t="s">
        <v>7148</v>
      </c>
      <c r="E275">
        <v>3953496</v>
      </c>
    </row>
    <row r="276" spans="1:5" x14ac:dyDescent="0.3">
      <c r="A276" t="s">
        <v>6879</v>
      </c>
      <c r="B276" s="1">
        <v>400000024897</v>
      </c>
      <c r="C276" s="1">
        <v>194433884068</v>
      </c>
      <c r="D276" t="s">
        <v>7149</v>
      </c>
      <c r="E276">
        <v>3953494</v>
      </c>
    </row>
    <row r="277" spans="1:5" x14ac:dyDescent="0.3">
      <c r="A277" t="s">
        <v>7031</v>
      </c>
      <c r="B277" s="1">
        <v>400000024861</v>
      </c>
      <c r="C277" s="1">
        <v>194433884068</v>
      </c>
      <c r="D277" t="s">
        <v>7150</v>
      </c>
      <c r="E277">
        <v>3957714</v>
      </c>
    </row>
    <row r="278" spans="1:5" x14ac:dyDescent="0.3">
      <c r="A278" t="s">
        <v>6985</v>
      </c>
      <c r="B278" s="1">
        <v>400000025371</v>
      </c>
      <c r="C278" s="1">
        <v>194433884068</v>
      </c>
      <c r="D278" t="s">
        <v>7151</v>
      </c>
      <c r="E278">
        <v>3960541</v>
      </c>
    </row>
    <row r="279" spans="1:5" x14ac:dyDescent="0.3">
      <c r="A279" t="s">
        <v>6869</v>
      </c>
      <c r="B279" s="1">
        <v>400000025371</v>
      </c>
      <c r="C279" s="1">
        <v>194433884068</v>
      </c>
      <c r="D279" t="s">
        <v>7152</v>
      </c>
      <c r="E279">
        <v>3957720</v>
      </c>
    </row>
    <row r="280" spans="1:5" x14ac:dyDescent="0.3">
      <c r="A280" t="s">
        <v>6985</v>
      </c>
      <c r="B280" s="1">
        <v>400000025371</v>
      </c>
      <c r="C280" s="1">
        <v>194433884068</v>
      </c>
      <c r="D280" t="s">
        <v>7153</v>
      </c>
      <c r="E280">
        <v>3960542</v>
      </c>
    </row>
    <row r="281" spans="1:5" x14ac:dyDescent="0.3">
      <c r="A281" t="s">
        <v>6879</v>
      </c>
      <c r="B281" s="1">
        <v>400000024865</v>
      </c>
      <c r="C281" s="1">
        <v>194433884068</v>
      </c>
      <c r="D281" t="s">
        <v>7154</v>
      </c>
      <c r="E281">
        <v>3953499</v>
      </c>
    </row>
    <row r="282" spans="1:5" x14ac:dyDescent="0.3">
      <c r="A282" t="s">
        <v>6869</v>
      </c>
      <c r="B282" s="1">
        <v>400000025371</v>
      </c>
      <c r="C282" s="1">
        <v>194433884068</v>
      </c>
      <c r="D282" t="s">
        <v>7155</v>
      </c>
      <c r="E282">
        <v>3957721</v>
      </c>
    </row>
    <row r="283" spans="1:5" x14ac:dyDescent="0.3">
      <c r="A283" t="s">
        <v>6879</v>
      </c>
      <c r="B283" s="1">
        <v>400000024892</v>
      </c>
      <c r="C283" s="1">
        <v>194433884068</v>
      </c>
      <c r="D283" t="s">
        <v>7156</v>
      </c>
      <c r="E283">
        <v>3953498</v>
      </c>
    </row>
    <row r="284" spans="1:5" x14ac:dyDescent="0.3">
      <c r="A284" t="s">
        <v>6985</v>
      </c>
      <c r="B284" s="1">
        <v>400000025371</v>
      </c>
      <c r="C284" s="1">
        <v>194433884068</v>
      </c>
      <c r="D284" t="s">
        <v>7157</v>
      </c>
      <c r="E284">
        <v>3960537</v>
      </c>
    </row>
    <row r="285" spans="1:5" x14ac:dyDescent="0.3">
      <c r="A285" t="s">
        <v>6985</v>
      </c>
      <c r="B285" s="1">
        <v>400000025371</v>
      </c>
      <c r="C285" s="1">
        <v>194433884068</v>
      </c>
      <c r="D285" t="s">
        <v>7158</v>
      </c>
      <c r="E285">
        <v>3960538</v>
      </c>
    </row>
    <row r="286" spans="1:5" x14ac:dyDescent="0.3">
      <c r="A286" t="s">
        <v>6985</v>
      </c>
      <c r="B286" s="1">
        <v>400000025371</v>
      </c>
      <c r="C286" s="1">
        <v>194433884068</v>
      </c>
      <c r="D286" t="s">
        <v>7159</v>
      </c>
      <c r="E286">
        <v>3960540</v>
      </c>
    </row>
    <row r="287" spans="1:5" x14ac:dyDescent="0.3">
      <c r="A287" t="s">
        <v>6869</v>
      </c>
      <c r="B287" s="1">
        <v>400000023486</v>
      </c>
      <c r="C287" s="1">
        <v>194433884068</v>
      </c>
      <c r="D287" t="s">
        <v>7160</v>
      </c>
      <c r="E287">
        <v>3957715</v>
      </c>
    </row>
    <row r="288" spans="1:5" x14ac:dyDescent="0.3">
      <c r="A288" t="s">
        <v>6869</v>
      </c>
      <c r="B288" s="1">
        <v>400000023486</v>
      </c>
      <c r="C288" s="1">
        <v>194433884068</v>
      </c>
      <c r="D288" t="s">
        <v>7161</v>
      </c>
      <c r="E288">
        <v>3957716</v>
      </c>
    </row>
    <row r="289" spans="1:6" x14ac:dyDescent="0.3">
      <c r="A289" t="s">
        <v>6869</v>
      </c>
      <c r="B289" s="1">
        <v>400000023486</v>
      </c>
      <c r="C289" s="1">
        <v>194433884068</v>
      </c>
      <c r="D289" t="s">
        <v>7162</v>
      </c>
      <c r="E289">
        <v>3957717</v>
      </c>
    </row>
    <row r="290" spans="1:6" x14ac:dyDescent="0.3">
      <c r="A290" t="s">
        <v>6869</v>
      </c>
      <c r="B290" s="1">
        <v>400000023480</v>
      </c>
      <c r="C290" s="1">
        <v>194433884068</v>
      </c>
      <c r="D290" t="s">
        <v>7163</v>
      </c>
      <c r="E290">
        <v>3957718</v>
      </c>
    </row>
    <row r="291" spans="1:6" x14ac:dyDescent="0.3">
      <c r="A291" t="s">
        <v>6869</v>
      </c>
      <c r="B291" s="1">
        <v>400000023478</v>
      </c>
      <c r="C291" s="1">
        <v>194433884068</v>
      </c>
      <c r="D291" t="s">
        <v>7164</v>
      </c>
      <c r="E291">
        <v>3957719</v>
      </c>
    </row>
    <row r="292" spans="1:6" x14ac:dyDescent="0.3">
      <c r="A292" t="s">
        <v>6867</v>
      </c>
      <c r="B292" s="1">
        <v>400000024863</v>
      </c>
      <c r="C292" s="1">
        <v>194433884082</v>
      </c>
      <c r="D292" t="s">
        <v>7165</v>
      </c>
      <c r="E292">
        <v>3962967</v>
      </c>
    </row>
    <row r="293" spans="1:6" x14ac:dyDescent="0.3">
      <c r="A293" t="s">
        <v>6867</v>
      </c>
      <c r="B293" s="1">
        <v>400000024862</v>
      </c>
      <c r="C293" s="1">
        <v>194433884082</v>
      </c>
      <c r="D293" t="s">
        <v>7166</v>
      </c>
      <c r="E293">
        <v>3971168</v>
      </c>
    </row>
    <row r="294" spans="1:6" x14ac:dyDescent="0.3">
      <c r="A294" t="s">
        <v>6867</v>
      </c>
      <c r="B294" s="1">
        <v>400000024862</v>
      </c>
      <c r="C294" s="1">
        <v>194433884082</v>
      </c>
      <c r="D294" t="s">
        <v>7167</v>
      </c>
      <c r="E294">
        <v>3971167</v>
      </c>
    </row>
    <row r="295" spans="1:6" x14ac:dyDescent="0.3">
      <c r="A295" t="s">
        <v>6867</v>
      </c>
      <c r="B295" s="1">
        <v>400000024862</v>
      </c>
      <c r="C295" s="1">
        <v>194433884082</v>
      </c>
      <c r="D295" t="s">
        <v>7168</v>
      </c>
      <c r="E295">
        <v>3971173</v>
      </c>
    </row>
    <row r="296" spans="1:6" x14ac:dyDescent="0.3">
      <c r="A296" t="s">
        <v>6867</v>
      </c>
      <c r="B296" s="1">
        <v>400000024862</v>
      </c>
      <c r="C296" s="1">
        <v>194433884082</v>
      </c>
      <c r="D296" t="s">
        <v>7169</v>
      </c>
      <c r="E296">
        <v>3971163</v>
      </c>
    </row>
    <row r="297" spans="1:6" x14ac:dyDescent="0.3">
      <c r="A297" t="s">
        <v>6867</v>
      </c>
      <c r="B297" s="1">
        <v>400000024862</v>
      </c>
      <c r="C297" s="1">
        <v>194433884082</v>
      </c>
      <c r="D297" t="s">
        <v>7170</v>
      </c>
      <c r="E297">
        <v>3971165</v>
      </c>
    </row>
    <row r="298" spans="1:6" x14ac:dyDescent="0.3">
      <c r="A298" t="s">
        <v>6867</v>
      </c>
      <c r="B298" s="1">
        <v>400000024862</v>
      </c>
      <c r="C298" s="1">
        <v>194433884082</v>
      </c>
      <c r="D298" t="s">
        <v>7171</v>
      </c>
      <c r="E298">
        <v>3971166</v>
      </c>
    </row>
    <row r="299" spans="1:6" x14ac:dyDescent="0.3">
      <c r="A299" t="s">
        <v>7017</v>
      </c>
      <c r="B299" s="1">
        <v>400000024863</v>
      </c>
      <c r="C299" s="1">
        <v>194433884082</v>
      </c>
      <c r="D299" t="s">
        <v>7172</v>
      </c>
      <c r="E299">
        <v>3962966</v>
      </c>
    </row>
    <row r="300" spans="1:6" x14ac:dyDescent="0.3">
      <c r="A300" t="s">
        <v>6867</v>
      </c>
      <c r="B300" s="1">
        <v>400000024895</v>
      </c>
      <c r="C300" s="1">
        <v>194433884082</v>
      </c>
      <c r="D300" t="s">
        <v>7173</v>
      </c>
      <c r="E300">
        <v>3962960</v>
      </c>
    </row>
    <row r="301" spans="1:6" x14ac:dyDescent="0.3">
      <c r="A301" t="s">
        <v>7017</v>
      </c>
      <c r="B301" s="1">
        <v>400000024893</v>
      </c>
      <c r="C301" s="1">
        <v>194433884082</v>
      </c>
      <c r="D301" t="s">
        <v>7174</v>
      </c>
      <c r="E301">
        <v>3962964</v>
      </c>
      <c r="F301" t="s">
        <v>7787</v>
      </c>
    </row>
    <row r="302" spans="1:6" x14ac:dyDescent="0.3">
      <c r="A302" t="s">
        <v>6867</v>
      </c>
      <c r="B302" s="1">
        <v>400000024863</v>
      </c>
      <c r="C302" s="1">
        <v>194433884082</v>
      </c>
      <c r="D302" t="s">
        <v>7175</v>
      </c>
      <c r="E302">
        <v>3962968</v>
      </c>
    </row>
    <row r="303" spans="1:6" x14ac:dyDescent="0.3">
      <c r="A303" t="s">
        <v>7017</v>
      </c>
      <c r="B303" s="1">
        <v>400000024893</v>
      </c>
      <c r="C303" s="1">
        <v>194433884082</v>
      </c>
      <c r="D303" t="s">
        <v>7176</v>
      </c>
      <c r="E303">
        <v>3962963</v>
      </c>
    </row>
    <row r="304" spans="1:6" x14ac:dyDescent="0.3">
      <c r="A304" t="s">
        <v>7017</v>
      </c>
      <c r="B304" s="1">
        <v>400000024893</v>
      </c>
      <c r="C304" s="1">
        <v>194433884082</v>
      </c>
      <c r="D304" t="s">
        <v>7177</v>
      </c>
      <c r="E304">
        <v>3962965</v>
      </c>
    </row>
    <row r="305" spans="1:6" x14ac:dyDescent="0.3">
      <c r="A305" t="s">
        <v>7017</v>
      </c>
      <c r="B305" s="1">
        <v>400000024872</v>
      </c>
      <c r="C305" s="1">
        <v>194433884099</v>
      </c>
      <c r="D305" t="s">
        <v>7178</v>
      </c>
      <c r="E305">
        <v>3993496</v>
      </c>
    </row>
    <row r="306" spans="1:6" ht="13.8" customHeight="1" x14ac:dyDescent="0.3">
      <c r="A306" t="s">
        <v>6985</v>
      </c>
      <c r="B306" s="1">
        <v>400000023480</v>
      </c>
      <c r="C306" s="1">
        <v>194433883955</v>
      </c>
      <c r="D306" t="s">
        <v>7179</v>
      </c>
      <c r="E306">
        <v>3963170</v>
      </c>
      <c r="F306" t="s">
        <v>7788</v>
      </c>
    </row>
    <row r="307" spans="1:6" x14ac:dyDescent="0.3">
      <c r="A307" t="s">
        <v>7017</v>
      </c>
      <c r="B307" s="1">
        <v>400000024872</v>
      </c>
      <c r="C307" s="1">
        <v>194433884099</v>
      </c>
      <c r="D307" t="s">
        <v>7180</v>
      </c>
      <c r="E307">
        <v>3993498</v>
      </c>
    </row>
    <row r="308" spans="1:6" x14ac:dyDescent="0.3">
      <c r="A308" t="s">
        <v>7017</v>
      </c>
      <c r="B308" s="1">
        <v>400000024873</v>
      </c>
      <c r="C308" s="1">
        <v>194433884099</v>
      </c>
      <c r="D308" t="s">
        <v>7181</v>
      </c>
      <c r="E308">
        <v>3993494</v>
      </c>
    </row>
    <row r="309" spans="1:6" x14ac:dyDescent="0.3">
      <c r="A309" t="s">
        <v>7017</v>
      </c>
      <c r="B309" s="1">
        <v>400000024873</v>
      </c>
      <c r="C309" s="1">
        <v>194433884099</v>
      </c>
      <c r="D309" t="s">
        <v>7182</v>
      </c>
      <c r="E309">
        <v>3993491</v>
      </c>
    </row>
    <row r="310" spans="1:6" x14ac:dyDescent="0.3">
      <c r="A310" t="s">
        <v>7017</v>
      </c>
      <c r="B310" s="1">
        <v>400000024873</v>
      </c>
      <c r="C310" s="1">
        <v>194433884099</v>
      </c>
      <c r="D310" t="s">
        <v>7183</v>
      </c>
      <c r="E310">
        <v>3993492</v>
      </c>
    </row>
    <row r="311" spans="1:6" x14ac:dyDescent="0.3">
      <c r="A311" t="s">
        <v>7017</v>
      </c>
      <c r="B311" s="1">
        <v>400000024873</v>
      </c>
      <c r="C311" s="1">
        <v>194433884099</v>
      </c>
      <c r="D311" t="s">
        <v>7184</v>
      </c>
      <c r="E311">
        <v>3993493</v>
      </c>
    </row>
    <row r="312" spans="1:6" x14ac:dyDescent="0.3">
      <c r="A312" t="s">
        <v>7017</v>
      </c>
      <c r="B312" s="1">
        <v>400000024872</v>
      </c>
      <c r="C312" s="1">
        <v>194433884099</v>
      </c>
      <c r="D312" t="s">
        <v>7185</v>
      </c>
      <c r="E312">
        <v>3993500</v>
      </c>
    </row>
    <row r="313" spans="1:6" x14ac:dyDescent="0.3">
      <c r="A313" t="s">
        <v>7017</v>
      </c>
      <c r="B313" s="1">
        <v>400000024872</v>
      </c>
      <c r="C313" s="1">
        <v>194433884099</v>
      </c>
      <c r="D313" t="s">
        <v>7186</v>
      </c>
      <c r="E313">
        <v>3993499</v>
      </c>
    </row>
    <row r="314" spans="1:6" x14ac:dyDescent="0.3">
      <c r="A314" t="s">
        <v>7017</v>
      </c>
      <c r="B314" s="1">
        <v>400000024872</v>
      </c>
      <c r="C314" s="1">
        <v>194433884099</v>
      </c>
      <c r="D314" t="s">
        <v>7187</v>
      </c>
      <c r="E314">
        <v>3993501</v>
      </c>
    </row>
    <row r="315" spans="1:6" x14ac:dyDescent="0.3">
      <c r="A315" t="s">
        <v>7017</v>
      </c>
      <c r="B315" s="1">
        <v>400000024872</v>
      </c>
      <c r="C315" s="1">
        <v>194433884099</v>
      </c>
      <c r="D315" t="s">
        <v>7188</v>
      </c>
      <c r="E315">
        <v>3993495</v>
      </c>
    </row>
    <row r="316" spans="1:6" x14ac:dyDescent="0.3">
      <c r="A316" t="s">
        <v>7017</v>
      </c>
      <c r="B316" s="1">
        <v>400000023482</v>
      </c>
      <c r="C316" s="1">
        <v>194433884105</v>
      </c>
      <c r="D316" t="s">
        <v>7189</v>
      </c>
      <c r="E316">
        <v>3962904</v>
      </c>
    </row>
    <row r="317" spans="1:6" x14ac:dyDescent="0.3">
      <c r="A317" t="s">
        <v>6985</v>
      </c>
      <c r="B317" s="1">
        <v>400000024883</v>
      </c>
      <c r="C317" s="1">
        <v>194433884105</v>
      </c>
      <c r="D317" t="s">
        <v>7190</v>
      </c>
      <c r="E317">
        <v>3961744</v>
      </c>
    </row>
    <row r="318" spans="1:6" x14ac:dyDescent="0.3">
      <c r="A318" t="s">
        <v>7017</v>
      </c>
      <c r="B318" s="1">
        <v>400000023482</v>
      </c>
      <c r="C318" s="1">
        <v>194433884105</v>
      </c>
      <c r="D318" t="s">
        <v>7191</v>
      </c>
      <c r="E318">
        <v>3962905</v>
      </c>
      <c r="F318" t="s">
        <v>7789</v>
      </c>
    </row>
    <row r="319" spans="1:6" x14ac:dyDescent="0.3">
      <c r="A319" t="s">
        <v>7017</v>
      </c>
      <c r="B319" s="1">
        <v>400000023482</v>
      </c>
      <c r="C319" s="1">
        <v>194433884105</v>
      </c>
      <c r="D319" t="s">
        <v>7192</v>
      </c>
      <c r="E319">
        <v>3962906</v>
      </c>
    </row>
    <row r="320" spans="1:6" x14ac:dyDescent="0.3">
      <c r="A320" t="s">
        <v>7017</v>
      </c>
      <c r="B320" s="1">
        <v>400000023480</v>
      </c>
      <c r="C320" s="1">
        <v>194433884105</v>
      </c>
      <c r="D320" t="s">
        <v>7193</v>
      </c>
      <c r="E320">
        <v>3962908</v>
      </c>
    </row>
    <row r="321" spans="1:6" x14ac:dyDescent="0.3">
      <c r="A321" t="s">
        <v>6867</v>
      </c>
      <c r="B321" s="1">
        <v>400000023482</v>
      </c>
      <c r="C321" s="1">
        <v>194433884105</v>
      </c>
      <c r="D321" t="s">
        <v>7194</v>
      </c>
      <c r="E321">
        <v>3962903</v>
      </c>
    </row>
    <row r="322" spans="1:6" x14ac:dyDescent="0.3">
      <c r="A322" t="s">
        <v>6985</v>
      </c>
      <c r="B322" s="1">
        <v>400000024863</v>
      </c>
      <c r="C322" s="1">
        <v>194433884105</v>
      </c>
      <c r="D322" t="s">
        <v>7195</v>
      </c>
      <c r="E322">
        <v>3961746</v>
      </c>
    </row>
    <row r="323" spans="1:6" x14ac:dyDescent="0.3">
      <c r="A323" t="s">
        <v>6985</v>
      </c>
      <c r="B323" s="1">
        <v>400000024863</v>
      </c>
      <c r="C323" s="1">
        <v>194433884105</v>
      </c>
      <c r="D323" t="s">
        <v>7196</v>
      </c>
      <c r="E323">
        <v>3961745</v>
      </c>
    </row>
    <row r="324" spans="1:6" x14ac:dyDescent="0.3">
      <c r="A324" t="s">
        <v>6985</v>
      </c>
      <c r="B324" s="1">
        <v>400000024895</v>
      </c>
      <c r="C324" s="1">
        <v>194433884105</v>
      </c>
      <c r="D324" t="s">
        <v>7197</v>
      </c>
      <c r="E324">
        <v>3961741</v>
      </c>
    </row>
    <row r="325" spans="1:6" x14ac:dyDescent="0.3">
      <c r="A325" t="s">
        <v>6985</v>
      </c>
      <c r="B325" s="1">
        <v>400000024895</v>
      </c>
      <c r="C325" s="1">
        <v>194433884105</v>
      </c>
      <c r="D325" t="s">
        <v>7198</v>
      </c>
      <c r="E325">
        <v>3961740</v>
      </c>
    </row>
    <row r="326" spans="1:6" x14ac:dyDescent="0.3">
      <c r="A326" t="s">
        <v>6985</v>
      </c>
      <c r="B326" s="1">
        <v>400000024895</v>
      </c>
      <c r="C326" s="1">
        <v>194433884105</v>
      </c>
      <c r="D326" t="s">
        <v>7199</v>
      </c>
      <c r="E326">
        <v>3961742</v>
      </c>
      <c r="F326" t="s">
        <v>7790</v>
      </c>
    </row>
    <row r="327" spans="1:6" x14ac:dyDescent="0.3">
      <c r="A327" t="s">
        <v>6867</v>
      </c>
      <c r="B327" s="1">
        <v>400000023482</v>
      </c>
      <c r="C327" s="1">
        <v>194433884105</v>
      </c>
      <c r="D327" t="s">
        <v>7200</v>
      </c>
      <c r="E327">
        <v>3962907</v>
      </c>
      <c r="F327" t="s">
        <v>7791</v>
      </c>
    </row>
    <row r="328" spans="1:6" x14ac:dyDescent="0.3">
      <c r="A328" t="s">
        <v>6985</v>
      </c>
      <c r="B328" s="1">
        <v>400000024895</v>
      </c>
      <c r="C328" s="1">
        <v>194433884105</v>
      </c>
      <c r="D328" t="s">
        <v>7201</v>
      </c>
      <c r="E328">
        <v>3961743</v>
      </c>
    </row>
    <row r="329" spans="1:6" x14ac:dyDescent="0.3">
      <c r="A329" t="s">
        <v>6867</v>
      </c>
      <c r="B329" s="1">
        <v>400000023477</v>
      </c>
      <c r="C329" s="1">
        <v>194434264296</v>
      </c>
      <c r="D329" t="s">
        <v>7202</v>
      </c>
      <c r="E329">
        <v>4449364</v>
      </c>
    </row>
    <row r="330" spans="1:6" x14ac:dyDescent="0.3">
      <c r="A330" t="s">
        <v>6867</v>
      </c>
      <c r="B330" s="1">
        <v>400000023479</v>
      </c>
      <c r="C330" s="1">
        <v>194434264296</v>
      </c>
      <c r="D330" t="s">
        <v>7203</v>
      </c>
      <c r="E330">
        <v>4449363</v>
      </c>
    </row>
    <row r="331" spans="1:6" x14ac:dyDescent="0.3">
      <c r="A331" t="s">
        <v>6867</v>
      </c>
      <c r="B331" s="1">
        <v>400000023477</v>
      </c>
      <c r="C331" s="1">
        <v>194434264296</v>
      </c>
      <c r="D331" t="s">
        <v>7204</v>
      </c>
      <c r="E331">
        <v>4449365</v>
      </c>
    </row>
    <row r="332" spans="1:6" x14ac:dyDescent="0.3">
      <c r="A332" t="s">
        <v>6879</v>
      </c>
      <c r="B332" s="1">
        <v>400000024870</v>
      </c>
      <c r="C332" s="1">
        <v>194434264296</v>
      </c>
      <c r="D332" t="s">
        <v>7205</v>
      </c>
      <c r="E332">
        <v>4051999</v>
      </c>
    </row>
    <row r="333" spans="1:6" x14ac:dyDescent="0.3">
      <c r="A333" t="s">
        <v>6879</v>
      </c>
      <c r="B333" s="1">
        <v>400000024870</v>
      </c>
      <c r="C333" s="1">
        <v>194434264296</v>
      </c>
      <c r="D333" t="s">
        <v>7206</v>
      </c>
      <c r="E333">
        <v>4052002</v>
      </c>
    </row>
    <row r="334" spans="1:6" x14ac:dyDescent="0.3">
      <c r="A334" t="s">
        <v>6879</v>
      </c>
      <c r="B334" s="1">
        <v>400000024870</v>
      </c>
      <c r="C334" s="1">
        <v>194434264296</v>
      </c>
      <c r="D334" t="s">
        <v>7207</v>
      </c>
      <c r="E334">
        <v>4052005</v>
      </c>
    </row>
    <row r="335" spans="1:6" x14ac:dyDescent="0.3">
      <c r="A335" t="s">
        <v>6879</v>
      </c>
      <c r="B335" s="1">
        <v>400000024870</v>
      </c>
      <c r="C335" s="1">
        <v>194434264296</v>
      </c>
      <c r="D335" t="s">
        <v>7208</v>
      </c>
      <c r="E335">
        <v>4052008</v>
      </c>
      <c r="F335" t="s">
        <v>7792</v>
      </c>
    </row>
    <row r="336" spans="1:6" x14ac:dyDescent="0.3">
      <c r="A336" t="s">
        <v>6879</v>
      </c>
      <c r="B336" s="1">
        <v>400000024870</v>
      </c>
      <c r="C336" s="1">
        <v>194434264296</v>
      </c>
      <c r="D336" t="s">
        <v>7209</v>
      </c>
      <c r="E336">
        <v>4052006</v>
      </c>
    </row>
    <row r="337" spans="1:6" x14ac:dyDescent="0.3">
      <c r="A337" t="s">
        <v>6879</v>
      </c>
      <c r="B337" s="1">
        <v>400000024870</v>
      </c>
      <c r="C337" s="1">
        <v>194434264296</v>
      </c>
      <c r="D337" t="s">
        <v>7210</v>
      </c>
      <c r="E337">
        <v>4052003</v>
      </c>
    </row>
    <row r="338" spans="1:6" x14ac:dyDescent="0.3">
      <c r="A338" t="s">
        <v>6867</v>
      </c>
      <c r="B338" s="1">
        <v>400000024863</v>
      </c>
      <c r="C338" s="1">
        <v>194434264296</v>
      </c>
      <c r="D338" t="s">
        <v>7211</v>
      </c>
      <c r="E338">
        <v>4449362</v>
      </c>
    </row>
    <row r="339" spans="1:6" x14ac:dyDescent="0.3">
      <c r="A339" t="s">
        <v>6879</v>
      </c>
      <c r="B339" s="1">
        <v>400000024870</v>
      </c>
      <c r="C339" s="1">
        <v>194434264296</v>
      </c>
      <c r="D339" t="s">
        <v>7212</v>
      </c>
      <c r="E339">
        <v>4052000</v>
      </c>
    </row>
    <row r="340" spans="1:6" x14ac:dyDescent="0.3">
      <c r="A340" t="s">
        <v>6879</v>
      </c>
      <c r="B340" s="1">
        <v>400000024870</v>
      </c>
      <c r="C340" s="1">
        <v>194434264296</v>
      </c>
      <c r="D340" t="s">
        <v>7213</v>
      </c>
      <c r="E340">
        <v>4052001</v>
      </c>
    </row>
    <row r="341" spans="1:6" x14ac:dyDescent="0.3">
      <c r="A341" t="s">
        <v>6879</v>
      </c>
      <c r="B341" s="1">
        <v>400000024870</v>
      </c>
      <c r="C341" s="1">
        <v>194434264296</v>
      </c>
      <c r="D341" t="s">
        <v>7214</v>
      </c>
      <c r="E341">
        <v>4052004</v>
      </c>
    </row>
    <row r="342" spans="1:6" x14ac:dyDescent="0.3">
      <c r="A342" t="s">
        <v>6879</v>
      </c>
      <c r="B342" s="1">
        <v>400000024870</v>
      </c>
      <c r="C342" s="1">
        <v>194434264296</v>
      </c>
      <c r="D342" t="s">
        <v>7215</v>
      </c>
      <c r="E342">
        <v>4052007</v>
      </c>
    </row>
    <row r="343" spans="1:6" x14ac:dyDescent="0.3">
      <c r="A343" t="s">
        <v>6879</v>
      </c>
      <c r="B343" s="1">
        <v>400000024870</v>
      </c>
      <c r="C343" s="1">
        <v>194434264296</v>
      </c>
      <c r="D343" t="s">
        <v>7216</v>
      </c>
      <c r="E343">
        <v>4052009</v>
      </c>
    </row>
    <row r="344" spans="1:6" x14ac:dyDescent="0.3">
      <c r="A344" t="s">
        <v>6867</v>
      </c>
      <c r="B344" s="1">
        <v>400000024863</v>
      </c>
      <c r="C344" s="1">
        <v>194434264296</v>
      </c>
      <c r="D344" t="s">
        <v>7217</v>
      </c>
      <c r="E344">
        <v>4449357</v>
      </c>
    </row>
    <row r="345" spans="1:6" x14ac:dyDescent="0.3">
      <c r="A345" t="s">
        <v>6873</v>
      </c>
      <c r="B345" s="1">
        <v>400000023474</v>
      </c>
      <c r="C345" s="1">
        <v>194434264302</v>
      </c>
      <c r="D345" t="s">
        <v>7218</v>
      </c>
      <c r="E345">
        <v>4051543</v>
      </c>
    </row>
    <row r="346" spans="1:6" x14ac:dyDescent="0.3">
      <c r="A346" t="s">
        <v>6873</v>
      </c>
      <c r="B346" s="1">
        <v>400000023474</v>
      </c>
      <c r="C346" s="1">
        <v>194434264302</v>
      </c>
      <c r="D346" t="s">
        <v>7219</v>
      </c>
      <c r="E346">
        <v>4051542</v>
      </c>
    </row>
    <row r="347" spans="1:6" x14ac:dyDescent="0.3">
      <c r="A347" t="s">
        <v>6873</v>
      </c>
      <c r="B347" s="1">
        <v>400000024903</v>
      </c>
      <c r="C347" s="1">
        <v>194434264302</v>
      </c>
      <c r="D347" t="s">
        <v>7220</v>
      </c>
      <c r="E347">
        <v>4051541</v>
      </c>
    </row>
    <row r="348" spans="1:6" x14ac:dyDescent="0.3">
      <c r="A348" t="s">
        <v>6867</v>
      </c>
      <c r="B348" s="1">
        <v>400000023470</v>
      </c>
      <c r="C348" s="1">
        <v>194434264302</v>
      </c>
      <c r="D348" t="s">
        <v>7221</v>
      </c>
      <c r="E348">
        <v>4588525</v>
      </c>
    </row>
    <row r="349" spans="1:6" x14ac:dyDescent="0.3">
      <c r="A349" t="s">
        <v>7031</v>
      </c>
      <c r="B349" s="1">
        <v>400000024903</v>
      </c>
      <c r="C349" s="1">
        <v>194434264333</v>
      </c>
      <c r="D349" t="s">
        <v>7222</v>
      </c>
      <c r="E349">
        <v>4051662</v>
      </c>
      <c r="F349" t="s">
        <v>7793</v>
      </c>
    </row>
    <row r="350" spans="1:6" x14ac:dyDescent="0.3">
      <c r="A350" t="s">
        <v>7031</v>
      </c>
      <c r="B350" s="1">
        <v>400000024903</v>
      </c>
      <c r="C350" s="1">
        <v>194434264333</v>
      </c>
      <c r="D350" t="s">
        <v>7223</v>
      </c>
      <c r="E350">
        <v>4051660</v>
      </c>
    </row>
    <row r="351" spans="1:6" x14ac:dyDescent="0.3">
      <c r="A351" t="s">
        <v>7031</v>
      </c>
      <c r="B351" s="1">
        <v>400000024903</v>
      </c>
      <c r="C351" s="1">
        <v>194434264333</v>
      </c>
      <c r="D351" t="s">
        <v>7224</v>
      </c>
      <c r="E351">
        <v>4051661</v>
      </c>
    </row>
    <row r="352" spans="1:6" x14ac:dyDescent="0.3">
      <c r="A352" t="s">
        <v>6873</v>
      </c>
      <c r="B352" s="1">
        <v>400000023468</v>
      </c>
      <c r="C352" s="1">
        <v>194434264333</v>
      </c>
      <c r="D352" t="s">
        <v>7225</v>
      </c>
      <c r="E352">
        <v>4053040</v>
      </c>
    </row>
    <row r="353" spans="1:6" x14ac:dyDescent="0.3">
      <c r="A353" t="s">
        <v>6873</v>
      </c>
      <c r="B353" s="1">
        <v>400000023468</v>
      </c>
      <c r="C353" s="1">
        <v>194434264333</v>
      </c>
      <c r="D353" t="s">
        <v>7226</v>
      </c>
      <c r="E353">
        <v>4053042</v>
      </c>
    </row>
    <row r="354" spans="1:6" x14ac:dyDescent="0.3">
      <c r="A354" t="s">
        <v>6873</v>
      </c>
      <c r="B354" s="1">
        <v>400000023468</v>
      </c>
      <c r="C354" s="1">
        <v>194434264333</v>
      </c>
      <c r="D354" t="s">
        <v>7227</v>
      </c>
      <c r="E354">
        <v>4053043</v>
      </c>
    </row>
    <row r="355" spans="1:6" x14ac:dyDescent="0.3">
      <c r="A355" t="s">
        <v>6873</v>
      </c>
      <c r="B355" s="1">
        <v>400000023468</v>
      </c>
      <c r="C355" s="1">
        <v>194434264333</v>
      </c>
      <c r="D355" t="s">
        <v>7228</v>
      </c>
      <c r="E355">
        <v>4053037</v>
      </c>
      <c r="F355" t="s">
        <v>7794</v>
      </c>
    </row>
    <row r="356" spans="1:6" x14ac:dyDescent="0.3">
      <c r="A356" t="s">
        <v>6873</v>
      </c>
      <c r="B356" s="1">
        <v>400000023468</v>
      </c>
      <c r="C356" s="1">
        <v>194434264333</v>
      </c>
      <c r="D356" t="s">
        <v>7229</v>
      </c>
      <c r="E356">
        <v>4053039</v>
      </c>
    </row>
    <row r="357" spans="1:6" x14ac:dyDescent="0.3">
      <c r="A357" t="s">
        <v>6873</v>
      </c>
      <c r="B357" s="1">
        <v>400000023468</v>
      </c>
      <c r="C357" s="1">
        <v>194434264333</v>
      </c>
      <c r="D357" t="s">
        <v>7230</v>
      </c>
      <c r="E357">
        <v>4053038</v>
      </c>
    </row>
    <row r="358" spans="1:6" x14ac:dyDescent="0.3">
      <c r="A358" t="s">
        <v>6873</v>
      </c>
      <c r="B358" s="1">
        <v>400000023468</v>
      </c>
      <c r="C358" s="1">
        <v>194434264333</v>
      </c>
      <c r="D358" t="s">
        <v>7231</v>
      </c>
      <c r="E358">
        <v>4053035</v>
      </c>
      <c r="F358" t="s">
        <v>7795</v>
      </c>
    </row>
    <row r="359" spans="1:6" x14ac:dyDescent="0.3">
      <c r="A359" t="s">
        <v>6873</v>
      </c>
      <c r="B359" s="1">
        <v>400000023468</v>
      </c>
      <c r="C359" s="1">
        <v>194434264333</v>
      </c>
      <c r="D359" t="s">
        <v>7232</v>
      </c>
      <c r="E359">
        <v>4053036</v>
      </c>
    </row>
    <row r="360" spans="1:6" x14ac:dyDescent="0.3">
      <c r="A360" t="s">
        <v>6873</v>
      </c>
      <c r="B360" s="1">
        <v>400000023468</v>
      </c>
      <c r="C360" s="1">
        <v>194434264333</v>
      </c>
      <c r="D360" t="s">
        <v>7233</v>
      </c>
      <c r="E360">
        <v>4053044</v>
      </c>
    </row>
    <row r="361" spans="1:6" x14ac:dyDescent="0.3">
      <c r="A361" t="s">
        <v>6887</v>
      </c>
      <c r="B361" s="1">
        <v>400000024890</v>
      </c>
      <c r="C361" s="1">
        <v>194434387360</v>
      </c>
      <c r="D361" t="s">
        <v>7234</v>
      </c>
      <c r="E361">
        <v>4179440</v>
      </c>
    </row>
    <row r="362" spans="1:6" x14ac:dyDescent="0.3">
      <c r="A362" t="s">
        <v>6887</v>
      </c>
      <c r="B362" s="1">
        <v>400000024894</v>
      </c>
      <c r="C362" s="1">
        <v>194434387360</v>
      </c>
      <c r="D362" t="s">
        <v>7235</v>
      </c>
      <c r="E362">
        <v>4179437</v>
      </c>
    </row>
    <row r="363" spans="1:6" x14ac:dyDescent="0.3">
      <c r="A363" t="s">
        <v>6887</v>
      </c>
      <c r="B363" s="1">
        <v>400000024894</v>
      </c>
      <c r="C363" s="1">
        <v>194434387360</v>
      </c>
      <c r="D363" t="s">
        <v>7236</v>
      </c>
      <c r="E363">
        <v>4179435</v>
      </c>
    </row>
    <row r="364" spans="1:6" x14ac:dyDescent="0.3">
      <c r="A364" t="s">
        <v>6887</v>
      </c>
      <c r="B364" s="1">
        <v>400000024894</v>
      </c>
      <c r="C364" s="1">
        <v>194434387360</v>
      </c>
      <c r="D364" t="s">
        <v>7237</v>
      </c>
      <c r="E364">
        <v>4179436</v>
      </c>
    </row>
    <row r="365" spans="1:6" x14ac:dyDescent="0.3">
      <c r="A365" t="s">
        <v>6887</v>
      </c>
      <c r="B365" s="1">
        <v>400000024894</v>
      </c>
      <c r="C365" s="1">
        <v>194434387360</v>
      </c>
      <c r="D365" t="s">
        <v>7238</v>
      </c>
      <c r="E365">
        <v>4179433</v>
      </c>
    </row>
    <row r="366" spans="1:6" x14ac:dyDescent="0.3">
      <c r="A366" t="s">
        <v>6887</v>
      </c>
      <c r="B366" s="1">
        <v>400000024890</v>
      </c>
      <c r="C366" s="1">
        <v>194434387360</v>
      </c>
      <c r="D366" t="s">
        <v>7239</v>
      </c>
      <c r="E366">
        <v>4179442</v>
      </c>
    </row>
    <row r="367" spans="1:6" x14ac:dyDescent="0.3">
      <c r="A367" t="s">
        <v>6887</v>
      </c>
      <c r="B367" s="1">
        <v>400000024894</v>
      </c>
      <c r="C367" s="1">
        <v>194434387360</v>
      </c>
      <c r="D367" t="s">
        <v>7240</v>
      </c>
      <c r="E367">
        <v>4179438</v>
      </c>
    </row>
    <row r="368" spans="1:6" x14ac:dyDescent="0.3">
      <c r="A368" t="s">
        <v>6887</v>
      </c>
      <c r="B368" s="1">
        <v>400000024889</v>
      </c>
      <c r="C368" s="1">
        <v>194434387360</v>
      </c>
      <c r="D368" t="s">
        <v>7241</v>
      </c>
      <c r="E368">
        <v>4179443</v>
      </c>
    </row>
    <row r="369" spans="1:5" x14ac:dyDescent="0.3">
      <c r="A369" t="s">
        <v>6887</v>
      </c>
      <c r="B369" s="1">
        <v>400000024894</v>
      </c>
      <c r="C369" s="1">
        <v>194434387360</v>
      </c>
      <c r="D369" t="s">
        <v>7242</v>
      </c>
      <c r="E369">
        <v>4179434</v>
      </c>
    </row>
    <row r="370" spans="1:5" x14ac:dyDescent="0.3">
      <c r="A370" t="s">
        <v>6887</v>
      </c>
      <c r="B370" s="1">
        <v>400000024890</v>
      </c>
      <c r="C370" s="1">
        <v>194434387360</v>
      </c>
      <c r="D370" t="s">
        <v>7243</v>
      </c>
      <c r="E370">
        <v>4179441</v>
      </c>
    </row>
    <row r="371" spans="1:5" x14ac:dyDescent="0.3">
      <c r="A371" t="s">
        <v>6887</v>
      </c>
      <c r="B371" s="1">
        <v>400000024894</v>
      </c>
      <c r="C371" s="1">
        <v>194434387360</v>
      </c>
      <c r="D371" t="s">
        <v>7244</v>
      </c>
      <c r="E371">
        <v>4179439</v>
      </c>
    </row>
    <row r="372" spans="1:5" x14ac:dyDescent="0.3">
      <c r="A372" t="s">
        <v>6887</v>
      </c>
      <c r="B372" s="1">
        <v>400000024907</v>
      </c>
      <c r="C372" s="1">
        <v>194434387377</v>
      </c>
      <c r="D372" t="s">
        <v>7245</v>
      </c>
      <c r="E372">
        <v>4177978</v>
      </c>
    </row>
    <row r="373" spans="1:5" x14ac:dyDescent="0.3">
      <c r="A373" t="s">
        <v>6887</v>
      </c>
      <c r="B373" s="1">
        <v>400000024907</v>
      </c>
      <c r="C373" s="1">
        <v>194434387377</v>
      </c>
      <c r="D373" t="s">
        <v>7246</v>
      </c>
      <c r="E373">
        <v>4177977</v>
      </c>
    </row>
    <row r="374" spans="1:5" x14ac:dyDescent="0.3">
      <c r="A374" t="s">
        <v>6887</v>
      </c>
      <c r="B374" s="1">
        <v>400000024907</v>
      </c>
      <c r="C374" s="1">
        <v>194434387377</v>
      </c>
      <c r="D374" t="s">
        <v>7247</v>
      </c>
      <c r="E374">
        <v>4177981</v>
      </c>
    </row>
    <row r="375" spans="1:5" x14ac:dyDescent="0.3">
      <c r="A375" t="s">
        <v>6887</v>
      </c>
      <c r="B375" s="1">
        <v>400000024907</v>
      </c>
      <c r="C375" s="1">
        <v>194434387377</v>
      </c>
      <c r="D375" t="s">
        <v>7248</v>
      </c>
      <c r="E375">
        <v>4177976</v>
      </c>
    </row>
    <row r="376" spans="1:5" x14ac:dyDescent="0.3">
      <c r="A376" t="s">
        <v>6887</v>
      </c>
      <c r="B376" s="1">
        <v>400000024907</v>
      </c>
      <c r="C376" s="1">
        <v>194434387377</v>
      </c>
      <c r="D376" t="s">
        <v>7249</v>
      </c>
      <c r="E376">
        <v>4177980</v>
      </c>
    </row>
    <row r="377" spans="1:5" x14ac:dyDescent="0.3">
      <c r="A377" t="s">
        <v>6887</v>
      </c>
      <c r="B377" s="1">
        <v>400000024907</v>
      </c>
      <c r="C377" s="1">
        <v>194434387377</v>
      </c>
      <c r="D377" t="s">
        <v>7250</v>
      </c>
      <c r="E377">
        <v>4177979</v>
      </c>
    </row>
    <row r="378" spans="1:5" x14ac:dyDescent="0.3">
      <c r="A378" t="s">
        <v>6873</v>
      </c>
      <c r="B378" s="1">
        <v>400000023465</v>
      </c>
      <c r="C378" s="1">
        <v>194434387384</v>
      </c>
      <c r="D378" t="s">
        <v>7251</v>
      </c>
      <c r="E378">
        <v>4750526</v>
      </c>
    </row>
    <row r="379" spans="1:5" x14ac:dyDescent="0.3">
      <c r="A379" t="s">
        <v>7017</v>
      </c>
      <c r="B379" s="1">
        <v>400000024874</v>
      </c>
      <c r="C379" s="1">
        <v>194434387384</v>
      </c>
      <c r="D379" t="s">
        <v>7252</v>
      </c>
      <c r="E379">
        <v>4178880</v>
      </c>
    </row>
    <row r="380" spans="1:5" x14ac:dyDescent="0.3">
      <c r="A380" t="s">
        <v>6873</v>
      </c>
      <c r="B380" s="1">
        <v>400000023469</v>
      </c>
      <c r="C380" s="1">
        <v>194434387384</v>
      </c>
      <c r="D380" t="s">
        <v>7253</v>
      </c>
      <c r="E380">
        <v>4750523</v>
      </c>
    </row>
    <row r="381" spans="1:5" x14ac:dyDescent="0.3">
      <c r="A381" t="s">
        <v>7017</v>
      </c>
      <c r="B381" s="1">
        <v>400000024889</v>
      </c>
      <c r="C381" s="1">
        <v>194434387384</v>
      </c>
      <c r="D381" t="s">
        <v>7254</v>
      </c>
      <c r="E381">
        <v>4178879</v>
      </c>
    </row>
    <row r="382" spans="1:5" x14ac:dyDescent="0.3">
      <c r="A382" t="s">
        <v>7017</v>
      </c>
      <c r="B382" s="1">
        <v>400000024889</v>
      </c>
      <c r="C382" s="1">
        <v>194434387384</v>
      </c>
      <c r="D382" t="s">
        <v>7255</v>
      </c>
      <c r="E382">
        <v>4178875</v>
      </c>
    </row>
    <row r="383" spans="1:5" x14ac:dyDescent="0.3">
      <c r="A383" t="s">
        <v>6873</v>
      </c>
      <c r="B383" s="1">
        <v>400000023465</v>
      </c>
      <c r="C383" s="1">
        <v>194434387384</v>
      </c>
      <c r="D383" t="s">
        <v>7256</v>
      </c>
      <c r="E383">
        <v>4750525</v>
      </c>
    </row>
    <row r="384" spans="1:5" x14ac:dyDescent="0.3">
      <c r="A384" t="s">
        <v>7017</v>
      </c>
      <c r="B384" s="1">
        <v>400000024889</v>
      </c>
      <c r="C384" s="1">
        <v>194434387384</v>
      </c>
      <c r="D384" t="s">
        <v>7257</v>
      </c>
      <c r="E384">
        <v>4178878</v>
      </c>
    </row>
    <row r="385" spans="1:5" x14ac:dyDescent="0.3">
      <c r="A385" t="s">
        <v>6873</v>
      </c>
      <c r="B385" s="1">
        <v>400000023465</v>
      </c>
      <c r="C385" s="1">
        <v>194434387384</v>
      </c>
      <c r="D385" t="s">
        <v>7258</v>
      </c>
      <c r="E385">
        <v>4750527</v>
      </c>
    </row>
    <row r="386" spans="1:5" x14ac:dyDescent="0.3">
      <c r="A386" t="s">
        <v>6873</v>
      </c>
      <c r="B386" s="1">
        <v>400000023470</v>
      </c>
      <c r="C386" s="1">
        <v>194434387384</v>
      </c>
      <c r="D386" t="s">
        <v>7259</v>
      </c>
      <c r="E386">
        <v>4750520</v>
      </c>
    </row>
    <row r="387" spans="1:5" x14ac:dyDescent="0.3">
      <c r="A387" t="s">
        <v>7017</v>
      </c>
      <c r="B387" s="1">
        <v>400000024889</v>
      </c>
      <c r="C387" s="1">
        <v>194434387384</v>
      </c>
      <c r="D387" t="s">
        <v>7260</v>
      </c>
      <c r="E387">
        <v>4178876</v>
      </c>
    </row>
    <row r="388" spans="1:5" x14ac:dyDescent="0.3">
      <c r="A388" t="s">
        <v>7017</v>
      </c>
      <c r="B388" s="1">
        <v>400000024889</v>
      </c>
      <c r="C388" s="1">
        <v>194434387384</v>
      </c>
      <c r="D388" t="s">
        <v>7261</v>
      </c>
      <c r="E388">
        <v>4178877</v>
      </c>
    </row>
    <row r="389" spans="1:5" x14ac:dyDescent="0.3">
      <c r="A389" t="s">
        <v>6873</v>
      </c>
      <c r="B389" s="1">
        <v>400000023469</v>
      </c>
      <c r="C389" s="1">
        <v>194434387384</v>
      </c>
      <c r="D389" t="s">
        <v>7262</v>
      </c>
      <c r="E389">
        <v>4750522</v>
      </c>
    </row>
    <row r="390" spans="1:5" x14ac:dyDescent="0.3">
      <c r="A390" t="s">
        <v>6873</v>
      </c>
      <c r="B390" s="1">
        <v>400000023465</v>
      </c>
      <c r="C390" s="1">
        <v>194434387384</v>
      </c>
      <c r="D390" t="s">
        <v>7263</v>
      </c>
      <c r="E390">
        <v>4750524</v>
      </c>
    </row>
    <row r="391" spans="1:5" x14ac:dyDescent="0.3">
      <c r="A391" t="s">
        <v>6873</v>
      </c>
      <c r="B391" s="1">
        <v>400000023469</v>
      </c>
      <c r="C391" s="1">
        <v>194434387384</v>
      </c>
      <c r="D391" t="s">
        <v>7264</v>
      </c>
      <c r="E391">
        <v>4750521</v>
      </c>
    </row>
    <row r="392" spans="1:5" x14ac:dyDescent="0.3">
      <c r="A392" t="s">
        <v>6887</v>
      </c>
      <c r="B392" s="1">
        <v>400000024912</v>
      </c>
      <c r="C392" s="1">
        <v>194434387391</v>
      </c>
      <c r="D392" t="s">
        <v>7265</v>
      </c>
      <c r="E392">
        <v>4179281</v>
      </c>
    </row>
    <row r="393" spans="1:5" x14ac:dyDescent="0.3">
      <c r="A393" t="s">
        <v>6887</v>
      </c>
      <c r="B393" s="1">
        <v>400000024912</v>
      </c>
      <c r="C393" s="1">
        <v>194434387391</v>
      </c>
      <c r="D393" t="s">
        <v>7266</v>
      </c>
      <c r="E393">
        <v>4179282</v>
      </c>
    </row>
    <row r="394" spans="1:5" x14ac:dyDescent="0.3">
      <c r="A394" t="s">
        <v>6868</v>
      </c>
      <c r="B394" s="1">
        <v>400000024904</v>
      </c>
      <c r="C394" s="1">
        <v>194434387391</v>
      </c>
      <c r="D394" t="s">
        <v>7267</v>
      </c>
      <c r="E394">
        <v>4741953</v>
      </c>
    </row>
    <row r="395" spans="1:5" x14ac:dyDescent="0.3">
      <c r="A395" t="s">
        <v>6887</v>
      </c>
      <c r="B395" s="1">
        <v>400000024904</v>
      </c>
      <c r="C395" s="1">
        <v>194434387391</v>
      </c>
      <c r="D395" t="s">
        <v>7268</v>
      </c>
      <c r="E395">
        <v>4190123</v>
      </c>
    </row>
    <row r="396" spans="1:5" x14ac:dyDescent="0.3">
      <c r="A396" t="s">
        <v>6868</v>
      </c>
      <c r="B396" s="1">
        <v>400000024904</v>
      </c>
      <c r="C396" s="1">
        <v>194434387391</v>
      </c>
      <c r="D396" t="s">
        <v>7269</v>
      </c>
      <c r="E396">
        <v>4741952</v>
      </c>
    </row>
    <row r="397" spans="1:5" x14ac:dyDescent="0.3">
      <c r="A397" t="s">
        <v>6887</v>
      </c>
      <c r="B397" s="1">
        <v>400000024904</v>
      </c>
      <c r="C397" s="1">
        <v>194434387391</v>
      </c>
      <c r="D397" t="s">
        <v>7270</v>
      </c>
      <c r="E397">
        <v>4190124</v>
      </c>
    </row>
    <row r="398" spans="1:5" x14ac:dyDescent="0.3">
      <c r="A398" t="s">
        <v>6887</v>
      </c>
      <c r="B398" s="1">
        <v>400000024912</v>
      </c>
      <c r="C398" s="1">
        <v>194434387391</v>
      </c>
      <c r="D398" t="s">
        <v>7271</v>
      </c>
      <c r="E398">
        <v>4179283</v>
      </c>
    </row>
    <row r="399" spans="1:5" x14ac:dyDescent="0.3">
      <c r="A399" t="s">
        <v>6887</v>
      </c>
      <c r="B399" s="1">
        <v>400000024912</v>
      </c>
      <c r="C399" s="1">
        <v>194434387391</v>
      </c>
      <c r="D399" t="s">
        <v>7272</v>
      </c>
      <c r="E399">
        <v>4179278</v>
      </c>
    </row>
    <row r="400" spans="1:5" x14ac:dyDescent="0.3">
      <c r="A400" t="s">
        <v>6868</v>
      </c>
      <c r="B400" s="1">
        <v>400000024896</v>
      </c>
      <c r="C400" s="1">
        <v>194434387391</v>
      </c>
      <c r="D400" t="s">
        <v>7273</v>
      </c>
      <c r="E400">
        <v>4741957</v>
      </c>
    </row>
    <row r="401" spans="1:5" x14ac:dyDescent="0.3">
      <c r="A401" t="s">
        <v>6887</v>
      </c>
      <c r="B401" s="1">
        <v>400000024912</v>
      </c>
      <c r="C401" s="1">
        <v>194434387391</v>
      </c>
      <c r="D401" t="s">
        <v>7274</v>
      </c>
      <c r="E401">
        <v>4179279</v>
      </c>
    </row>
    <row r="402" spans="1:5" x14ac:dyDescent="0.3">
      <c r="A402" t="s">
        <v>6887</v>
      </c>
      <c r="B402" s="1">
        <v>400000024912</v>
      </c>
      <c r="C402" s="1">
        <v>194434387391</v>
      </c>
      <c r="D402" t="s">
        <v>7275</v>
      </c>
      <c r="E402">
        <v>4178676</v>
      </c>
    </row>
    <row r="403" spans="1:5" x14ac:dyDescent="0.3">
      <c r="A403" t="s">
        <v>6887</v>
      </c>
      <c r="B403" s="1">
        <v>400000024912</v>
      </c>
      <c r="C403" s="1">
        <v>194434387391</v>
      </c>
      <c r="D403" t="s">
        <v>7276</v>
      </c>
      <c r="E403">
        <v>4179286</v>
      </c>
    </row>
    <row r="404" spans="1:5" x14ac:dyDescent="0.3">
      <c r="A404" t="s">
        <v>6887</v>
      </c>
      <c r="B404" s="1">
        <v>400000024912</v>
      </c>
      <c r="C404" s="1">
        <v>194434387391</v>
      </c>
      <c r="D404" t="s">
        <v>7277</v>
      </c>
      <c r="E404">
        <v>4179280</v>
      </c>
    </row>
    <row r="405" spans="1:5" x14ac:dyDescent="0.3">
      <c r="A405" t="s">
        <v>6887</v>
      </c>
      <c r="B405" s="1">
        <v>400000024904</v>
      </c>
      <c r="C405" s="1">
        <v>194434387391</v>
      </c>
      <c r="D405" t="s">
        <v>7278</v>
      </c>
      <c r="E405">
        <v>4190125</v>
      </c>
    </row>
    <row r="406" spans="1:5" x14ac:dyDescent="0.3">
      <c r="A406" t="s">
        <v>6868</v>
      </c>
      <c r="B406" s="1">
        <v>400000024896</v>
      </c>
      <c r="C406" s="1">
        <v>194434387391</v>
      </c>
      <c r="D406" t="s">
        <v>7279</v>
      </c>
      <c r="E406">
        <v>4741956</v>
      </c>
    </row>
    <row r="407" spans="1:5" x14ac:dyDescent="0.3">
      <c r="A407" t="s">
        <v>6887</v>
      </c>
      <c r="B407" s="1">
        <v>400000024912</v>
      </c>
      <c r="C407" s="1">
        <v>194434387391</v>
      </c>
      <c r="D407" t="s">
        <v>7280</v>
      </c>
      <c r="E407">
        <v>4179285</v>
      </c>
    </row>
    <row r="408" spans="1:5" x14ac:dyDescent="0.3">
      <c r="A408" t="s">
        <v>6868</v>
      </c>
      <c r="B408" s="1">
        <v>400000024904</v>
      </c>
      <c r="C408" s="1">
        <v>194434387391</v>
      </c>
      <c r="D408" t="s">
        <v>7281</v>
      </c>
      <c r="E408">
        <v>4741951</v>
      </c>
    </row>
    <row r="409" spans="1:5" x14ac:dyDescent="0.3">
      <c r="A409" t="s">
        <v>6868</v>
      </c>
      <c r="B409" s="1">
        <v>400000024896</v>
      </c>
      <c r="C409" s="1">
        <v>194434387391</v>
      </c>
      <c r="D409" t="s">
        <v>7282</v>
      </c>
      <c r="E409">
        <v>4741958</v>
      </c>
    </row>
    <row r="410" spans="1:5" x14ac:dyDescent="0.3">
      <c r="A410" t="s">
        <v>6868</v>
      </c>
      <c r="B410" s="1">
        <v>400000024890</v>
      </c>
      <c r="C410" s="1">
        <v>194434387391</v>
      </c>
      <c r="D410" t="s">
        <v>7283</v>
      </c>
      <c r="E410">
        <v>4741960</v>
      </c>
    </row>
    <row r="411" spans="1:5" x14ac:dyDescent="0.3">
      <c r="A411" t="s">
        <v>6868</v>
      </c>
      <c r="B411" s="1">
        <v>400000024896</v>
      </c>
      <c r="C411" s="1">
        <v>194434387391</v>
      </c>
      <c r="D411" t="s">
        <v>7284</v>
      </c>
      <c r="E411">
        <v>4741954</v>
      </c>
    </row>
    <row r="412" spans="1:5" x14ac:dyDescent="0.3">
      <c r="A412" t="s">
        <v>6887</v>
      </c>
      <c r="B412" s="1">
        <v>400000024906</v>
      </c>
      <c r="C412" s="1">
        <v>194434387391</v>
      </c>
      <c r="D412" t="s">
        <v>7285</v>
      </c>
      <c r="E412">
        <v>4179287</v>
      </c>
    </row>
    <row r="413" spans="1:5" x14ac:dyDescent="0.3">
      <c r="A413" t="s">
        <v>6887</v>
      </c>
      <c r="B413" s="1">
        <v>400000024912</v>
      </c>
      <c r="C413" s="1">
        <v>194434387391</v>
      </c>
      <c r="D413" t="s">
        <v>7286</v>
      </c>
      <c r="E413">
        <v>4179284</v>
      </c>
    </row>
    <row r="414" spans="1:5" x14ac:dyDescent="0.3">
      <c r="A414" t="s">
        <v>6887</v>
      </c>
      <c r="B414" s="1">
        <v>400000024904</v>
      </c>
      <c r="C414" s="1">
        <v>194434387391</v>
      </c>
      <c r="D414" t="s">
        <v>7287</v>
      </c>
      <c r="E414">
        <v>4190122</v>
      </c>
    </row>
    <row r="415" spans="1:5" x14ac:dyDescent="0.3">
      <c r="A415" t="s">
        <v>6868</v>
      </c>
      <c r="B415" s="1">
        <v>400000024896</v>
      </c>
      <c r="C415" s="1">
        <v>194434387391</v>
      </c>
      <c r="D415" t="s">
        <v>7288</v>
      </c>
      <c r="E415">
        <v>4741955</v>
      </c>
    </row>
    <row r="416" spans="1:5" x14ac:dyDescent="0.3">
      <c r="A416" t="s">
        <v>6868</v>
      </c>
      <c r="B416" s="1">
        <v>400000024890</v>
      </c>
      <c r="C416" s="1">
        <v>194434387391</v>
      </c>
      <c r="D416" t="s">
        <v>7289</v>
      </c>
      <c r="E416">
        <v>4741962</v>
      </c>
    </row>
    <row r="417" spans="1:5" x14ac:dyDescent="0.3">
      <c r="A417" t="s">
        <v>6868</v>
      </c>
      <c r="B417" s="1">
        <v>400000024890</v>
      </c>
      <c r="C417" s="1">
        <v>194434387391</v>
      </c>
      <c r="D417" t="s">
        <v>7290</v>
      </c>
      <c r="E417">
        <v>4741961</v>
      </c>
    </row>
    <row r="418" spans="1:5" x14ac:dyDescent="0.3">
      <c r="A418" t="s">
        <v>6887</v>
      </c>
      <c r="B418" s="1">
        <v>400000024912</v>
      </c>
      <c r="C418" s="1">
        <v>194434387391</v>
      </c>
      <c r="D418" t="s">
        <v>7291</v>
      </c>
      <c r="E418">
        <v>4179276</v>
      </c>
    </row>
    <row r="419" spans="1:5" x14ac:dyDescent="0.3">
      <c r="A419" t="s">
        <v>6868</v>
      </c>
      <c r="B419" s="1">
        <v>400000024896</v>
      </c>
      <c r="C419" s="1">
        <v>194434387391</v>
      </c>
      <c r="D419" t="s">
        <v>7292</v>
      </c>
      <c r="E419">
        <v>4741959</v>
      </c>
    </row>
    <row r="420" spans="1:5" x14ac:dyDescent="0.3">
      <c r="A420" t="s">
        <v>6887</v>
      </c>
      <c r="B420" s="1">
        <v>400000024912</v>
      </c>
      <c r="C420" s="1">
        <v>194434387391</v>
      </c>
      <c r="D420" t="s">
        <v>7293</v>
      </c>
      <c r="E420">
        <v>4179277</v>
      </c>
    </row>
    <row r="421" spans="1:5" x14ac:dyDescent="0.3">
      <c r="A421" t="s">
        <v>6887</v>
      </c>
      <c r="B421" s="1">
        <v>400000024906</v>
      </c>
      <c r="C421" s="1">
        <v>194434387407</v>
      </c>
      <c r="D421" t="s">
        <v>7294</v>
      </c>
      <c r="E421">
        <v>4178672</v>
      </c>
    </row>
    <row r="422" spans="1:5" x14ac:dyDescent="0.3">
      <c r="A422" t="s">
        <v>6887</v>
      </c>
      <c r="B422" s="1">
        <v>400000024906</v>
      </c>
      <c r="C422" s="1">
        <v>194434387407</v>
      </c>
      <c r="D422" t="s">
        <v>7295</v>
      </c>
      <c r="E422">
        <v>4178669</v>
      </c>
    </row>
    <row r="423" spans="1:5" x14ac:dyDescent="0.3">
      <c r="A423" t="s">
        <v>6887</v>
      </c>
      <c r="B423" s="1">
        <v>400000024906</v>
      </c>
      <c r="C423" s="1">
        <v>194434387407</v>
      </c>
      <c r="D423" t="s">
        <v>7296</v>
      </c>
      <c r="E423">
        <v>4178671</v>
      </c>
    </row>
    <row r="424" spans="1:5" x14ac:dyDescent="0.3">
      <c r="A424" t="s">
        <v>6887</v>
      </c>
      <c r="B424" s="1">
        <v>400000024906</v>
      </c>
      <c r="C424" s="1">
        <v>194434387407</v>
      </c>
      <c r="D424" t="s">
        <v>7297</v>
      </c>
      <c r="E424">
        <v>4178670</v>
      </c>
    </row>
    <row r="425" spans="1:5" x14ac:dyDescent="0.3">
      <c r="A425" t="s">
        <v>6887</v>
      </c>
      <c r="B425" s="1">
        <v>400000024902</v>
      </c>
      <c r="C425" s="1">
        <v>194434387407</v>
      </c>
      <c r="D425" t="s">
        <v>7298</v>
      </c>
      <c r="E425">
        <v>4178675</v>
      </c>
    </row>
    <row r="426" spans="1:5" x14ac:dyDescent="0.3">
      <c r="A426" t="s">
        <v>6887</v>
      </c>
      <c r="B426" s="1">
        <v>400000024906</v>
      </c>
      <c r="C426" s="1">
        <v>194434387407</v>
      </c>
      <c r="D426" t="s">
        <v>7299</v>
      </c>
      <c r="E426">
        <v>4178673</v>
      </c>
    </row>
    <row r="427" spans="1:5" x14ac:dyDescent="0.3">
      <c r="A427" t="s">
        <v>6887</v>
      </c>
      <c r="B427" s="1">
        <v>400000024902</v>
      </c>
      <c r="C427" s="1">
        <v>194434387407</v>
      </c>
      <c r="D427" t="s">
        <v>7300</v>
      </c>
      <c r="E427">
        <v>4178674</v>
      </c>
    </row>
    <row r="428" spans="1:5" x14ac:dyDescent="0.3">
      <c r="A428" t="s">
        <v>6887</v>
      </c>
      <c r="B428" s="1">
        <v>400000024890</v>
      </c>
      <c r="C428" s="1">
        <v>194434387414</v>
      </c>
      <c r="D428" t="s">
        <v>7301</v>
      </c>
      <c r="E428">
        <v>4177982</v>
      </c>
    </row>
    <row r="429" spans="1:5" x14ac:dyDescent="0.3">
      <c r="A429" t="s">
        <v>6873</v>
      </c>
      <c r="B429" s="1">
        <v>400000023462</v>
      </c>
      <c r="C429" s="1">
        <v>194434387414</v>
      </c>
      <c r="D429" t="s">
        <v>7302</v>
      </c>
      <c r="E429">
        <v>4750324</v>
      </c>
    </row>
    <row r="430" spans="1:5" x14ac:dyDescent="0.3">
      <c r="A430" t="s">
        <v>6873</v>
      </c>
      <c r="B430" s="1">
        <v>400000023462</v>
      </c>
      <c r="C430" s="1">
        <v>194434387414</v>
      </c>
      <c r="D430" t="s">
        <v>7303</v>
      </c>
      <c r="E430">
        <v>4750328</v>
      </c>
    </row>
    <row r="431" spans="1:5" x14ac:dyDescent="0.3">
      <c r="A431" t="s">
        <v>6873</v>
      </c>
      <c r="B431" s="1">
        <v>400000023462</v>
      </c>
      <c r="C431" s="1">
        <v>194434387414</v>
      </c>
      <c r="D431" t="s">
        <v>7304</v>
      </c>
      <c r="E431">
        <v>4750317</v>
      </c>
    </row>
    <row r="432" spans="1:5" x14ac:dyDescent="0.3">
      <c r="A432" t="s">
        <v>6873</v>
      </c>
      <c r="B432" s="1">
        <v>400000023462</v>
      </c>
      <c r="C432" s="1">
        <v>194434387414</v>
      </c>
      <c r="D432" t="s">
        <v>7305</v>
      </c>
      <c r="E432">
        <v>4750319</v>
      </c>
    </row>
    <row r="433" spans="1:5" x14ac:dyDescent="0.3">
      <c r="A433" t="s">
        <v>6887</v>
      </c>
      <c r="B433" s="1">
        <v>400000024915</v>
      </c>
      <c r="C433" s="1">
        <v>194434387414</v>
      </c>
      <c r="D433" t="s">
        <v>7306</v>
      </c>
      <c r="E433">
        <v>4177951</v>
      </c>
    </row>
    <row r="434" spans="1:5" x14ac:dyDescent="0.3">
      <c r="A434" t="s">
        <v>6887</v>
      </c>
      <c r="B434" s="1">
        <v>400000024900</v>
      </c>
      <c r="C434" s="1">
        <v>194434387414</v>
      </c>
      <c r="D434" t="s">
        <v>7307</v>
      </c>
      <c r="E434">
        <v>4177957</v>
      </c>
    </row>
    <row r="435" spans="1:5" x14ac:dyDescent="0.3">
      <c r="A435" t="s">
        <v>6873</v>
      </c>
      <c r="B435" s="1">
        <v>400000023462</v>
      </c>
      <c r="C435" s="1">
        <v>194434387414</v>
      </c>
      <c r="D435" t="s">
        <v>7308</v>
      </c>
      <c r="E435">
        <v>4750326</v>
      </c>
    </row>
    <row r="436" spans="1:5" x14ac:dyDescent="0.3">
      <c r="A436" t="s">
        <v>6887</v>
      </c>
      <c r="B436" s="1">
        <v>400000024915</v>
      </c>
      <c r="C436" s="1">
        <v>194434387414</v>
      </c>
      <c r="D436" t="s">
        <v>7309</v>
      </c>
      <c r="E436">
        <v>4177952</v>
      </c>
    </row>
    <row r="437" spans="1:5" x14ac:dyDescent="0.3">
      <c r="A437" t="s">
        <v>6873</v>
      </c>
      <c r="B437" s="1">
        <v>400000023462</v>
      </c>
      <c r="C437" s="1">
        <v>194434387414</v>
      </c>
      <c r="D437" t="s">
        <v>7310</v>
      </c>
      <c r="E437">
        <v>4750321</v>
      </c>
    </row>
    <row r="438" spans="1:5" x14ac:dyDescent="0.3">
      <c r="A438" t="s">
        <v>6873</v>
      </c>
      <c r="B438" s="1">
        <v>400000023462</v>
      </c>
      <c r="C438" s="1">
        <v>194434387414</v>
      </c>
      <c r="D438" t="s">
        <v>7311</v>
      </c>
      <c r="E438">
        <v>4750323</v>
      </c>
    </row>
    <row r="439" spans="1:5" x14ac:dyDescent="0.3">
      <c r="A439" t="s">
        <v>6887</v>
      </c>
      <c r="B439" s="1">
        <v>400000024900</v>
      </c>
      <c r="C439" s="1">
        <v>194434387414</v>
      </c>
      <c r="D439" t="s">
        <v>7312</v>
      </c>
      <c r="E439">
        <v>4177955</v>
      </c>
    </row>
    <row r="440" spans="1:5" x14ac:dyDescent="0.3">
      <c r="A440" t="s">
        <v>6887</v>
      </c>
      <c r="B440" s="1">
        <v>400000024875</v>
      </c>
      <c r="C440" s="1">
        <v>194434387414</v>
      </c>
      <c r="D440" t="s">
        <v>7313</v>
      </c>
      <c r="E440">
        <v>4178732</v>
      </c>
    </row>
    <row r="441" spans="1:5" x14ac:dyDescent="0.3">
      <c r="A441" t="s">
        <v>6887</v>
      </c>
      <c r="B441" s="1">
        <v>400000024875</v>
      </c>
      <c r="C441" s="1">
        <v>194434387414</v>
      </c>
      <c r="D441" t="s">
        <v>7314</v>
      </c>
      <c r="E441">
        <v>4178734</v>
      </c>
    </row>
    <row r="442" spans="1:5" x14ac:dyDescent="0.3">
      <c r="A442" t="s">
        <v>6887</v>
      </c>
      <c r="B442" s="1">
        <v>400000024900</v>
      </c>
      <c r="C442" s="1">
        <v>194434387414</v>
      </c>
      <c r="D442" t="s">
        <v>7315</v>
      </c>
      <c r="E442">
        <v>4177956</v>
      </c>
    </row>
    <row r="443" spans="1:5" x14ac:dyDescent="0.3">
      <c r="A443" t="s">
        <v>6887</v>
      </c>
      <c r="B443" s="1">
        <v>400000024900</v>
      </c>
      <c r="C443" s="1">
        <v>194434387414</v>
      </c>
      <c r="D443" t="s">
        <v>7316</v>
      </c>
      <c r="E443">
        <v>4177958</v>
      </c>
    </row>
    <row r="444" spans="1:5" x14ac:dyDescent="0.3">
      <c r="A444" t="s">
        <v>6887</v>
      </c>
      <c r="B444" s="1">
        <v>400000024900</v>
      </c>
      <c r="C444" s="1">
        <v>194434387414</v>
      </c>
      <c r="D444" t="s">
        <v>7317</v>
      </c>
      <c r="E444">
        <v>4177954</v>
      </c>
    </row>
    <row r="445" spans="1:5" x14ac:dyDescent="0.3">
      <c r="A445" t="s">
        <v>6873</v>
      </c>
      <c r="B445" s="1">
        <v>400000023462</v>
      </c>
      <c r="C445" s="1">
        <v>194434387414</v>
      </c>
      <c r="D445" t="s">
        <v>7318</v>
      </c>
      <c r="E445">
        <v>4750325</v>
      </c>
    </row>
    <row r="446" spans="1:5" x14ac:dyDescent="0.3">
      <c r="A446" t="s">
        <v>6887</v>
      </c>
      <c r="B446" s="1">
        <v>400000024875</v>
      </c>
      <c r="C446" s="1">
        <v>194434387414</v>
      </c>
      <c r="D446" t="s">
        <v>7319</v>
      </c>
      <c r="E446">
        <v>4178736</v>
      </c>
    </row>
    <row r="447" spans="1:5" x14ac:dyDescent="0.3">
      <c r="A447" t="s">
        <v>6868</v>
      </c>
      <c r="B447" s="1">
        <v>400000024875</v>
      </c>
      <c r="C447" s="1">
        <v>194434387414</v>
      </c>
      <c r="D447" t="s">
        <v>7320</v>
      </c>
      <c r="E447">
        <v>4742105</v>
      </c>
    </row>
    <row r="448" spans="1:5" x14ac:dyDescent="0.3">
      <c r="A448" t="s">
        <v>6873</v>
      </c>
      <c r="B448" s="1">
        <v>400000023462</v>
      </c>
      <c r="C448" s="1">
        <v>194434387414</v>
      </c>
      <c r="D448" t="s">
        <v>7321</v>
      </c>
      <c r="E448">
        <v>4750320</v>
      </c>
    </row>
    <row r="449" spans="1:5" x14ac:dyDescent="0.3">
      <c r="A449" t="s">
        <v>6873</v>
      </c>
      <c r="B449" s="1">
        <v>400000023462</v>
      </c>
      <c r="C449" s="1">
        <v>194434387414</v>
      </c>
      <c r="D449" t="s">
        <v>7322</v>
      </c>
      <c r="E449">
        <v>4750327</v>
      </c>
    </row>
    <row r="450" spans="1:5" x14ac:dyDescent="0.3">
      <c r="A450" t="s">
        <v>6887</v>
      </c>
      <c r="B450" s="1">
        <v>400000024907</v>
      </c>
      <c r="C450" s="1">
        <v>194434387414</v>
      </c>
      <c r="D450" t="s">
        <v>7323</v>
      </c>
      <c r="E450">
        <v>4177953</v>
      </c>
    </row>
    <row r="451" spans="1:5" x14ac:dyDescent="0.3">
      <c r="A451" t="s">
        <v>6887</v>
      </c>
      <c r="B451" s="1">
        <v>400000024875</v>
      </c>
      <c r="C451" s="1">
        <v>194434387414</v>
      </c>
      <c r="D451" t="s">
        <v>7324</v>
      </c>
      <c r="E451">
        <v>4178735</v>
      </c>
    </row>
    <row r="452" spans="1:5" x14ac:dyDescent="0.3">
      <c r="A452" t="s">
        <v>6868</v>
      </c>
      <c r="B452" s="1">
        <v>400000024875</v>
      </c>
      <c r="C452" s="1">
        <v>194434387414</v>
      </c>
      <c r="D452" t="s">
        <v>7325</v>
      </c>
      <c r="E452">
        <v>4742104</v>
      </c>
    </row>
    <row r="453" spans="1:5" x14ac:dyDescent="0.3">
      <c r="A453" t="s">
        <v>6873</v>
      </c>
      <c r="B453" s="1">
        <v>400000023462</v>
      </c>
      <c r="C453" s="1">
        <v>194434387414</v>
      </c>
      <c r="D453" t="s">
        <v>7326</v>
      </c>
      <c r="E453">
        <v>4750318</v>
      </c>
    </row>
    <row r="454" spans="1:5" x14ac:dyDescent="0.3">
      <c r="A454" t="s">
        <v>6887</v>
      </c>
      <c r="B454" s="1">
        <v>400000024875</v>
      </c>
      <c r="C454" s="1">
        <v>194434387414</v>
      </c>
      <c r="D454" t="s">
        <v>7327</v>
      </c>
      <c r="E454">
        <v>4178733</v>
      </c>
    </row>
    <row r="455" spans="1:5" x14ac:dyDescent="0.3">
      <c r="A455" t="s">
        <v>6873</v>
      </c>
      <c r="B455" s="1">
        <v>400000023462</v>
      </c>
      <c r="C455" s="1">
        <v>194434387414</v>
      </c>
      <c r="D455" t="s">
        <v>7328</v>
      </c>
      <c r="E455">
        <v>4750322</v>
      </c>
    </row>
    <row r="456" spans="1:5" x14ac:dyDescent="0.3">
      <c r="A456" t="s">
        <v>6873</v>
      </c>
      <c r="B456" s="1">
        <v>400000023474</v>
      </c>
      <c r="C456" s="1">
        <v>194434387421</v>
      </c>
      <c r="D456" t="s">
        <v>7329</v>
      </c>
      <c r="E456">
        <v>4174488</v>
      </c>
    </row>
    <row r="457" spans="1:5" x14ac:dyDescent="0.3">
      <c r="A457" t="s">
        <v>6873</v>
      </c>
      <c r="B457" s="1">
        <v>400000023474</v>
      </c>
      <c r="C457" s="1">
        <v>194434387421</v>
      </c>
      <c r="D457" t="s">
        <v>7330</v>
      </c>
      <c r="E457">
        <v>4174485</v>
      </c>
    </row>
    <row r="458" spans="1:5" x14ac:dyDescent="0.3">
      <c r="A458" t="s">
        <v>6873</v>
      </c>
      <c r="B458" s="1">
        <v>400000023475</v>
      </c>
      <c r="C458" s="1">
        <v>194434387421</v>
      </c>
      <c r="D458" t="s">
        <v>7331</v>
      </c>
      <c r="E458">
        <v>4174489</v>
      </c>
    </row>
    <row r="459" spans="1:5" x14ac:dyDescent="0.3">
      <c r="A459" t="s">
        <v>6873</v>
      </c>
      <c r="B459" s="1">
        <v>400000023474</v>
      </c>
      <c r="C459" s="1">
        <v>194434387421</v>
      </c>
      <c r="D459" t="s">
        <v>7332</v>
      </c>
      <c r="E459">
        <v>4174486</v>
      </c>
    </row>
    <row r="460" spans="1:5" x14ac:dyDescent="0.3">
      <c r="A460" t="s">
        <v>6873</v>
      </c>
      <c r="B460" s="1">
        <v>400000023474</v>
      </c>
      <c r="C460" s="1">
        <v>194434387421</v>
      </c>
      <c r="D460" t="s">
        <v>7333</v>
      </c>
      <c r="E460">
        <v>4174487</v>
      </c>
    </row>
    <row r="461" spans="1:5" x14ac:dyDescent="0.3">
      <c r="A461" t="s">
        <v>6873</v>
      </c>
      <c r="B461" s="1">
        <v>400000023474</v>
      </c>
      <c r="C461" s="1">
        <v>194434387421</v>
      </c>
      <c r="D461" t="s">
        <v>7334</v>
      </c>
      <c r="E461">
        <v>4174467</v>
      </c>
    </row>
    <row r="462" spans="1:5" x14ac:dyDescent="0.3">
      <c r="A462" t="s">
        <v>6868</v>
      </c>
      <c r="B462" s="1">
        <v>400000023460</v>
      </c>
      <c r="C462" s="1">
        <v>194434387438</v>
      </c>
      <c r="D462" t="s">
        <v>7335</v>
      </c>
      <c r="E462">
        <v>4741903</v>
      </c>
    </row>
    <row r="463" spans="1:5" x14ac:dyDescent="0.3">
      <c r="A463" t="s">
        <v>6868</v>
      </c>
      <c r="B463" s="1">
        <v>400000023460</v>
      </c>
      <c r="C463" s="1">
        <v>194434387438</v>
      </c>
      <c r="D463" t="s">
        <v>7336</v>
      </c>
      <c r="E463">
        <v>4741904</v>
      </c>
    </row>
    <row r="464" spans="1:5" x14ac:dyDescent="0.3">
      <c r="A464" t="s">
        <v>6868</v>
      </c>
      <c r="B464" s="1">
        <v>400000024910</v>
      </c>
      <c r="C464" s="1">
        <v>194434387438</v>
      </c>
      <c r="D464" t="s">
        <v>7337</v>
      </c>
      <c r="E464">
        <v>4741896</v>
      </c>
    </row>
    <row r="465" spans="1:5" x14ac:dyDescent="0.3">
      <c r="A465" t="s">
        <v>6869</v>
      </c>
      <c r="B465" s="1">
        <v>400000024914</v>
      </c>
      <c r="C465" s="1">
        <v>194434387438</v>
      </c>
      <c r="D465" t="s">
        <v>7338</v>
      </c>
      <c r="E465">
        <v>4176092</v>
      </c>
    </row>
    <row r="466" spans="1:5" x14ac:dyDescent="0.3">
      <c r="A466" t="s">
        <v>6868</v>
      </c>
      <c r="B466" s="1">
        <v>400000023460</v>
      </c>
      <c r="C466" s="1">
        <v>194434387438</v>
      </c>
      <c r="D466" t="s">
        <v>7339</v>
      </c>
      <c r="E466">
        <v>4741899</v>
      </c>
    </row>
    <row r="467" spans="1:5" x14ac:dyDescent="0.3">
      <c r="A467" t="s">
        <v>6868</v>
      </c>
      <c r="B467" s="1">
        <v>400000023460</v>
      </c>
      <c r="C467" s="1">
        <v>194434387438</v>
      </c>
      <c r="D467" t="s">
        <v>7340</v>
      </c>
      <c r="E467">
        <v>4741901</v>
      </c>
    </row>
    <row r="468" spans="1:5" x14ac:dyDescent="0.3">
      <c r="A468" t="s">
        <v>6869</v>
      </c>
      <c r="B468" s="1">
        <v>400000024916</v>
      </c>
      <c r="C468" s="1">
        <v>194434387438</v>
      </c>
      <c r="D468" t="s">
        <v>7341</v>
      </c>
      <c r="E468">
        <v>4176089</v>
      </c>
    </row>
    <row r="469" spans="1:5" x14ac:dyDescent="0.3">
      <c r="A469" t="s">
        <v>6869</v>
      </c>
      <c r="B469" s="1">
        <v>400000024910</v>
      </c>
      <c r="C469" s="1">
        <v>194434387438</v>
      </c>
      <c r="D469" t="s">
        <v>7342</v>
      </c>
      <c r="E469">
        <v>4176093</v>
      </c>
    </row>
    <row r="470" spans="1:5" x14ac:dyDescent="0.3">
      <c r="A470" t="s">
        <v>6869</v>
      </c>
      <c r="B470" s="1">
        <v>400000024910</v>
      </c>
      <c r="C470" s="1">
        <v>194434387438</v>
      </c>
      <c r="D470" t="s">
        <v>7343</v>
      </c>
      <c r="E470">
        <v>4176094</v>
      </c>
    </row>
    <row r="471" spans="1:5" x14ac:dyDescent="0.3">
      <c r="A471" t="s">
        <v>6868</v>
      </c>
      <c r="B471" s="1">
        <v>400000023460</v>
      </c>
      <c r="C471" s="1">
        <v>194434387438</v>
      </c>
      <c r="D471" t="s">
        <v>7344</v>
      </c>
      <c r="E471">
        <v>4741900</v>
      </c>
    </row>
    <row r="472" spans="1:5" x14ac:dyDescent="0.3">
      <c r="A472" t="s">
        <v>6869</v>
      </c>
      <c r="B472" s="1">
        <v>400000024915</v>
      </c>
      <c r="C472" s="1">
        <v>194434387438</v>
      </c>
      <c r="D472" t="s">
        <v>7345</v>
      </c>
      <c r="E472">
        <v>4176090</v>
      </c>
    </row>
    <row r="473" spans="1:5" x14ac:dyDescent="0.3">
      <c r="A473" t="s">
        <v>6868</v>
      </c>
      <c r="B473" s="1">
        <v>400000023460</v>
      </c>
      <c r="C473" s="1">
        <v>194434387438</v>
      </c>
      <c r="D473" t="s">
        <v>7346</v>
      </c>
      <c r="E473">
        <v>4741898</v>
      </c>
    </row>
    <row r="474" spans="1:5" x14ac:dyDescent="0.3">
      <c r="A474" t="s">
        <v>6869</v>
      </c>
      <c r="B474" s="1">
        <v>400000024915</v>
      </c>
      <c r="C474" s="1">
        <v>194434387438</v>
      </c>
      <c r="D474" t="s">
        <v>7347</v>
      </c>
      <c r="E474">
        <v>4176091</v>
      </c>
    </row>
    <row r="475" spans="1:5" x14ac:dyDescent="0.3">
      <c r="A475" t="s">
        <v>6869</v>
      </c>
      <c r="B475" s="1">
        <v>400000023470</v>
      </c>
      <c r="C475" s="1">
        <v>194434387445</v>
      </c>
      <c r="D475" t="s">
        <v>7348</v>
      </c>
      <c r="E475">
        <v>4175986</v>
      </c>
    </row>
    <row r="476" spans="1:5" x14ac:dyDescent="0.3">
      <c r="A476" t="s">
        <v>6873</v>
      </c>
      <c r="B476" s="1">
        <v>400000023458</v>
      </c>
      <c r="C476" s="1">
        <v>194434387445</v>
      </c>
      <c r="D476" t="s">
        <v>7349</v>
      </c>
      <c r="E476">
        <v>4749964</v>
      </c>
    </row>
    <row r="477" spans="1:5" x14ac:dyDescent="0.3">
      <c r="A477" t="s">
        <v>6873</v>
      </c>
      <c r="B477" s="1">
        <v>400000023458</v>
      </c>
      <c r="C477" s="1">
        <v>194434387445</v>
      </c>
      <c r="D477" t="s">
        <v>7350</v>
      </c>
      <c r="E477">
        <v>4749963</v>
      </c>
    </row>
    <row r="478" spans="1:5" x14ac:dyDescent="0.3">
      <c r="A478" t="s">
        <v>6869</v>
      </c>
      <c r="B478" s="1">
        <v>400000023475</v>
      </c>
      <c r="C478" s="1">
        <v>194434387445</v>
      </c>
      <c r="D478" t="s">
        <v>7351</v>
      </c>
      <c r="E478">
        <v>4175984</v>
      </c>
    </row>
    <row r="479" spans="1:5" x14ac:dyDescent="0.3">
      <c r="A479" t="s">
        <v>6873</v>
      </c>
      <c r="B479" s="1">
        <v>400000023458</v>
      </c>
      <c r="C479" s="1">
        <v>194434387445</v>
      </c>
      <c r="D479" t="s">
        <v>7352</v>
      </c>
      <c r="E479">
        <v>4749965</v>
      </c>
    </row>
    <row r="480" spans="1:5" x14ac:dyDescent="0.3">
      <c r="A480" t="s">
        <v>6869</v>
      </c>
      <c r="B480" s="1">
        <v>400000023469</v>
      </c>
      <c r="C480" s="1">
        <v>194434387445</v>
      </c>
      <c r="D480" t="s">
        <v>7353</v>
      </c>
      <c r="E480">
        <v>4175987</v>
      </c>
    </row>
    <row r="481" spans="1:6" x14ac:dyDescent="0.3">
      <c r="A481" t="s">
        <v>6869</v>
      </c>
      <c r="B481" s="1">
        <v>400000023474</v>
      </c>
      <c r="C481" s="1">
        <v>194434387445</v>
      </c>
      <c r="D481" t="s">
        <v>7354</v>
      </c>
      <c r="E481">
        <v>4175982</v>
      </c>
    </row>
    <row r="482" spans="1:6" x14ac:dyDescent="0.3">
      <c r="A482" t="s">
        <v>6869</v>
      </c>
      <c r="B482" s="1">
        <v>400000023470</v>
      </c>
      <c r="C482" s="1">
        <v>194434387445</v>
      </c>
      <c r="D482" t="s">
        <v>7355</v>
      </c>
      <c r="E482">
        <v>4175985</v>
      </c>
    </row>
    <row r="483" spans="1:6" x14ac:dyDescent="0.3">
      <c r="A483" t="s">
        <v>6873</v>
      </c>
      <c r="B483" s="1">
        <v>400000023458</v>
      </c>
      <c r="C483" s="1">
        <v>194434387445</v>
      </c>
      <c r="D483" t="s">
        <v>7356</v>
      </c>
      <c r="E483">
        <v>4749967</v>
      </c>
    </row>
    <row r="484" spans="1:6" x14ac:dyDescent="0.3">
      <c r="A484" t="s">
        <v>6873</v>
      </c>
      <c r="B484" s="1">
        <v>400000023458</v>
      </c>
      <c r="C484" s="1">
        <v>194434387445</v>
      </c>
      <c r="D484" t="s">
        <v>7357</v>
      </c>
      <c r="E484">
        <v>4749962</v>
      </c>
    </row>
    <row r="485" spans="1:6" x14ac:dyDescent="0.3">
      <c r="A485" t="s">
        <v>6869</v>
      </c>
      <c r="B485" s="1">
        <v>400000023475</v>
      </c>
      <c r="C485" s="1">
        <v>194434387445</v>
      </c>
      <c r="D485" t="s">
        <v>7358</v>
      </c>
      <c r="E485">
        <v>4175983</v>
      </c>
    </row>
    <row r="486" spans="1:6" x14ac:dyDescent="0.3">
      <c r="A486" t="s">
        <v>6873</v>
      </c>
      <c r="B486" s="1">
        <v>400000023458</v>
      </c>
      <c r="C486" s="1">
        <v>194434387445</v>
      </c>
      <c r="D486" t="s">
        <v>7359</v>
      </c>
      <c r="E486">
        <v>4749966</v>
      </c>
    </row>
    <row r="487" spans="1:6" x14ac:dyDescent="0.3">
      <c r="A487" t="s">
        <v>6873</v>
      </c>
      <c r="B487" s="1">
        <v>400000024902</v>
      </c>
      <c r="C487" s="1">
        <v>194434398274</v>
      </c>
      <c r="D487" t="s">
        <v>7360</v>
      </c>
      <c r="E487">
        <v>4050709</v>
      </c>
    </row>
    <row r="488" spans="1:6" x14ac:dyDescent="0.3">
      <c r="A488" t="s">
        <v>6873</v>
      </c>
      <c r="B488" s="1">
        <v>400000023466</v>
      </c>
      <c r="C488" s="1">
        <v>194434398274</v>
      </c>
      <c r="D488" t="s">
        <v>7361</v>
      </c>
      <c r="E488">
        <v>4050713</v>
      </c>
    </row>
    <row r="489" spans="1:6" x14ac:dyDescent="0.3">
      <c r="A489" t="s">
        <v>6887</v>
      </c>
      <c r="B489" s="1">
        <v>400000023466</v>
      </c>
      <c r="C489" s="1">
        <v>194434398274</v>
      </c>
      <c r="D489" t="s">
        <v>7362</v>
      </c>
      <c r="E489">
        <v>4197018</v>
      </c>
    </row>
    <row r="490" spans="1:6" x14ac:dyDescent="0.3">
      <c r="A490" t="s">
        <v>6873</v>
      </c>
      <c r="B490" s="1">
        <v>400000023466</v>
      </c>
      <c r="C490" s="1">
        <v>194434398274</v>
      </c>
      <c r="D490" t="s">
        <v>7363</v>
      </c>
      <c r="E490">
        <v>4050710</v>
      </c>
    </row>
    <row r="491" spans="1:6" x14ac:dyDescent="0.3">
      <c r="A491" t="s">
        <v>6873</v>
      </c>
      <c r="B491" s="1">
        <v>400000023466</v>
      </c>
      <c r="C491" s="1">
        <v>194434398274</v>
      </c>
      <c r="D491" t="s">
        <v>7364</v>
      </c>
      <c r="E491">
        <v>4050712</v>
      </c>
      <c r="F491" t="s">
        <v>7796</v>
      </c>
    </row>
    <row r="492" spans="1:6" x14ac:dyDescent="0.3">
      <c r="A492" t="s">
        <v>6873</v>
      </c>
      <c r="B492" s="1">
        <v>400000023466</v>
      </c>
      <c r="C492" s="1">
        <v>194434398274</v>
      </c>
      <c r="D492" t="s">
        <v>7365</v>
      </c>
      <c r="E492">
        <v>4050711</v>
      </c>
    </row>
    <row r="493" spans="1:6" x14ac:dyDescent="0.3">
      <c r="A493" t="s">
        <v>6873</v>
      </c>
      <c r="B493" s="1">
        <v>400000024902</v>
      </c>
      <c r="C493" s="1">
        <v>194434398281</v>
      </c>
      <c r="D493" t="s">
        <v>7366</v>
      </c>
      <c r="E493">
        <v>4051473</v>
      </c>
    </row>
    <row r="494" spans="1:6" x14ac:dyDescent="0.3">
      <c r="A494" t="s">
        <v>6873</v>
      </c>
      <c r="B494" s="1">
        <v>400000023472</v>
      </c>
      <c r="C494" s="1">
        <v>194434398281</v>
      </c>
      <c r="D494" t="s">
        <v>7367</v>
      </c>
      <c r="E494">
        <v>4051476</v>
      </c>
    </row>
    <row r="495" spans="1:6" x14ac:dyDescent="0.3">
      <c r="A495" t="s">
        <v>6873</v>
      </c>
      <c r="B495" s="1">
        <v>400000023472</v>
      </c>
      <c r="C495" s="1">
        <v>194434398281</v>
      </c>
      <c r="D495" t="s">
        <v>7368</v>
      </c>
      <c r="E495">
        <v>4051474</v>
      </c>
    </row>
    <row r="496" spans="1:6" x14ac:dyDescent="0.3">
      <c r="A496" t="s">
        <v>6873</v>
      </c>
      <c r="B496" s="1">
        <v>400000023472</v>
      </c>
      <c r="C496" s="1">
        <v>194434398281</v>
      </c>
      <c r="D496" t="s">
        <v>7369</v>
      </c>
      <c r="E496">
        <v>4051475</v>
      </c>
    </row>
    <row r="497" spans="1:5" x14ac:dyDescent="0.3">
      <c r="A497" t="s">
        <v>6887</v>
      </c>
      <c r="B497" s="1">
        <v>400000023472</v>
      </c>
      <c r="C497" s="1">
        <v>194434398281</v>
      </c>
      <c r="D497" t="s">
        <v>7370</v>
      </c>
      <c r="E497">
        <v>4197003</v>
      </c>
    </row>
    <row r="498" spans="1:5" x14ac:dyDescent="0.3">
      <c r="A498" t="s">
        <v>6873</v>
      </c>
      <c r="B498" s="1">
        <v>400000023472</v>
      </c>
      <c r="C498" s="1">
        <v>194434398281</v>
      </c>
      <c r="D498" t="s">
        <v>7371</v>
      </c>
      <c r="E498">
        <v>4051479</v>
      </c>
    </row>
    <row r="499" spans="1:5" x14ac:dyDescent="0.3">
      <c r="A499" t="s">
        <v>6873</v>
      </c>
      <c r="B499" s="1">
        <v>400000023472</v>
      </c>
      <c r="C499" s="1">
        <v>194434398281</v>
      </c>
      <c r="D499" t="s">
        <v>7372</v>
      </c>
      <c r="E499">
        <v>4051478</v>
      </c>
    </row>
    <row r="500" spans="1:5" x14ac:dyDescent="0.3">
      <c r="A500" t="s">
        <v>6873</v>
      </c>
      <c r="B500" s="1">
        <v>400000023472</v>
      </c>
      <c r="C500" s="1">
        <v>194434398281</v>
      </c>
      <c r="D500" t="s">
        <v>7373</v>
      </c>
      <c r="E500">
        <v>4051477</v>
      </c>
    </row>
    <row r="501" spans="1:5" x14ac:dyDescent="0.3">
      <c r="A501" t="s">
        <v>6873</v>
      </c>
      <c r="B501" s="1">
        <v>400000023466</v>
      </c>
      <c r="C501" s="1">
        <v>194434398298</v>
      </c>
      <c r="D501" t="s">
        <v>7374</v>
      </c>
      <c r="E501">
        <v>4050094</v>
      </c>
    </row>
    <row r="502" spans="1:5" x14ac:dyDescent="0.3">
      <c r="A502" t="s">
        <v>6873</v>
      </c>
      <c r="B502" s="1">
        <v>400000023466</v>
      </c>
      <c r="C502" s="1">
        <v>194434398298</v>
      </c>
      <c r="D502" t="s">
        <v>7375</v>
      </c>
      <c r="E502">
        <v>4050092</v>
      </c>
    </row>
    <row r="503" spans="1:5" x14ac:dyDescent="0.3">
      <c r="A503" t="s">
        <v>6873</v>
      </c>
      <c r="B503" s="1">
        <v>400000023466</v>
      </c>
      <c r="C503" s="1">
        <v>194434398298</v>
      </c>
      <c r="D503" t="s">
        <v>7376</v>
      </c>
      <c r="E503">
        <v>4050093</v>
      </c>
    </row>
    <row r="504" spans="1:5" x14ac:dyDescent="0.3">
      <c r="A504" t="s">
        <v>6873</v>
      </c>
      <c r="B504" s="1">
        <v>400000023472</v>
      </c>
      <c r="C504" s="1">
        <v>194434398304</v>
      </c>
      <c r="D504" t="s">
        <v>7377</v>
      </c>
      <c r="E504">
        <v>4050069</v>
      </c>
    </row>
    <row r="505" spans="1:5" x14ac:dyDescent="0.3">
      <c r="A505" t="s">
        <v>6873</v>
      </c>
      <c r="B505" s="1">
        <v>400000024866</v>
      </c>
      <c r="C505" s="1">
        <v>194434398304</v>
      </c>
      <c r="D505" t="s">
        <v>7378</v>
      </c>
      <c r="E505">
        <v>4050067</v>
      </c>
    </row>
    <row r="506" spans="1:5" x14ac:dyDescent="0.3">
      <c r="A506" t="s">
        <v>6873</v>
      </c>
      <c r="B506" s="1">
        <v>400000023473</v>
      </c>
      <c r="C506" s="1">
        <v>194434398304</v>
      </c>
      <c r="D506" t="s">
        <v>7379</v>
      </c>
      <c r="E506">
        <v>4050068</v>
      </c>
    </row>
    <row r="507" spans="1:5" x14ac:dyDescent="0.3">
      <c r="A507" t="s">
        <v>6873</v>
      </c>
      <c r="B507" s="1">
        <v>400000023465</v>
      </c>
      <c r="C507" s="1">
        <v>194434398304</v>
      </c>
      <c r="D507" t="s">
        <v>7380</v>
      </c>
      <c r="E507">
        <v>4050070</v>
      </c>
    </row>
    <row r="508" spans="1:5" x14ac:dyDescent="0.3">
      <c r="A508" t="s">
        <v>6873</v>
      </c>
      <c r="B508" s="1">
        <v>400000023472</v>
      </c>
      <c r="C508" s="1">
        <v>194434398311</v>
      </c>
      <c r="D508" t="s">
        <v>7381</v>
      </c>
      <c r="E508">
        <v>4050656</v>
      </c>
    </row>
    <row r="509" spans="1:5" x14ac:dyDescent="0.3">
      <c r="A509" t="s">
        <v>6873</v>
      </c>
      <c r="B509" s="1">
        <v>400000023472</v>
      </c>
      <c r="C509" s="1">
        <v>194434398311</v>
      </c>
      <c r="D509" t="s">
        <v>7382</v>
      </c>
      <c r="E509">
        <v>4050659</v>
      </c>
    </row>
    <row r="510" spans="1:5" x14ac:dyDescent="0.3">
      <c r="A510" t="s">
        <v>6873</v>
      </c>
      <c r="B510" s="1">
        <v>400000023472</v>
      </c>
      <c r="C510" s="1">
        <v>194434398311</v>
      </c>
      <c r="D510" t="s">
        <v>7383</v>
      </c>
      <c r="E510">
        <v>4050657</v>
      </c>
    </row>
    <row r="511" spans="1:5" x14ac:dyDescent="0.3">
      <c r="A511" t="s">
        <v>6873</v>
      </c>
      <c r="B511" s="1">
        <v>400000023472</v>
      </c>
      <c r="C511" s="1">
        <v>194434398311</v>
      </c>
      <c r="D511" t="s">
        <v>7384</v>
      </c>
      <c r="E511">
        <v>4050658</v>
      </c>
    </row>
    <row r="512" spans="1:5" x14ac:dyDescent="0.3">
      <c r="A512" t="s">
        <v>6887</v>
      </c>
      <c r="B512" s="1">
        <v>400000024908</v>
      </c>
      <c r="C512" s="1">
        <v>194434398328</v>
      </c>
      <c r="D512" t="s">
        <v>7385</v>
      </c>
      <c r="E512">
        <v>4050771</v>
      </c>
    </row>
    <row r="513" spans="1:6" x14ac:dyDescent="0.3">
      <c r="A513" t="s">
        <v>6887</v>
      </c>
      <c r="B513" s="1">
        <v>400000024908</v>
      </c>
      <c r="C513" s="1">
        <v>194434398328</v>
      </c>
      <c r="D513" t="s">
        <v>7386</v>
      </c>
      <c r="E513">
        <v>4050769</v>
      </c>
    </row>
    <row r="514" spans="1:6" x14ac:dyDescent="0.3">
      <c r="A514" t="s">
        <v>6887</v>
      </c>
      <c r="B514" s="1">
        <v>400000024908</v>
      </c>
      <c r="C514" s="1">
        <v>194434398328</v>
      </c>
      <c r="D514" t="s">
        <v>7387</v>
      </c>
      <c r="E514">
        <v>4050768</v>
      </c>
    </row>
    <row r="515" spans="1:6" x14ac:dyDescent="0.3">
      <c r="A515" t="s">
        <v>6887</v>
      </c>
      <c r="B515" s="1">
        <v>400000024908</v>
      </c>
      <c r="C515" s="1">
        <v>194434398328</v>
      </c>
      <c r="D515" t="s">
        <v>7388</v>
      </c>
      <c r="E515">
        <v>4050770</v>
      </c>
    </row>
    <row r="516" spans="1:6" x14ac:dyDescent="0.3">
      <c r="A516" t="s">
        <v>7031</v>
      </c>
      <c r="B516" s="1">
        <v>400000024914</v>
      </c>
      <c r="C516" s="1">
        <v>194434398335</v>
      </c>
      <c r="D516" t="s">
        <v>7389</v>
      </c>
      <c r="E516">
        <v>4050283</v>
      </c>
    </row>
    <row r="517" spans="1:6" x14ac:dyDescent="0.3">
      <c r="A517" t="s">
        <v>7031</v>
      </c>
      <c r="B517" s="1">
        <v>400000024914</v>
      </c>
      <c r="C517" s="1">
        <v>194434398335</v>
      </c>
      <c r="D517" t="s">
        <v>7390</v>
      </c>
      <c r="E517">
        <v>4050282</v>
      </c>
    </row>
    <row r="518" spans="1:6" x14ac:dyDescent="0.3">
      <c r="A518" t="s">
        <v>7031</v>
      </c>
      <c r="B518" s="1">
        <v>400000024903</v>
      </c>
      <c r="C518" s="1">
        <v>194434398335</v>
      </c>
      <c r="D518" t="s">
        <v>7391</v>
      </c>
      <c r="E518">
        <v>4050285</v>
      </c>
    </row>
    <row r="519" spans="1:6" x14ac:dyDescent="0.3">
      <c r="A519" t="s">
        <v>7031</v>
      </c>
      <c r="B519" s="1">
        <v>400000024914</v>
      </c>
      <c r="C519" s="1">
        <v>194434398335</v>
      </c>
      <c r="D519" t="s">
        <v>7392</v>
      </c>
      <c r="E519">
        <v>4050284</v>
      </c>
    </row>
    <row r="520" spans="1:6" x14ac:dyDescent="0.3">
      <c r="A520" t="s">
        <v>7031</v>
      </c>
      <c r="B520" s="1">
        <v>400000024892</v>
      </c>
      <c r="C520" s="1">
        <v>194434398335</v>
      </c>
      <c r="D520" t="s">
        <v>7393</v>
      </c>
      <c r="E520">
        <v>4050287</v>
      </c>
    </row>
    <row r="521" spans="1:6" x14ac:dyDescent="0.3">
      <c r="A521" t="s">
        <v>7031</v>
      </c>
      <c r="B521" s="1">
        <v>400000024892</v>
      </c>
      <c r="C521" s="1">
        <v>194434398335</v>
      </c>
      <c r="D521" t="s">
        <v>7394</v>
      </c>
      <c r="E521">
        <v>4050286</v>
      </c>
    </row>
    <row r="522" spans="1:6" x14ac:dyDescent="0.3">
      <c r="A522" t="s">
        <v>6873</v>
      </c>
      <c r="B522" s="1">
        <v>400000023466</v>
      </c>
      <c r="C522" s="1">
        <v>194434398342</v>
      </c>
      <c r="D522" t="s">
        <v>7395</v>
      </c>
      <c r="E522">
        <v>4050612</v>
      </c>
    </row>
    <row r="523" spans="1:6" x14ac:dyDescent="0.3">
      <c r="A523" t="s">
        <v>6873</v>
      </c>
      <c r="B523" s="1">
        <v>400000023466</v>
      </c>
      <c r="C523" s="1">
        <v>194434398342</v>
      </c>
      <c r="D523" t="s">
        <v>7396</v>
      </c>
      <c r="E523">
        <v>4050611</v>
      </c>
    </row>
    <row r="524" spans="1:6" x14ac:dyDescent="0.3">
      <c r="A524" t="s">
        <v>6873</v>
      </c>
      <c r="B524" s="1">
        <v>400000023466</v>
      </c>
      <c r="C524" s="1">
        <v>194434398342</v>
      </c>
      <c r="D524" t="s">
        <v>7397</v>
      </c>
      <c r="E524">
        <v>4050614</v>
      </c>
    </row>
    <row r="525" spans="1:6" x14ac:dyDescent="0.3">
      <c r="A525" t="s">
        <v>6873</v>
      </c>
      <c r="B525" s="1">
        <v>400000024866</v>
      </c>
      <c r="C525" s="1">
        <v>194434398342</v>
      </c>
      <c r="D525" t="s">
        <v>7398</v>
      </c>
      <c r="E525">
        <v>4050607</v>
      </c>
    </row>
    <row r="526" spans="1:6" x14ac:dyDescent="0.3">
      <c r="A526" t="s">
        <v>6873</v>
      </c>
      <c r="B526" s="1">
        <v>400000023474</v>
      </c>
      <c r="C526" s="1">
        <v>194434398342</v>
      </c>
      <c r="D526" t="s">
        <v>7399</v>
      </c>
      <c r="E526">
        <v>4050610</v>
      </c>
      <c r="F526" t="s">
        <v>7797</v>
      </c>
    </row>
    <row r="527" spans="1:6" x14ac:dyDescent="0.3">
      <c r="A527" t="s">
        <v>6873</v>
      </c>
      <c r="B527" s="1">
        <v>400000023466</v>
      </c>
      <c r="C527" s="1">
        <v>194434398342</v>
      </c>
      <c r="D527" t="s">
        <v>7400</v>
      </c>
      <c r="E527">
        <v>4050613</v>
      </c>
    </row>
    <row r="528" spans="1:6" x14ac:dyDescent="0.3">
      <c r="A528" t="s">
        <v>6873</v>
      </c>
      <c r="B528" s="1">
        <v>400000023474</v>
      </c>
      <c r="C528" s="1">
        <v>194434398342</v>
      </c>
      <c r="D528" t="s">
        <v>7401</v>
      </c>
      <c r="E528">
        <v>4050609</v>
      </c>
    </row>
    <row r="529" spans="1:6" x14ac:dyDescent="0.3">
      <c r="A529" t="s">
        <v>6873</v>
      </c>
      <c r="B529" s="1">
        <v>400000024866</v>
      </c>
      <c r="C529" s="1">
        <v>194434398342</v>
      </c>
      <c r="D529" t="s">
        <v>7402</v>
      </c>
      <c r="E529">
        <v>4050606</v>
      </c>
    </row>
    <row r="530" spans="1:6" x14ac:dyDescent="0.3">
      <c r="A530" t="s">
        <v>6873</v>
      </c>
      <c r="B530" s="1">
        <v>400000024866</v>
      </c>
      <c r="C530" s="1">
        <v>194434398342</v>
      </c>
      <c r="D530" t="s">
        <v>7403</v>
      </c>
      <c r="E530">
        <v>4050608</v>
      </c>
    </row>
    <row r="531" spans="1:6" x14ac:dyDescent="0.3">
      <c r="A531" t="s">
        <v>6869</v>
      </c>
      <c r="B531" s="1">
        <v>400000023451</v>
      </c>
      <c r="C531" s="1">
        <v>194434398359</v>
      </c>
      <c r="D531" t="s">
        <v>7404</v>
      </c>
      <c r="E531">
        <v>4049893</v>
      </c>
    </row>
    <row r="532" spans="1:6" x14ac:dyDescent="0.3">
      <c r="A532" t="s">
        <v>6869</v>
      </c>
      <c r="B532" s="1">
        <v>400000023451</v>
      </c>
      <c r="C532" s="1">
        <v>194434398359</v>
      </c>
      <c r="D532" t="s">
        <v>7405</v>
      </c>
      <c r="E532">
        <v>4049897</v>
      </c>
    </row>
    <row r="533" spans="1:6" x14ac:dyDescent="0.3">
      <c r="A533" t="s">
        <v>6869</v>
      </c>
      <c r="B533" s="1">
        <v>400000023451</v>
      </c>
      <c r="C533" s="1">
        <v>194434398359</v>
      </c>
      <c r="D533" t="s">
        <v>7406</v>
      </c>
      <c r="E533">
        <v>4049898</v>
      </c>
    </row>
    <row r="534" spans="1:6" x14ac:dyDescent="0.3">
      <c r="A534" t="s">
        <v>6869</v>
      </c>
      <c r="B534" s="1">
        <v>400000023451</v>
      </c>
      <c r="C534" s="1">
        <v>194434398359</v>
      </c>
      <c r="D534" t="s">
        <v>7407</v>
      </c>
      <c r="E534">
        <v>4049896</v>
      </c>
    </row>
    <row r="535" spans="1:6" x14ac:dyDescent="0.3">
      <c r="A535" t="s">
        <v>6869</v>
      </c>
      <c r="B535" s="1">
        <v>400000023451</v>
      </c>
      <c r="C535" s="1">
        <v>194434398359</v>
      </c>
      <c r="D535" t="s">
        <v>7408</v>
      </c>
      <c r="E535">
        <v>4049895</v>
      </c>
    </row>
    <row r="536" spans="1:6" x14ac:dyDescent="0.3">
      <c r="A536" t="s">
        <v>6869</v>
      </c>
      <c r="B536" s="1">
        <v>400000023451</v>
      </c>
      <c r="C536" s="1">
        <v>194434398359</v>
      </c>
      <c r="D536" t="s">
        <v>7409</v>
      </c>
      <c r="E536">
        <v>4049894</v>
      </c>
    </row>
    <row r="537" spans="1:6" x14ac:dyDescent="0.3">
      <c r="A537" t="s">
        <v>6869</v>
      </c>
      <c r="B537" s="1">
        <v>400000023451</v>
      </c>
      <c r="C537" s="1">
        <v>194434398359</v>
      </c>
      <c r="D537" t="s">
        <v>7410</v>
      </c>
      <c r="E537">
        <v>4049892</v>
      </c>
    </row>
    <row r="538" spans="1:6" x14ac:dyDescent="0.3">
      <c r="A538" t="s">
        <v>6869</v>
      </c>
      <c r="B538" s="1">
        <v>400000023451</v>
      </c>
      <c r="C538" s="1">
        <v>194434398359</v>
      </c>
      <c r="D538" t="s">
        <v>7411</v>
      </c>
      <c r="E538">
        <v>4049891</v>
      </c>
    </row>
    <row r="539" spans="1:6" x14ac:dyDescent="0.3">
      <c r="A539" t="s">
        <v>6869</v>
      </c>
      <c r="B539" s="1">
        <v>400000023451</v>
      </c>
      <c r="C539" s="1">
        <v>194434398359</v>
      </c>
      <c r="D539" t="s">
        <v>7412</v>
      </c>
      <c r="E539">
        <v>4049890</v>
      </c>
    </row>
    <row r="540" spans="1:6" x14ac:dyDescent="0.3">
      <c r="A540" t="s">
        <v>6869</v>
      </c>
      <c r="B540" s="1">
        <v>400000023451</v>
      </c>
      <c r="C540" s="1">
        <v>194434398359</v>
      </c>
      <c r="D540" t="s">
        <v>7413</v>
      </c>
      <c r="E540">
        <v>4049889</v>
      </c>
    </row>
    <row r="541" spans="1:6" x14ac:dyDescent="0.3">
      <c r="A541" t="s">
        <v>6887</v>
      </c>
      <c r="B541" s="1">
        <v>400000024906</v>
      </c>
      <c r="C541" s="1">
        <v>194434398366</v>
      </c>
      <c r="D541" t="s">
        <v>7414</v>
      </c>
      <c r="E541">
        <v>4049694</v>
      </c>
    </row>
    <row r="542" spans="1:6" x14ac:dyDescent="0.3">
      <c r="A542" t="s">
        <v>6869</v>
      </c>
      <c r="B542" s="1">
        <v>400000024902</v>
      </c>
      <c r="C542" s="1">
        <v>194434398366</v>
      </c>
      <c r="D542" t="s">
        <v>7415</v>
      </c>
      <c r="E542">
        <v>4050017</v>
      </c>
    </row>
    <row r="543" spans="1:6" x14ac:dyDescent="0.3">
      <c r="A543" t="s">
        <v>6887</v>
      </c>
      <c r="B543" s="1">
        <v>400000024906</v>
      </c>
      <c r="C543" s="1">
        <v>194434398366</v>
      </c>
      <c r="D543" t="s">
        <v>7416</v>
      </c>
      <c r="E543">
        <v>4049693</v>
      </c>
    </row>
    <row r="544" spans="1:6" x14ac:dyDescent="0.3">
      <c r="A544" t="s">
        <v>6887</v>
      </c>
      <c r="B544" s="1">
        <v>400000023455</v>
      </c>
      <c r="C544" s="1">
        <v>194434398366</v>
      </c>
      <c r="D544" t="s">
        <v>7417</v>
      </c>
      <c r="E544">
        <v>4197004</v>
      </c>
      <c r="F544" t="s">
        <v>7798</v>
      </c>
    </row>
    <row r="545" spans="1:5" x14ac:dyDescent="0.3">
      <c r="A545" t="s">
        <v>6869</v>
      </c>
      <c r="B545" s="1">
        <v>400000023455</v>
      </c>
      <c r="C545" s="1">
        <v>194434398366</v>
      </c>
      <c r="D545" t="s">
        <v>7418</v>
      </c>
      <c r="E545">
        <v>4050024</v>
      </c>
    </row>
    <row r="546" spans="1:5" x14ac:dyDescent="0.3">
      <c r="A546" t="s">
        <v>6869</v>
      </c>
      <c r="B546" s="1">
        <v>400000023455</v>
      </c>
      <c r="C546" s="1">
        <v>194434398366</v>
      </c>
      <c r="D546" t="s">
        <v>7419</v>
      </c>
      <c r="E546">
        <v>4050025</v>
      </c>
    </row>
    <row r="547" spans="1:5" x14ac:dyDescent="0.3">
      <c r="A547" t="s">
        <v>6869</v>
      </c>
      <c r="B547" s="1">
        <v>400000023455</v>
      </c>
      <c r="C547" s="1">
        <v>194434398366</v>
      </c>
      <c r="D547" t="s">
        <v>7420</v>
      </c>
      <c r="E547">
        <v>4050023</v>
      </c>
    </row>
    <row r="548" spans="1:5" x14ac:dyDescent="0.3">
      <c r="A548" t="s">
        <v>6869</v>
      </c>
      <c r="B548" s="1">
        <v>400000023455</v>
      </c>
      <c r="C548" s="1">
        <v>194434398366</v>
      </c>
      <c r="D548" t="s">
        <v>7421</v>
      </c>
      <c r="E548">
        <v>4050022</v>
      </c>
    </row>
    <row r="549" spans="1:5" x14ac:dyDescent="0.3">
      <c r="A549" t="s">
        <v>6869</v>
      </c>
      <c r="B549" s="1">
        <v>400000023455</v>
      </c>
      <c r="C549" s="1">
        <v>194434398366</v>
      </c>
      <c r="D549" t="s">
        <v>7422</v>
      </c>
      <c r="E549">
        <v>4050018</v>
      </c>
    </row>
    <row r="550" spans="1:5" x14ac:dyDescent="0.3">
      <c r="A550" t="s">
        <v>6869</v>
      </c>
      <c r="B550" s="1">
        <v>400000023455</v>
      </c>
      <c r="C550" s="1">
        <v>194434398366</v>
      </c>
      <c r="D550" t="s">
        <v>7423</v>
      </c>
      <c r="E550">
        <v>4050019</v>
      </c>
    </row>
    <row r="551" spans="1:5" x14ac:dyDescent="0.3">
      <c r="A551" t="s">
        <v>6869</v>
      </c>
      <c r="B551" s="1">
        <v>400000023455</v>
      </c>
      <c r="C551" s="1">
        <v>194434398366</v>
      </c>
      <c r="D551" t="s">
        <v>7424</v>
      </c>
      <c r="E551">
        <v>4050020</v>
      </c>
    </row>
    <row r="552" spans="1:5" x14ac:dyDescent="0.3">
      <c r="A552" t="s">
        <v>6869</v>
      </c>
      <c r="B552" s="1">
        <v>400000023455</v>
      </c>
      <c r="C552" s="1">
        <v>194434398366</v>
      </c>
      <c r="D552" t="s">
        <v>7425</v>
      </c>
      <c r="E552">
        <v>4050021</v>
      </c>
    </row>
    <row r="553" spans="1:5" x14ac:dyDescent="0.3">
      <c r="A553" t="s">
        <v>6887</v>
      </c>
      <c r="B553" s="1">
        <v>400000024902</v>
      </c>
      <c r="C553" s="1">
        <v>194434398373</v>
      </c>
      <c r="D553" t="s">
        <v>7426</v>
      </c>
      <c r="E553">
        <v>4197012</v>
      </c>
    </row>
    <row r="554" spans="1:5" x14ac:dyDescent="0.3">
      <c r="A554" t="s">
        <v>6887</v>
      </c>
      <c r="B554" s="1">
        <v>400000024902</v>
      </c>
      <c r="C554" s="1">
        <v>194434398373</v>
      </c>
      <c r="D554" t="s">
        <v>7427</v>
      </c>
      <c r="E554">
        <v>4050652</v>
      </c>
    </row>
    <row r="555" spans="1:5" x14ac:dyDescent="0.3">
      <c r="A555" t="s">
        <v>6887</v>
      </c>
      <c r="B555" s="1">
        <v>400000024902</v>
      </c>
      <c r="C555" s="1">
        <v>194434398373</v>
      </c>
      <c r="D555" t="s">
        <v>7428</v>
      </c>
      <c r="E555">
        <v>4050653</v>
      </c>
    </row>
    <row r="556" spans="1:5" x14ac:dyDescent="0.3">
      <c r="A556" t="s">
        <v>6887</v>
      </c>
      <c r="B556" s="1">
        <v>400000024902</v>
      </c>
      <c r="C556" s="1">
        <v>194434398373</v>
      </c>
      <c r="D556" t="s">
        <v>7429</v>
      </c>
      <c r="E556">
        <v>4050651</v>
      </c>
    </row>
    <row r="557" spans="1:5" x14ac:dyDescent="0.3">
      <c r="A557" t="s">
        <v>6887</v>
      </c>
      <c r="B557" s="1">
        <v>400000024902</v>
      </c>
      <c r="C557" s="1">
        <v>194434398373</v>
      </c>
      <c r="D557" t="s">
        <v>7430</v>
      </c>
      <c r="E557">
        <v>4050647</v>
      </c>
    </row>
    <row r="558" spans="1:5" x14ac:dyDescent="0.3">
      <c r="A558" t="s">
        <v>6887</v>
      </c>
      <c r="B558" s="1">
        <v>400000024902</v>
      </c>
      <c r="C558" s="1">
        <v>194434398373</v>
      </c>
      <c r="D558" t="s">
        <v>7431</v>
      </c>
      <c r="E558">
        <v>4050648</v>
      </c>
    </row>
    <row r="559" spans="1:5" x14ac:dyDescent="0.3">
      <c r="A559" t="s">
        <v>6887</v>
      </c>
      <c r="B559" s="1">
        <v>400000024902</v>
      </c>
      <c r="C559" s="1">
        <v>194434398373</v>
      </c>
      <c r="D559" t="s">
        <v>7432</v>
      </c>
      <c r="E559">
        <v>4050649</v>
      </c>
    </row>
    <row r="560" spans="1:5" x14ac:dyDescent="0.3">
      <c r="A560" t="s">
        <v>6887</v>
      </c>
      <c r="B560" s="1">
        <v>400000024902</v>
      </c>
      <c r="C560" s="1">
        <v>194434398373</v>
      </c>
      <c r="D560" t="s">
        <v>7433</v>
      </c>
      <c r="E560">
        <v>4050650</v>
      </c>
    </row>
    <row r="561" spans="1:6" x14ac:dyDescent="0.3">
      <c r="A561" t="s">
        <v>6887</v>
      </c>
      <c r="B561" s="1">
        <v>400000024902</v>
      </c>
      <c r="C561" s="1">
        <v>194434398380</v>
      </c>
      <c r="D561" t="s">
        <v>7434</v>
      </c>
      <c r="E561">
        <v>4197001</v>
      </c>
    </row>
    <row r="562" spans="1:6" x14ac:dyDescent="0.3">
      <c r="A562" t="s">
        <v>7031</v>
      </c>
      <c r="B562" s="1">
        <v>400000024909</v>
      </c>
      <c r="C562" s="1">
        <v>194434398380</v>
      </c>
      <c r="D562" t="s">
        <v>7435</v>
      </c>
      <c r="E562">
        <v>4051650</v>
      </c>
      <c r="F562" t="s">
        <v>7799</v>
      </c>
    </row>
    <row r="563" spans="1:6" x14ac:dyDescent="0.3">
      <c r="A563" t="s">
        <v>7031</v>
      </c>
      <c r="B563" s="1">
        <v>400000024909</v>
      </c>
      <c r="C563" s="1">
        <v>194434398380</v>
      </c>
      <c r="D563" t="s">
        <v>7436</v>
      </c>
      <c r="E563">
        <v>4051649</v>
      </c>
      <c r="F563" t="s">
        <v>7800</v>
      </c>
    </row>
    <row r="564" spans="1:6" x14ac:dyDescent="0.3">
      <c r="A564" t="s">
        <v>7031</v>
      </c>
      <c r="B564" s="1">
        <v>400000024909</v>
      </c>
      <c r="C564" s="1">
        <v>194434398380</v>
      </c>
      <c r="D564" t="s">
        <v>7437</v>
      </c>
      <c r="E564">
        <v>4051648</v>
      </c>
    </row>
    <row r="565" spans="1:6" x14ac:dyDescent="0.3">
      <c r="A565" t="s">
        <v>7031</v>
      </c>
      <c r="B565" s="1">
        <v>400000024909</v>
      </c>
      <c r="C565" s="1">
        <v>194434398380</v>
      </c>
      <c r="D565" t="s">
        <v>7438</v>
      </c>
      <c r="E565">
        <v>4051647</v>
      </c>
    </row>
    <row r="566" spans="1:6" x14ac:dyDescent="0.3">
      <c r="A566" t="s">
        <v>7031</v>
      </c>
      <c r="B566" s="1">
        <v>400000024909</v>
      </c>
      <c r="C566" s="1">
        <v>194434398380</v>
      </c>
      <c r="D566" t="s">
        <v>7439</v>
      </c>
      <c r="E566">
        <v>4051644</v>
      </c>
    </row>
    <row r="567" spans="1:6" x14ac:dyDescent="0.3">
      <c r="A567" t="s">
        <v>7031</v>
      </c>
      <c r="B567" s="1">
        <v>400000024909</v>
      </c>
      <c r="C567" s="1">
        <v>194434398380</v>
      </c>
      <c r="D567" t="s">
        <v>7440</v>
      </c>
      <c r="E567">
        <v>4051645</v>
      </c>
    </row>
    <row r="568" spans="1:6" x14ac:dyDescent="0.3">
      <c r="A568" t="s">
        <v>7031</v>
      </c>
      <c r="B568" s="1">
        <v>400000024909</v>
      </c>
      <c r="C568" s="1">
        <v>194434398380</v>
      </c>
      <c r="D568" t="s">
        <v>7441</v>
      </c>
      <c r="E568">
        <v>4051646</v>
      </c>
    </row>
    <row r="569" spans="1:6" x14ac:dyDescent="0.3">
      <c r="A569" t="s">
        <v>7031</v>
      </c>
      <c r="B569" s="1">
        <v>400000024909</v>
      </c>
      <c r="C569" s="1">
        <v>194434398380</v>
      </c>
      <c r="D569" t="s">
        <v>7442</v>
      </c>
      <c r="E569">
        <v>4051643</v>
      </c>
    </row>
    <row r="570" spans="1:6" x14ac:dyDescent="0.3">
      <c r="A570" t="s">
        <v>7031</v>
      </c>
      <c r="B570" s="1">
        <v>400000024909</v>
      </c>
      <c r="C570" s="1">
        <v>194434398380</v>
      </c>
      <c r="D570" t="s">
        <v>7443</v>
      </c>
      <c r="E570">
        <v>4051642</v>
      </c>
    </row>
    <row r="571" spans="1:6" x14ac:dyDescent="0.3">
      <c r="A571" t="s">
        <v>7031</v>
      </c>
      <c r="B571" s="1">
        <v>400000024909</v>
      </c>
      <c r="C571" s="1">
        <v>194434398380</v>
      </c>
      <c r="D571" t="s">
        <v>7444</v>
      </c>
      <c r="E571">
        <v>4051641</v>
      </c>
    </row>
    <row r="572" spans="1:6" x14ac:dyDescent="0.3">
      <c r="A572" t="s">
        <v>7031</v>
      </c>
      <c r="B572" s="1">
        <v>400000024909</v>
      </c>
      <c r="C572" s="1">
        <v>194434398380</v>
      </c>
      <c r="D572" t="s">
        <v>7445</v>
      </c>
      <c r="E572">
        <v>4051640</v>
      </c>
    </row>
    <row r="573" spans="1:6" x14ac:dyDescent="0.3">
      <c r="A573" t="s">
        <v>6867</v>
      </c>
      <c r="B573" s="1">
        <v>400000023483</v>
      </c>
      <c r="C573" s="1">
        <v>194434406276</v>
      </c>
      <c r="D573" t="s">
        <v>7446</v>
      </c>
      <c r="E573">
        <v>4449751</v>
      </c>
    </row>
    <row r="574" spans="1:6" x14ac:dyDescent="0.3">
      <c r="A574" t="s">
        <v>6879</v>
      </c>
      <c r="B574" s="1">
        <v>400000024880</v>
      </c>
      <c r="C574" s="1">
        <v>194434406276</v>
      </c>
      <c r="D574" t="s">
        <v>7447</v>
      </c>
      <c r="E574">
        <v>4443958</v>
      </c>
    </row>
    <row r="575" spans="1:6" x14ac:dyDescent="0.3">
      <c r="A575" t="s">
        <v>6879</v>
      </c>
      <c r="B575" s="1">
        <v>400000024865</v>
      </c>
      <c r="C575" s="1">
        <v>194434406276</v>
      </c>
      <c r="D575" t="s">
        <v>7448</v>
      </c>
      <c r="E575">
        <v>4443961</v>
      </c>
    </row>
    <row r="576" spans="1:6" x14ac:dyDescent="0.3">
      <c r="A576" t="s">
        <v>6879</v>
      </c>
      <c r="B576" s="1">
        <v>400000024864</v>
      </c>
      <c r="C576" s="1">
        <v>194434406276</v>
      </c>
      <c r="D576" t="s">
        <v>7449</v>
      </c>
      <c r="E576">
        <v>4445076</v>
      </c>
    </row>
    <row r="577" spans="1:5" x14ac:dyDescent="0.3">
      <c r="A577" t="s">
        <v>6879</v>
      </c>
      <c r="B577" s="1">
        <v>400000024865</v>
      </c>
      <c r="C577" s="1">
        <v>194434406276</v>
      </c>
      <c r="D577" t="s">
        <v>7450</v>
      </c>
      <c r="E577">
        <v>4443959</v>
      </c>
    </row>
    <row r="578" spans="1:5" x14ac:dyDescent="0.3">
      <c r="A578" t="s">
        <v>6867</v>
      </c>
      <c r="B578" s="1">
        <v>400000023483</v>
      </c>
      <c r="C578" s="1">
        <v>194434406276</v>
      </c>
      <c r="D578" t="s">
        <v>7451</v>
      </c>
      <c r="E578">
        <v>4449752</v>
      </c>
    </row>
    <row r="579" spans="1:5" x14ac:dyDescent="0.3">
      <c r="A579" t="s">
        <v>6867</v>
      </c>
      <c r="B579" s="1">
        <v>400000023483</v>
      </c>
      <c r="C579" s="1">
        <v>194434406276</v>
      </c>
      <c r="D579" t="s">
        <v>7452</v>
      </c>
      <c r="E579">
        <v>4449748</v>
      </c>
    </row>
    <row r="580" spans="1:5" x14ac:dyDescent="0.3">
      <c r="A580" t="s">
        <v>6879</v>
      </c>
      <c r="B580" s="1">
        <v>400000024865</v>
      </c>
      <c r="C580" s="1">
        <v>194434406276</v>
      </c>
      <c r="D580" t="s">
        <v>7453</v>
      </c>
      <c r="E580">
        <v>4443960</v>
      </c>
    </row>
    <row r="581" spans="1:5" x14ac:dyDescent="0.3">
      <c r="A581" t="s">
        <v>6879</v>
      </c>
      <c r="B581" s="1">
        <v>400000024864</v>
      </c>
      <c r="C581" s="1">
        <v>194434406276</v>
      </c>
      <c r="D581" t="s">
        <v>7454</v>
      </c>
      <c r="E581">
        <v>4445075</v>
      </c>
    </row>
    <row r="582" spans="1:5" x14ac:dyDescent="0.3">
      <c r="A582" t="s">
        <v>6867</v>
      </c>
      <c r="B582" s="1">
        <v>400000023483</v>
      </c>
      <c r="C582" s="1">
        <v>194434406276</v>
      </c>
      <c r="D582" t="s">
        <v>7455</v>
      </c>
      <c r="E582">
        <v>4449747</v>
      </c>
    </row>
    <row r="583" spans="1:5" x14ac:dyDescent="0.3">
      <c r="A583" t="s">
        <v>6867</v>
      </c>
      <c r="B583" s="1">
        <v>400000023483</v>
      </c>
      <c r="C583" s="1">
        <v>194434406276</v>
      </c>
      <c r="D583" t="s">
        <v>7456</v>
      </c>
      <c r="E583">
        <v>4449749</v>
      </c>
    </row>
    <row r="584" spans="1:5" x14ac:dyDescent="0.3">
      <c r="A584" t="s">
        <v>6879</v>
      </c>
      <c r="B584" s="1">
        <v>400000024864</v>
      </c>
      <c r="C584" s="1">
        <v>194434406276</v>
      </c>
      <c r="D584" t="s">
        <v>7457</v>
      </c>
      <c r="E584">
        <v>4445077</v>
      </c>
    </row>
    <row r="585" spans="1:5" x14ac:dyDescent="0.3">
      <c r="A585" t="s">
        <v>6879</v>
      </c>
      <c r="B585" s="1">
        <v>400000024864</v>
      </c>
      <c r="C585" s="1">
        <v>194434406276</v>
      </c>
      <c r="D585" t="s">
        <v>7458</v>
      </c>
      <c r="E585">
        <v>4445078</v>
      </c>
    </row>
    <row r="586" spans="1:5" x14ac:dyDescent="0.3">
      <c r="A586" t="s">
        <v>6867</v>
      </c>
      <c r="B586" s="1">
        <v>400000023483</v>
      </c>
      <c r="C586" s="1">
        <v>194434406276</v>
      </c>
      <c r="D586" t="s">
        <v>7459</v>
      </c>
      <c r="E586">
        <v>4449750</v>
      </c>
    </row>
    <row r="587" spans="1:5" x14ac:dyDescent="0.3">
      <c r="A587" t="s">
        <v>6867</v>
      </c>
      <c r="B587" s="1">
        <v>400000023452</v>
      </c>
      <c r="C587" s="1">
        <v>194434406290</v>
      </c>
      <c r="D587" t="s">
        <v>7460</v>
      </c>
      <c r="E587">
        <v>4449848</v>
      </c>
    </row>
    <row r="588" spans="1:5" x14ac:dyDescent="0.3">
      <c r="A588" t="s">
        <v>6869</v>
      </c>
      <c r="B588" s="1">
        <v>400000023454</v>
      </c>
      <c r="C588" s="1">
        <v>194434406290</v>
      </c>
      <c r="D588" t="s">
        <v>7461</v>
      </c>
      <c r="E588">
        <v>4440850</v>
      </c>
    </row>
    <row r="589" spans="1:5" x14ac:dyDescent="0.3">
      <c r="A589" t="s">
        <v>6869</v>
      </c>
      <c r="B589" s="1">
        <v>400000023460</v>
      </c>
      <c r="C589" s="1">
        <v>194434406290</v>
      </c>
      <c r="D589" t="s">
        <v>7462</v>
      </c>
      <c r="E589">
        <v>4440844</v>
      </c>
    </row>
    <row r="590" spans="1:5" x14ac:dyDescent="0.3">
      <c r="A590" t="s">
        <v>6869</v>
      </c>
      <c r="B590" s="1">
        <v>400000023481</v>
      </c>
      <c r="C590" s="1">
        <v>194434406290</v>
      </c>
      <c r="D590" t="s">
        <v>7463</v>
      </c>
      <c r="E590">
        <v>4440843</v>
      </c>
    </row>
    <row r="591" spans="1:5" x14ac:dyDescent="0.3">
      <c r="A591" t="s">
        <v>6869</v>
      </c>
      <c r="B591" s="1">
        <v>400000023454</v>
      </c>
      <c r="C591" s="1">
        <v>194434406290</v>
      </c>
      <c r="D591" t="s">
        <v>7464</v>
      </c>
      <c r="E591">
        <v>4440857</v>
      </c>
    </row>
    <row r="592" spans="1:5" x14ac:dyDescent="0.3">
      <c r="A592" t="s">
        <v>6869</v>
      </c>
      <c r="B592" s="1">
        <v>400000023454</v>
      </c>
      <c r="C592" s="1">
        <v>194434406290</v>
      </c>
      <c r="D592" t="s">
        <v>7465</v>
      </c>
      <c r="E592">
        <v>4440854</v>
      </c>
    </row>
    <row r="593" spans="1:5" x14ac:dyDescent="0.3">
      <c r="A593" t="s">
        <v>6869</v>
      </c>
      <c r="B593" s="1">
        <v>400000023454</v>
      </c>
      <c r="C593" s="1">
        <v>194434406290</v>
      </c>
      <c r="D593" t="s">
        <v>7466</v>
      </c>
      <c r="E593">
        <v>4440858</v>
      </c>
    </row>
    <row r="594" spans="1:5" x14ac:dyDescent="0.3">
      <c r="A594" t="s">
        <v>6869</v>
      </c>
      <c r="B594" s="1">
        <v>400000023460</v>
      </c>
      <c r="C594" s="1">
        <v>194434406290</v>
      </c>
      <c r="D594" t="s">
        <v>7467</v>
      </c>
      <c r="E594">
        <v>4440847</v>
      </c>
    </row>
    <row r="595" spans="1:5" x14ac:dyDescent="0.3">
      <c r="A595" t="s">
        <v>6869</v>
      </c>
      <c r="B595" s="1">
        <v>400000023454</v>
      </c>
      <c r="C595" s="1">
        <v>194434406290</v>
      </c>
      <c r="D595" t="s">
        <v>7468</v>
      </c>
      <c r="E595">
        <v>4440853</v>
      </c>
    </row>
    <row r="596" spans="1:5" x14ac:dyDescent="0.3">
      <c r="A596" t="s">
        <v>6869</v>
      </c>
      <c r="B596" s="1">
        <v>400000023460</v>
      </c>
      <c r="C596" s="1">
        <v>194434406290</v>
      </c>
      <c r="D596" t="s">
        <v>7469</v>
      </c>
      <c r="E596">
        <v>4440848</v>
      </c>
    </row>
    <row r="597" spans="1:5" x14ac:dyDescent="0.3">
      <c r="A597" t="s">
        <v>6869</v>
      </c>
      <c r="B597" s="1">
        <v>400000023454</v>
      </c>
      <c r="C597" s="1">
        <v>194434406290</v>
      </c>
      <c r="D597" t="s">
        <v>7470</v>
      </c>
      <c r="E597">
        <v>4440849</v>
      </c>
    </row>
    <row r="598" spans="1:5" x14ac:dyDescent="0.3">
      <c r="A598" t="s">
        <v>6869</v>
      </c>
      <c r="B598" s="1">
        <v>400000023481</v>
      </c>
      <c r="C598" s="1">
        <v>194434406290</v>
      </c>
      <c r="D598" t="s">
        <v>7471</v>
      </c>
      <c r="E598">
        <v>4440842</v>
      </c>
    </row>
    <row r="599" spans="1:5" x14ac:dyDescent="0.3">
      <c r="A599" t="s">
        <v>6869</v>
      </c>
      <c r="B599" s="1">
        <v>400000023454</v>
      </c>
      <c r="C599" s="1">
        <v>194434406290</v>
      </c>
      <c r="D599" t="s">
        <v>7472</v>
      </c>
      <c r="E599">
        <v>4440856</v>
      </c>
    </row>
    <row r="600" spans="1:5" x14ac:dyDescent="0.3">
      <c r="A600" t="s">
        <v>6869</v>
      </c>
      <c r="B600" s="1">
        <v>400000023454</v>
      </c>
      <c r="C600" s="1">
        <v>194434406290</v>
      </c>
      <c r="D600" t="s">
        <v>7473</v>
      </c>
      <c r="E600">
        <v>4440852</v>
      </c>
    </row>
    <row r="601" spans="1:5" x14ac:dyDescent="0.3">
      <c r="A601" t="s">
        <v>6869</v>
      </c>
      <c r="B601" s="1">
        <v>400000023454</v>
      </c>
      <c r="C601" s="1">
        <v>194434406290</v>
      </c>
      <c r="D601" t="s">
        <v>7474</v>
      </c>
      <c r="E601">
        <v>4440851</v>
      </c>
    </row>
    <row r="602" spans="1:5" x14ac:dyDescent="0.3">
      <c r="A602" t="s">
        <v>6869</v>
      </c>
      <c r="B602" s="1">
        <v>400000023481</v>
      </c>
      <c r="C602" s="1">
        <v>194434406290</v>
      </c>
      <c r="D602" t="s">
        <v>7475</v>
      </c>
      <c r="E602">
        <v>4440841</v>
      </c>
    </row>
    <row r="603" spans="1:5" x14ac:dyDescent="0.3">
      <c r="A603" t="s">
        <v>6869</v>
      </c>
      <c r="B603" s="1">
        <v>400000023454</v>
      </c>
      <c r="C603" s="1">
        <v>194434406290</v>
      </c>
      <c r="D603" t="s">
        <v>7476</v>
      </c>
      <c r="E603">
        <v>4440855</v>
      </c>
    </row>
    <row r="604" spans="1:5" x14ac:dyDescent="0.3">
      <c r="A604" t="s">
        <v>6867</v>
      </c>
      <c r="B604" s="1">
        <v>400000023454</v>
      </c>
      <c r="C604" s="1">
        <v>194434406290</v>
      </c>
      <c r="D604" t="s">
        <v>7477</v>
      </c>
      <c r="E604">
        <v>4449847</v>
      </c>
    </row>
    <row r="605" spans="1:5" x14ac:dyDescent="0.3">
      <c r="A605" t="s">
        <v>6867</v>
      </c>
      <c r="B605" s="1">
        <v>400000023454</v>
      </c>
      <c r="C605" s="1">
        <v>194434406290</v>
      </c>
      <c r="D605" t="s">
        <v>7478</v>
      </c>
      <c r="E605">
        <v>4449846</v>
      </c>
    </row>
    <row r="606" spans="1:5" x14ac:dyDescent="0.3">
      <c r="A606" t="s">
        <v>6869</v>
      </c>
      <c r="B606" s="1">
        <v>400000023457</v>
      </c>
      <c r="C606" s="1">
        <v>194434406313</v>
      </c>
      <c r="D606" t="s">
        <v>7479</v>
      </c>
      <c r="E606">
        <v>4442849</v>
      </c>
    </row>
    <row r="607" spans="1:5" x14ac:dyDescent="0.3">
      <c r="A607" t="s">
        <v>6879</v>
      </c>
      <c r="B607" s="1">
        <v>400000024878</v>
      </c>
      <c r="C607" s="1">
        <v>194434406313</v>
      </c>
      <c r="D607" t="s">
        <v>7480</v>
      </c>
      <c r="E607">
        <v>4441333</v>
      </c>
    </row>
    <row r="608" spans="1:5" x14ac:dyDescent="0.3">
      <c r="A608" t="s">
        <v>6869</v>
      </c>
      <c r="B608" s="1">
        <v>400000023457</v>
      </c>
      <c r="C608" s="1">
        <v>194434406313</v>
      </c>
      <c r="D608" t="s">
        <v>7481</v>
      </c>
      <c r="E608">
        <v>4442856</v>
      </c>
    </row>
    <row r="609" spans="1:5" x14ac:dyDescent="0.3">
      <c r="A609" t="s">
        <v>6867</v>
      </c>
      <c r="B609" s="1">
        <v>400000023457</v>
      </c>
      <c r="C609" s="1">
        <v>194434406313</v>
      </c>
      <c r="D609" t="s">
        <v>7482</v>
      </c>
      <c r="E609">
        <v>4445377</v>
      </c>
    </row>
    <row r="610" spans="1:5" x14ac:dyDescent="0.3">
      <c r="A610" t="s">
        <v>6869</v>
      </c>
      <c r="B610" s="1">
        <v>400000023457</v>
      </c>
      <c r="C610" s="1">
        <v>194434406313</v>
      </c>
      <c r="D610" t="s">
        <v>7483</v>
      </c>
      <c r="E610">
        <v>4442852</v>
      </c>
    </row>
    <row r="611" spans="1:5" x14ac:dyDescent="0.3">
      <c r="A611" t="s">
        <v>6879</v>
      </c>
      <c r="B611" s="1">
        <v>400000024880</v>
      </c>
      <c r="C611" s="1">
        <v>194434406313</v>
      </c>
      <c r="D611" t="s">
        <v>7484</v>
      </c>
      <c r="E611">
        <v>4441328</v>
      </c>
    </row>
    <row r="612" spans="1:5" x14ac:dyDescent="0.3">
      <c r="A612" t="s">
        <v>6869</v>
      </c>
      <c r="B612" s="1">
        <v>400000023457</v>
      </c>
      <c r="C612" s="1">
        <v>194434406313</v>
      </c>
      <c r="D612" t="s">
        <v>7485</v>
      </c>
      <c r="E612">
        <v>4442853</v>
      </c>
    </row>
    <row r="613" spans="1:5" x14ac:dyDescent="0.3">
      <c r="A613" t="s">
        <v>6869</v>
      </c>
      <c r="B613" s="1">
        <v>400000024865</v>
      </c>
      <c r="C613" s="1">
        <v>194434406313</v>
      </c>
      <c r="D613" t="s">
        <v>7486</v>
      </c>
      <c r="E613">
        <v>4442847</v>
      </c>
    </row>
    <row r="614" spans="1:5" x14ac:dyDescent="0.3">
      <c r="A614" t="s">
        <v>6867</v>
      </c>
      <c r="B614" s="1">
        <v>400000023457</v>
      </c>
      <c r="C614" s="1">
        <v>194434406313</v>
      </c>
      <c r="D614" t="s">
        <v>7487</v>
      </c>
      <c r="E614">
        <v>4445376</v>
      </c>
    </row>
    <row r="615" spans="1:5" x14ac:dyDescent="0.3">
      <c r="A615" t="s">
        <v>6869</v>
      </c>
      <c r="B615" s="1">
        <v>400000023457</v>
      </c>
      <c r="C615" s="1">
        <v>194434406313</v>
      </c>
      <c r="D615" t="s">
        <v>7488</v>
      </c>
      <c r="E615">
        <v>4442851</v>
      </c>
    </row>
    <row r="616" spans="1:5" x14ac:dyDescent="0.3">
      <c r="A616" t="s">
        <v>6867</v>
      </c>
      <c r="B616" s="1">
        <v>400000023457</v>
      </c>
      <c r="C616" s="1">
        <v>194434406313</v>
      </c>
      <c r="D616" t="s">
        <v>7489</v>
      </c>
      <c r="E616">
        <v>4445378</v>
      </c>
    </row>
    <row r="617" spans="1:5" x14ac:dyDescent="0.3">
      <c r="A617" t="s">
        <v>6879</v>
      </c>
      <c r="B617" s="1">
        <v>400000024880</v>
      </c>
      <c r="C617" s="1">
        <v>194434406313</v>
      </c>
      <c r="D617" t="s">
        <v>7490</v>
      </c>
      <c r="E617">
        <v>4441327</v>
      </c>
    </row>
    <row r="618" spans="1:5" x14ac:dyDescent="0.3">
      <c r="A618" t="s">
        <v>6879</v>
      </c>
      <c r="B618" s="1">
        <v>400000024866</v>
      </c>
      <c r="C618" s="1">
        <v>194434406313</v>
      </c>
      <c r="D618" t="s">
        <v>7491</v>
      </c>
      <c r="E618">
        <v>4441334</v>
      </c>
    </row>
    <row r="619" spans="1:5" x14ac:dyDescent="0.3">
      <c r="A619" t="s">
        <v>6869</v>
      </c>
      <c r="B619" s="1">
        <v>400000023457</v>
      </c>
      <c r="C619" s="1">
        <v>194434406313</v>
      </c>
      <c r="D619" t="s">
        <v>7492</v>
      </c>
      <c r="E619">
        <v>4442854</v>
      </c>
    </row>
    <row r="620" spans="1:5" x14ac:dyDescent="0.3">
      <c r="A620" t="s">
        <v>6869</v>
      </c>
      <c r="B620" s="1">
        <v>400000024866</v>
      </c>
      <c r="C620" s="1">
        <v>194434406313</v>
      </c>
      <c r="D620" t="s">
        <v>7493</v>
      </c>
      <c r="E620">
        <v>4442845</v>
      </c>
    </row>
    <row r="621" spans="1:5" x14ac:dyDescent="0.3">
      <c r="A621" t="s">
        <v>6869</v>
      </c>
      <c r="B621" s="1">
        <v>400000023457</v>
      </c>
      <c r="C621" s="1">
        <v>194434406313</v>
      </c>
      <c r="D621" t="s">
        <v>7494</v>
      </c>
      <c r="E621">
        <v>4442848</v>
      </c>
    </row>
    <row r="622" spans="1:5" x14ac:dyDescent="0.3">
      <c r="A622" t="s">
        <v>6869</v>
      </c>
      <c r="B622" s="1">
        <v>400000023457</v>
      </c>
      <c r="C622" s="1">
        <v>194434406313</v>
      </c>
      <c r="D622" t="s">
        <v>7495</v>
      </c>
      <c r="E622">
        <v>4442855</v>
      </c>
    </row>
    <row r="623" spans="1:5" x14ac:dyDescent="0.3">
      <c r="A623" t="s">
        <v>6869</v>
      </c>
      <c r="B623" s="1">
        <v>400000024866</v>
      </c>
      <c r="C623" s="1">
        <v>194434406313</v>
      </c>
      <c r="D623" t="s">
        <v>7496</v>
      </c>
      <c r="E623">
        <v>4442846</v>
      </c>
    </row>
    <row r="624" spans="1:5" x14ac:dyDescent="0.3">
      <c r="A624" t="s">
        <v>6869</v>
      </c>
      <c r="B624" s="1">
        <v>400000023457</v>
      </c>
      <c r="C624" s="1">
        <v>194434406313</v>
      </c>
      <c r="D624" t="s">
        <v>7497</v>
      </c>
      <c r="E624">
        <v>4442850</v>
      </c>
    </row>
    <row r="625" spans="1:6" x14ac:dyDescent="0.3">
      <c r="A625" t="s">
        <v>6869</v>
      </c>
      <c r="B625" s="1">
        <v>400000025370</v>
      </c>
      <c r="C625" s="1">
        <v>194434406320</v>
      </c>
      <c r="D625" t="s">
        <v>7498</v>
      </c>
      <c r="E625">
        <v>4442640</v>
      </c>
    </row>
    <row r="626" spans="1:6" x14ac:dyDescent="0.3">
      <c r="A626" t="s">
        <v>6869</v>
      </c>
      <c r="B626" s="1">
        <v>400000025370</v>
      </c>
      <c r="C626" s="1">
        <v>194434406320</v>
      </c>
      <c r="D626" t="s">
        <v>7499</v>
      </c>
      <c r="E626">
        <v>4442639</v>
      </c>
    </row>
    <row r="627" spans="1:6" x14ac:dyDescent="0.3">
      <c r="A627" t="s">
        <v>6869</v>
      </c>
      <c r="B627" s="1">
        <v>400000023459</v>
      </c>
      <c r="C627" s="1">
        <v>194434406344</v>
      </c>
      <c r="D627" t="s">
        <v>7500</v>
      </c>
      <c r="E627">
        <v>4443330</v>
      </c>
    </row>
    <row r="628" spans="1:6" x14ac:dyDescent="0.3">
      <c r="A628" t="s">
        <v>6869</v>
      </c>
      <c r="B628" s="1">
        <v>400000025370</v>
      </c>
      <c r="C628" s="1">
        <v>194434406344</v>
      </c>
      <c r="D628" t="s">
        <v>7501</v>
      </c>
      <c r="E628">
        <v>4443331</v>
      </c>
    </row>
    <row r="629" spans="1:6" x14ac:dyDescent="0.3">
      <c r="A629" t="s">
        <v>7017</v>
      </c>
      <c r="B629" s="1">
        <v>400000024891</v>
      </c>
      <c r="C629" s="1">
        <v>194434642469</v>
      </c>
      <c r="D629" t="s">
        <v>7502</v>
      </c>
      <c r="E629">
        <v>3940205</v>
      </c>
    </row>
    <row r="630" spans="1:6" x14ac:dyDescent="0.3">
      <c r="A630" t="s">
        <v>7017</v>
      </c>
      <c r="B630" s="1">
        <v>400000024891</v>
      </c>
      <c r="C630" s="1">
        <v>194434642469</v>
      </c>
      <c r="D630" t="s">
        <v>7503</v>
      </c>
      <c r="E630">
        <v>3940204</v>
      </c>
    </row>
    <row r="631" spans="1:6" x14ac:dyDescent="0.3">
      <c r="A631" t="s">
        <v>7017</v>
      </c>
      <c r="B631" s="1">
        <v>400000024891</v>
      </c>
      <c r="C631" s="1">
        <v>194434642469</v>
      </c>
      <c r="D631" t="s">
        <v>7504</v>
      </c>
      <c r="E631">
        <v>3940206</v>
      </c>
    </row>
    <row r="632" spans="1:6" x14ac:dyDescent="0.3">
      <c r="A632" t="s">
        <v>7011</v>
      </c>
      <c r="B632" s="1">
        <v>400000024887</v>
      </c>
      <c r="C632" s="1">
        <v>194434642476</v>
      </c>
      <c r="D632" t="s">
        <v>7505</v>
      </c>
      <c r="E632">
        <v>3937483</v>
      </c>
    </row>
    <row r="633" spans="1:6" x14ac:dyDescent="0.3">
      <c r="A633" t="s">
        <v>7011</v>
      </c>
      <c r="B633" s="1">
        <v>400000024887</v>
      </c>
      <c r="C633" s="1">
        <v>194434642476</v>
      </c>
      <c r="D633" t="s">
        <v>7506</v>
      </c>
      <c r="E633">
        <v>3937480</v>
      </c>
    </row>
    <row r="634" spans="1:6" x14ac:dyDescent="0.3">
      <c r="A634" t="s">
        <v>7011</v>
      </c>
      <c r="B634" s="1">
        <v>400000024887</v>
      </c>
      <c r="C634" s="1">
        <v>194434642476</v>
      </c>
      <c r="D634" t="s">
        <v>7507</v>
      </c>
      <c r="E634">
        <v>3937481</v>
      </c>
    </row>
    <row r="635" spans="1:6" x14ac:dyDescent="0.3">
      <c r="A635" t="s">
        <v>7011</v>
      </c>
      <c r="B635" s="1">
        <v>400000024887</v>
      </c>
      <c r="C635" s="1">
        <v>194434642476</v>
      </c>
      <c r="D635" t="s">
        <v>7508</v>
      </c>
      <c r="E635">
        <v>3937482</v>
      </c>
    </row>
    <row r="636" spans="1:6" x14ac:dyDescent="0.3">
      <c r="A636" t="s">
        <v>7011</v>
      </c>
      <c r="B636" s="1">
        <v>400000024869</v>
      </c>
      <c r="C636" s="1">
        <v>194434642476</v>
      </c>
      <c r="D636" t="s">
        <v>7509</v>
      </c>
      <c r="E636">
        <v>4722228</v>
      </c>
    </row>
    <row r="637" spans="1:6" x14ac:dyDescent="0.3">
      <c r="A637" t="s">
        <v>6985</v>
      </c>
      <c r="B637" s="1">
        <v>400000024897</v>
      </c>
      <c r="C637" s="1">
        <v>194434642483</v>
      </c>
      <c r="D637" t="s">
        <v>7510</v>
      </c>
      <c r="E637">
        <v>3938888</v>
      </c>
    </row>
    <row r="638" spans="1:6" x14ac:dyDescent="0.3">
      <c r="A638" t="s">
        <v>7017</v>
      </c>
      <c r="B638" s="1">
        <v>400000023485</v>
      </c>
      <c r="C638" s="1">
        <v>194434642483</v>
      </c>
      <c r="D638" t="s">
        <v>7511</v>
      </c>
      <c r="E638">
        <v>4722001</v>
      </c>
    </row>
    <row r="639" spans="1:6" x14ac:dyDescent="0.3">
      <c r="A639" t="s">
        <v>6985</v>
      </c>
      <c r="B639" s="1">
        <v>400000023486</v>
      </c>
      <c r="C639" s="1">
        <v>194434642490</v>
      </c>
      <c r="D639" t="s">
        <v>7512</v>
      </c>
      <c r="E639">
        <v>3938902</v>
      </c>
    </row>
    <row r="640" spans="1:6" x14ac:dyDescent="0.3">
      <c r="A640" t="s">
        <v>6985</v>
      </c>
      <c r="B640" s="1">
        <v>400000023485</v>
      </c>
      <c r="C640" s="1">
        <v>194434642490</v>
      </c>
      <c r="D640" t="s">
        <v>7513</v>
      </c>
      <c r="E640">
        <v>3939976</v>
      </c>
      <c r="F640" t="s">
        <v>7801</v>
      </c>
    </row>
    <row r="641" spans="1:6" x14ac:dyDescent="0.3">
      <c r="A641" t="s">
        <v>6985</v>
      </c>
      <c r="B641" s="1">
        <v>400000023486</v>
      </c>
      <c r="C641" s="1">
        <v>194434642490</v>
      </c>
      <c r="D641" t="s">
        <v>7514</v>
      </c>
      <c r="E641">
        <v>3938893</v>
      </c>
    </row>
    <row r="642" spans="1:6" x14ac:dyDescent="0.3">
      <c r="A642" t="s">
        <v>7011</v>
      </c>
      <c r="B642" s="1">
        <v>400000024869</v>
      </c>
      <c r="C642" s="1">
        <v>194434642506</v>
      </c>
      <c r="D642" t="s">
        <v>7515</v>
      </c>
      <c r="E642">
        <v>4722093</v>
      </c>
    </row>
    <row r="643" spans="1:6" x14ac:dyDescent="0.3">
      <c r="A643" t="s">
        <v>7011</v>
      </c>
      <c r="B643" s="1">
        <v>400000024916</v>
      </c>
      <c r="C643" s="1">
        <v>194434642506</v>
      </c>
      <c r="D643" t="s">
        <v>7516</v>
      </c>
      <c r="E643">
        <v>3940928</v>
      </c>
    </row>
    <row r="644" spans="1:6" x14ac:dyDescent="0.3">
      <c r="A644" t="s">
        <v>6868</v>
      </c>
      <c r="B644" s="1">
        <v>400000024867</v>
      </c>
      <c r="C644" s="1">
        <v>194434642506</v>
      </c>
      <c r="D644" t="s">
        <v>7517</v>
      </c>
      <c r="E644">
        <v>4725756</v>
      </c>
    </row>
    <row r="645" spans="1:6" x14ac:dyDescent="0.3">
      <c r="A645" t="s">
        <v>6985</v>
      </c>
      <c r="B645" s="1">
        <v>400000023478</v>
      </c>
      <c r="C645" s="1">
        <v>194434642513</v>
      </c>
      <c r="D645" t="s">
        <v>7518</v>
      </c>
      <c r="E645">
        <v>3939661</v>
      </c>
    </row>
    <row r="646" spans="1:6" x14ac:dyDescent="0.3">
      <c r="A646" t="s">
        <v>6985</v>
      </c>
      <c r="B646" s="1">
        <v>400000023478</v>
      </c>
      <c r="C646" s="1">
        <v>194434642513</v>
      </c>
      <c r="D646" t="s">
        <v>7519</v>
      </c>
      <c r="E646">
        <v>3939660</v>
      </c>
    </row>
    <row r="647" spans="1:6" x14ac:dyDescent="0.3">
      <c r="A647" t="s">
        <v>6985</v>
      </c>
      <c r="B647" s="1">
        <v>400000023478</v>
      </c>
      <c r="C647" s="1">
        <v>194434642513</v>
      </c>
      <c r="D647" t="s">
        <v>7520</v>
      </c>
      <c r="E647">
        <v>3939662</v>
      </c>
    </row>
    <row r="648" spans="1:6" x14ac:dyDescent="0.3">
      <c r="A648" t="s">
        <v>6985</v>
      </c>
      <c r="B648" s="1">
        <v>400000023485</v>
      </c>
      <c r="C648" s="1">
        <v>194434642520</v>
      </c>
      <c r="D648" t="s">
        <v>7521</v>
      </c>
      <c r="E648">
        <v>3935950</v>
      </c>
    </row>
    <row r="649" spans="1:6" x14ac:dyDescent="0.3">
      <c r="A649" t="s">
        <v>6985</v>
      </c>
      <c r="B649" s="1">
        <v>400000023485</v>
      </c>
      <c r="C649" s="1">
        <v>194434642520</v>
      </c>
      <c r="D649" t="s">
        <v>7522</v>
      </c>
      <c r="E649">
        <v>3935947</v>
      </c>
      <c r="F649" t="s">
        <v>7801</v>
      </c>
    </row>
    <row r="650" spans="1:6" x14ac:dyDescent="0.3">
      <c r="A650" t="s">
        <v>6985</v>
      </c>
      <c r="B650" s="1">
        <v>400000023485</v>
      </c>
      <c r="C650" s="1">
        <v>194434642520</v>
      </c>
      <c r="D650" t="s">
        <v>7523</v>
      </c>
      <c r="E650">
        <v>3938483</v>
      </c>
    </row>
    <row r="651" spans="1:6" x14ac:dyDescent="0.3">
      <c r="A651" t="s">
        <v>6985</v>
      </c>
      <c r="B651" s="1">
        <v>400000024868</v>
      </c>
      <c r="C651" s="1">
        <v>194434642520</v>
      </c>
      <c r="D651" t="s">
        <v>7524</v>
      </c>
      <c r="E651">
        <v>3935946</v>
      </c>
    </row>
    <row r="652" spans="1:6" x14ac:dyDescent="0.3">
      <c r="A652" t="s">
        <v>7011</v>
      </c>
      <c r="B652" s="1">
        <v>400000023478</v>
      </c>
      <c r="C652" s="1">
        <v>194434642520</v>
      </c>
      <c r="D652" t="s">
        <v>7525</v>
      </c>
      <c r="E652">
        <v>4722085</v>
      </c>
    </row>
    <row r="653" spans="1:6" x14ac:dyDescent="0.3">
      <c r="A653" t="s">
        <v>7011</v>
      </c>
      <c r="B653" s="1">
        <v>400000025369</v>
      </c>
      <c r="C653" s="1">
        <v>194434642537</v>
      </c>
      <c r="D653" t="s">
        <v>7526</v>
      </c>
      <c r="E653">
        <v>3940002</v>
      </c>
    </row>
    <row r="654" spans="1:6" x14ac:dyDescent="0.3">
      <c r="A654" t="s">
        <v>7011</v>
      </c>
      <c r="B654" s="1">
        <v>400000024868</v>
      </c>
      <c r="C654" s="1">
        <v>194434642537</v>
      </c>
      <c r="D654" t="s">
        <v>7527</v>
      </c>
      <c r="E654">
        <v>3939999</v>
      </c>
    </row>
    <row r="655" spans="1:6" x14ac:dyDescent="0.3">
      <c r="A655" t="s">
        <v>7011</v>
      </c>
      <c r="B655" s="1">
        <v>400000024868</v>
      </c>
      <c r="C655" s="1">
        <v>194434642537</v>
      </c>
      <c r="D655" t="s">
        <v>7528</v>
      </c>
      <c r="E655">
        <v>3940001</v>
      </c>
    </row>
    <row r="656" spans="1:6" x14ac:dyDescent="0.3">
      <c r="A656" t="s">
        <v>7011</v>
      </c>
      <c r="B656" s="1">
        <v>400000024869</v>
      </c>
      <c r="C656" s="1">
        <v>194434642537</v>
      </c>
      <c r="D656" t="s">
        <v>7529</v>
      </c>
      <c r="E656">
        <v>3939997</v>
      </c>
    </row>
    <row r="657" spans="1:6" x14ac:dyDescent="0.3">
      <c r="A657" t="s">
        <v>7011</v>
      </c>
      <c r="B657" s="1">
        <v>400000024868</v>
      </c>
      <c r="C657" s="1">
        <v>194434642537</v>
      </c>
      <c r="D657" t="s">
        <v>7530</v>
      </c>
      <c r="E657">
        <v>3940000</v>
      </c>
    </row>
    <row r="658" spans="1:6" x14ac:dyDescent="0.3">
      <c r="A658" t="s">
        <v>7011</v>
      </c>
      <c r="B658" s="1">
        <v>400000024868</v>
      </c>
      <c r="C658" s="1">
        <v>194434642537</v>
      </c>
      <c r="D658" t="s">
        <v>7531</v>
      </c>
      <c r="E658">
        <v>3939998</v>
      </c>
    </row>
    <row r="659" spans="1:6" x14ac:dyDescent="0.3">
      <c r="A659" t="s">
        <v>6868</v>
      </c>
      <c r="B659" s="1">
        <v>400000024911</v>
      </c>
      <c r="C659" s="1">
        <v>194434642544</v>
      </c>
      <c r="D659" t="s">
        <v>7532</v>
      </c>
      <c r="E659">
        <v>3941893</v>
      </c>
    </row>
    <row r="660" spans="1:6" x14ac:dyDescent="0.3">
      <c r="A660" t="s">
        <v>6868</v>
      </c>
      <c r="B660" s="1">
        <v>400000024916</v>
      </c>
      <c r="C660" s="1">
        <v>194434642544</v>
      </c>
      <c r="D660" t="s">
        <v>7533</v>
      </c>
      <c r="E660">
        <v>3941892</v>
      </c>
      <c r="F660" t="s">
        <v>7802</v>
      </c>
    </row>
    <row r="661" spans="1:6" x14ac:dyDescent="0.3">
      <c r="A661" t="s">
        <v>6868</v>
      </c>
      <c r="B661" s="1">
        <v>400000024910</v>
      </c>
      <c r="C661" s="1">
        <v>194434642544</v>
      </c>
      <c r="D661" t="s">
        <v>7534</v>
      </c>
      <c r="E661">
        <v>3941896</v>
      </c>
    </row>
    <row r="662" spans="1:6" x14ac:dyDescent="0.3">
      <c r="A662" t="s">
        <v>6868</v>
      </c>
      <c r="B662" s="1">
        <v>400000024911</v>
      </c>
      <c r="C662" s="1">
        <v>194434642544</v>
      </c>
      <c r="D662" t="s">
        <v>7535</v>
      </c>
      <c r="E662">
        <v>3941895</v>
      </c>
    </row>
    <row r="663" spans="1:6" x14ac:dyDescent="0.3">
      <c r="A663" t="s">
        <v>7017</v>
      </c>
      <c r="B663" s="1">
        <v>400000024874</v>
      </c>
      <c r="C663" s="1">
        <v>194434642551</v>
      </c>
      <c r="D663" t="s">
        <v>7536</v>
      </c>
      <c r="E663">
        <v>3935791</v>
      </c>
    </row>
    <row r="664" spans="1:6" x14ac:dyDescent="0.3">
      <c r="A664" t="s">
        <v>7017</v>
      </c>
      <c r="B664" s="1">
        <v>400000024874</v>
      </c>
      <c r="C664" s="1">
        <v>194434642551</v>
      </c>
      <c r="D664" t="s">
        <v>7537</v>
      </c>
      <c r="E664">
        <v>3935788</v>
      </c>
    </row>
    <row r="665" spans="1:6" x14ac:dyDescent="0.3">
      <c r="A665" t="s">
        <v>7017</v>
      </c>
      <c r="B665" s="1">
        <v>400000024874</v>
      </c>
      <c r="C665" s="1">
        <v>194434642551</v>
      </c>
      <c r="D665" t="s">
        <v>7538</v>
      </c>
      <c r="E665">
        <v>3935790</v>
      </c>
    </row>
    <row r="666" spans="1:6" x14ac:dyDescent="0.3">
      <c r="A666" t="s">
        <v>7017</v>
      </c>
      <c r="B666" s="1">
        <v>400000024874</v>
      </c>
      <c r="C666" s="1">
        <v>194434642551</v>
      </c>
      <c r="D666" t="s">
        <v>7539</v>
      </c>
      <c r="E666">
        <v>3935793</v>
      </c>
    </row>
    <row r="667" spans="1:6" x14ac:dyDescent="0.3">
      <c r="A667" t="s">
        <v>7017</v>
      </c>
      <c r="B667" s="1">
        <v>400000024874</v>
      </c>
      <c r="C667" s="1">
        <v>194434642551</v>
      </c>
      <c r="D667" t="s">
        <v>7540</v>
      </c>
      <c r="E667">
        <v>3935789</v>
      </c>
    </row>
    <row r="668" spans="1:6" x14ac:dyDescent="0.3">
      <c r="A668" t="s">
        <v>6985</v>
      </c>
      <c r="B668" s="1">
        <v>400000023484</v>
      </c>
      <c r="C668" s="1">
        <v>194434642551</v>
      </c>
      <c r="D668" t="s">
        <v>7541</v>
      </c>
      <c r="E668">
        <v>3939965</v>
      </c>
    </row>
    <row r="669" spans="1:6" x14ac:dyDescent="0.3">
      <c r="A669" t="s">
        <v>6985</v>
      </c>
      <c r="B669" s="1">
        <v>400000023484</v>
      </c>
      <c r="C669" s="1">
        <v>194434642551</v>
      </c>
      <c r="D669" t="s">
        <v>7542</v>
      </c>
      <c r="E669">
        <v>3939963</v>
      </c>
    </row>
    <row r="670" spans="1:6" x14ac:dyDescent="0.3">
      <c r="A670" t="s">
        <v>6985</v>
      </c>
      <c r="B670" s="1">
        <v>400000023484</v>
      </c>
      <c r="C670" s="1">
        <v>194434642551</v>
      </c>
      <c r="D670" t="s">
        <v>7543</v>
      </c>
      <c r="E670">
        <v>3939964</v>
      </c>
    </row>
    <row r="671" spans="1:6" x14ac:dyDescent="0.3">
      <c r="A671" t="s">
        <v>6985</v>
      </c>
      <c r="B671" s="1">
        <v>400000023484</v>
      </c>
      <c r="C671" s="1">
        <v>194434642551</v>
      </c>
      <c r="D671" t="s">
        <v>7544</v>
      </c>
      <c r="E671">
        <v>3939962</v>
      </c>
    </row>
    <row r="672" spans="1:6" x14ac:dyDescent="0.3">
      <c r="A672" t="s">
        <v>6985</v>
      </c>
      <c r="B672" s="1">
        <v>400000023484</v>
      </c>
      <c r="C672" s="1">
        <v>194434642551</v>
      </c>
      <c r="D672" t="s">
        <v>7545</v>
      </c>
      <c r="E672">
        <v>3939961</v>
      </c>
    </row>
    <row r="673" spans="1:6" x14ac:dyDescent="0.3">
      <c r="A673" t="s">
        <v>7011</v>
      </c>
      <c r="B673" s="1">
        <v>400000024885</v>
      </c>
      <c r="C673" s="1">
        <v>194434642568</v>
      </c>
      <c r="D673" t="s">
        <v>7546</v>
      </c>
      <c r="E673">
        <v>3939635</v>
      </c>
      <c r="F673" t="s">
        <v>7803</v>
      </c>
    </row>
    <row r="674" spans="1:6" x14ac:dyDescent="0.3">
      <c r="A674" t="s">
        <v>7011</v>
      </c>
      <c r="B674" s="1">
        <v>400000024884</v>
      </c>
      <c r="C674" s="1">
        <v>194434642568</v>
      </c>
      <c r="D674" t="s">
        <v>7547</v>
      </c>
      <c r="E674">
        <v>3939643</v>
      </c>
    </row>
    <row r="675" spans="1:6" x14ac:dyDescent="0.3">
      <c r="A675" t="s">
        <v>7011</v>
      </c>
      <c r="B675" s="1">
        <v>400000024884</v>
      </c>
      <c r="C675" s="1">
        <v>194434642568</v>
      </c>
      <c r="D675" t="s">
        <v>7548</v>
      </c>
      <c r="E675">
        <v>3939642</v>
      </c>
    </row>
    <row r="676" spans="1:6" x14ac:dyDescent="0.3">
      <c r="A676" t="s">
        <v>7017</v>
      </c>
      <c r="B676" s="1">
        <v>400000024884</v>
      </c>
      <c r="C676" s="1">
        <v>194434642568</v>
      </c>
      <c r="D676" t="s">
        <v>7549</v>
      </c>
      <c r="E676">
        <v>3939639</v>
      </c>
    </row>
    <row r="677" spans="1:6" x14ac:dyDescent="0.3">
      <c r="A677" t="s">
        <v>7017</v>
      </c>
      <c r="B677" s="1">
        <v>400000024910</v>
      </c>
      <c r="C677" s="1">
        <v>194434642575</v>
      </c>
      <c r="D677" t="s">
        <v>7550</v>
      </c>
      <c r="E677">
        <v>3942197</v>
      </c>
    </row>
    <row r="678" spans="1:6" x14ac:dyDescent="0.3">
      <c r="A678" t="s">
        <v>6868</v>
      </c>
      <c r="B678" s="1">
        <v>400000024916</v>
      </c>
      <c r="C678" s="1">
        <v>194434642575</v>
      </c>
      <c r="D678" t="s">
        <v>7551</v>
      </c>
      <c r="E678">
        <v>3942068</v>
      </c>
    </row>
    <row r="679" spans="1:6" x14ac:dyDescent="0.3">
      <c r="A679" t="s">
        <v>6868</v>
      </c>
      <c r="B679" s="1">
        <v>400000024874</v>
      </c>
      <c r="C679" s="1">
        <v>194434642575</v>
      </c>
      <c r="D679" t="s">
        <v>7552</v>
      </c>
      <c r="E679">
        <v>4725759</v>
      </c>
    </row>
    <row r="680" spans="1:6" x14ac:dyDescent="0.3">
      <c r="A680" t="s">
        <v>7017</v>
      </c>
      <c r="B680" s="1">
        <v>400000024874</v>
      </c>
      <c r="C680" s="1">
        <v>194434642575</v>
      </c>
      <c r="D680" t="s">
        <v>7553</v>
      </c>
      <c r="E680">
        <v>3942199</v>
      </c>
    </row>
    <row r="681" spans="1:6" x14ac:dyDescent="0.3">
      <c r="A681" t="s">
        <v>7017</v>
      </c>
      <c r="B681" s="1">
        <v>400000024874</v>
      </c>
      <c r="C681" s="1">
        <v>194434642575</v>
      </c>
      <c r="D681" t="s">
        <v>7554</v>
      </c>
      <c r="E681">
        <v>3942198</v>
      </c>
    </row>
    <row r="682" spans="1:6" x14ac:dyDescent="0.3">
      <c r="A682" t="s">
        <v>7017</v>
      </c>
      <c r="B682" s="1">
        <v>400000024874</v>
      </c>
      <c r="C682" s="1">
        <v>194434642575</v>
      </c>
      <c r="D682" t="s">
        <v>7555</v>
      </c>
      <c r="E682">
        <v>3942200</v>
      </c>
    </row>
    <row r="683" spans="1:6" x14ac:dyDescent="0.3">
      <c r="A683" t="s">
        <v>7011</v>
      </c>
      <c r="B683" s="1">
        <v>400000024869</v>
      </c>
      <c r="C683" s="1">
        <v>194434647884</v>
      </c>
      <c r="D683" t="s">
        <v>7556</v>
      </c>
      <c r="E683">
        <v>3938499</v>
      </c>
    </row>
    <row r="684" spans="1:6" x14ac:dyDescent="0.3">
      <c r="A684" t="s">
        <v>7011</v>
      </c>
      <c r="B684" s="1">
        <v>400000024869</v>
      </c>
      <c r="C684" s="1">
        <v>194434647884</v>
      </c>
      <c r="D684" t="s">
        <v>7557</v>
      </c>
      <c r="E684">
        <v>3938497</v>
      </c>
      <c r="F684" t="s">
        <v>7804</v>
      </c>
    </row>
    <row r="685" spans="1:6" x14ac:dyDescent="0.3">
      <c r="A685" t="s">
        <v>7011</v>
      </c>
      <c r="B685" s="1">
        <v>400000024869</v>
      </c>
      <c r="C685" s="1">
        <v>194434647884</v>
      </c>
      <c r="D685" t="s">
        <v>7558</v>
      </c>
      <c r="E685">
        <v>3938501</v>
      </c>
    </row>
    <row r="686" spans="1:6" x14ac:dyDescent="0.3">
      <c r="A686" t="s">
        <v>7017</v>
      </c>
      <c r="B686" s="1">
        <v>400000024897</v>
      </c>
      <c r="C686" s="1">
        <v>194434647884</v>
      </c>
      <c r="D686" t="s">
        <v>7559</v>
      </c>
      <c r="E686">
        <v>3938494</v>
      </c>
    </row>
    <row r="687" spans="1:6" x14ac:dyDescent="0.3">
      <c r="A687" t="s">
        <v>7011</v>
      </c>
      <c r="B687" s="1">
        <v>400000024891</v>
      </c>
      <c r="C687" s="1">
        <v>194434647884</v>
      </c>
      <c r="D687" t="s">
        <v>7560</v>
      </c>
      <c r="E687">
        <v>3938496</v>
      </c>
    </row>
    <row r="688" spans="1:6" x14ac:dyDescent="0.3">
      <c r="A688" t="s">
        <v>7017</v>
      </c>
      <c r="B688" s="1">
        <v>400000024897</v>
      </c>
      <c r="C688" s="1">
        <v>194434647884</v>
      </c>
      <c r="D688" t="s">
        <v>7561</v>
      </c>
      <c r="E688">
        <v>3938495</v>
      </c>
    </row>
    <row r="689" spans="1:6" x14ac:dyDescent="0.3">
      <c r="A689" t="s">
        <v>7011</v>
      </c>
      <c r="B689" s="1">
        <v>400000024869</v>
      </c>
      <c r="C689" s="1">
        <v>194434647884</v>
      </c>
      <c r="D689" t="s">
        <v>7562</v>
      </c>
      <c r="E689">
        <v>3938504</v>
      </c>
    </row>
    <row r="690" spans="1:6" x14ac:dyDescent="0.3">
      <c r="A690" t="s">
        <v>6868</v>
      </c>
      <c r="B690" s="1">
        <v>400000024869</v>
      </c>
      <c r="C690" s="1">
        <v>194434647884</v>
      </c>
      <c r="D690" t="s">
        <v>7563</v>
      </c>
      <c r="E690">
        <v>3942104</v>
      </c>
    </row>
    <row r="691" spans="1:6" x14ac:dyDescent="0.3">
      <c r="A691" t="s">
        <v>7017</v>
      </c>
      <c r="B691" s="1">
        <v>400000024916</v>
      </c>
      <c r="C691" s="1">
        <v>194434647884</v>
      </c>
      <c r="D691" t="s">
        <v>7564</v>
      </c>
      <c r="E691">
        <v>3938493</v>
      </c>
    </row>
    <row r="692" spans="1:6" x14ac:dyDescent="0.3">
      <c r="A692" t="s">
        <v>6867</v>
      </c>
      <c r="B692" s="1">
        <v>400000024860</v>
      </c>
      <c r="C692" s="1">
        <v>194434647891</v>
      </c>
      <c r="D692" t="s">
        <v>7565</v>
      </c>
      <c r="E692">
        <v>3939568</v>
      </c>
    </row>
    <row r="693" spans="1:6" x14ac:dyDescent="0.3">
      <c r="A693" t="s">
        <v>6985</v>
      </c>
      <c r="B693" s="1">
        <v>400000023484</v>
      </c>
      <c r="C693" s="1">
        <v>194434647891</v>
      </c>
      <c r="D693" t="s">
        <v>7566</v>
      </c>
      <c r="E693">
        <v>3939570</v>
      </c>
    </row>
    <row r="694" spans="1:6" x14ac:dyDescent="0.3">
      <c r="A694" t="s">
        <v>6985</v>
      </c>
      <c r="B694" s="1">
        <v>400000023484</v>
      </c>
      <c r="C694" s="1">
        <v>194434647891</v>
      </c>
      <c r="D694" t="s">
        <v>7567</v>
      </c>
      <c r="E694">
        <v>3939569</v>
      </c>
    </row>
    <row r="695" spans="1:6" x14ac:dyDescent="0.3">
      <c r="A695" t="s">
        <v>6985</v>
      </c>
      <c r="B695" s="1">
        <v>400000023484</v>
      </c>
      <c r="C695" s="1">
        <v>194434647891</v>
      </c>
      <c r="D695" t="s">
        <v>7568</v>
      </c>
      <c r="E695">
        <v>3939571</v>
      </c>
    </row>
    <row r="696" spans="1:6" x14ac:dyDescent="0.3">
      <c r="A696" t="s">
        <v>6985</v>
      </c>
      <c r="B696" s="1">
        <v>400000023478</v>
      </c>
      <c r="C696" s="1">
        <v>194434647907</v>
      </c>
      <c r="D696" t="s">
        <v>7569</v>
      </c>
      <c r="E696">
        <v>3939534</v>
      </c>
    </row>
    <row r="697" spans="1:6" x14ac:dyDescent="0.3">
      <c r="A697" t="s">
        <v>6985</v>
      </c>
      <c r="B697" s="1">
        <v>400000023478</v>
      </c>
      <c r="C697" s="1">
        <v>194434647907</v>
      </c>
      <c r="D697" t="s">
        <v>7570</v>
      </c>
      <c r="E697">
        <v>3939533</v>
      </c>
      <c r="F697" t="s">
        <v>7805</v>
      </c>
    </row>
    <row r="698" spans="1:6" x14ac:dyDescent="0.3">
      <c r="A698" t="s">
        <v>6985</v>
      </c>
      <c r="B698" s="1">
        <v>400000023485</v>
      </c>
      <c r="C698" s="1">
        <v>194434647907</v>
      </c>
      <c r="D698" t="s">
        <v>7571</v>
      </c>
      <c r="E698">
        <v>3939531</v>
      </c>
    </row>
    <row r="699" spans="1:6" x14ac:dyDescent="0.3">
      <c r="A699" t="s">
        <v>6985</v>
      </c>
      <c r="B699" s="1">
        <v>400000023485</v>
      </c>
      <c r="C699" s="1">
        <v>194434647907</v>
      </c>
      <c r="D699" t="s">
        <v>7572</v>
      </c>
      <c r="E699">
        <v>3939532</v>
      </c>
    </row>
    <row r="700" spans="1:6" x14ac:dyDescent="0.3">
      <c r="A700" t="s">
        <v>7011</v>
      </c>
      <c r="B700" s="1">
        <v>400000024891</v>
      </c>
      <c r="C700" s="1">
        <v>194434647914</v>
      </c>
      <c r="D700" t="s">
        <v>7573</v>
      </c>
      <c r="E700">
        <v>3939349</v>
      </c>
    </row>
    <row r="701" spans="1:6" x14ac:dyDescent="0.3">
      <c r="A701" t="s">
        <v>7017</v>
      </c>
      <c r="B701" s="1">
        <v>400000024884</v>
      </c>
      <c r="C701" s="1">
        <v>194434647914</v>
      </c>
      <c r="D701" t="s">
        <v>7574</v>
      </c>
      <c r="E701">
        <v>4722018</v>
      </c>
    </row>
    <row r="702" spans="1:6" x14ac:dyDescent="0.3">
      <c r="A702" t="s">
        <v>7011</v>
      </c>
      <c r="B702" s="1">
        <v>400000024884</v>
      </c>
      <c r="C702" s="1">
        <v>194434647914</v>
      </c>
      <c r="D702" t="s">
        <v>7575</v>
      </c>
      <c r="E702">
        <v>3939350</v>
      </c>
    </row>
    <row r="703" spans="1:6" x14ac:dyDescent="0.3">
      <c r="A703" t="s">
        <v>7011</v>
      </c>
      <c r="B703" s="1">
        <v>400000024884</v>
      </c>
      <c r="C703" s="1">
        <v>194434647914</v>
      </c>
      <c r="D703" t="s">
        <v>7576</v>
      </c>
      <c r="E703">
        <v>3939352</v>
      </c>
      <c r="F703" t="s">
        <v>7806</v>
      </c>
    </row>
    <row r="704" spans="1:6" x14ac:dyDescent="0.3">
      <c r="A704" t="s">
        <v>7011</v>
      </c>
      <c r="B704" s="1">
        <v>400000024884</v>
      </c>
      <c r="C704" s="1">
        <v>194434647914</v>
      </c>
      <c r="D704" t="s">
        <v>7577</v>
      </c>
      <c r="E704">
        <v>3939351</v>
      </c>
    </row>
    <row r="705" spans="1:6" x14ac:dyDescent="0.3">
      <c r="A705" t="s">
        <v>7017</v>
      </c>
      <c r="B705" s="1">
        <v>400000024884</v>
      </c>
      <c r="C705" s="1">
        <v>194434647914</v>
      </c>
      <c r="D705" t="s">
        <v>7578</v>
      </c>
      <c r="E705">
        <v>3944012</v>
      </c>
    </row>
    <row r="706" spans="1:6" x14ac:dyDescent="0.3">
      <c r="A706" t="s">
        <v>7011</v>
      </c>
      <c r="B706" s="1">
        <v>400000024897</v>
      </c>
      <c r="C706" s="1">
        <v>194434647914</v>
      </c>
      <c r="D706" t="s">
        <v>7579</v>
      </c>
      <c r="E706">
        <v>3939348</v>
      </c>
    </row>
    <row r="707" spans="1:6" x14ac:dyDescent="0.3">
      <c r="A707" t="s">
        <v>6985</v>
      </c>
      <c r="B707" s="1">
        <v>400000024867</v>
      </c>
      <c r="C707" s="1">
        <v>194434647921</v>
      </c>
      <c r="D707" t="s">
        <v>7580</v>
      </c>
      <c r="E707">
        <v>3940899</v>
      </c>
      <c r="F707" t="s">
        <v>7807</v>
      </c>
    </row>
    <row r="708" spans="1:6" x14ac:dyDescent="0.3">
      <c r="A708" t="s">
        <v>6868</v>
      </c>
      <c r="B708" s="1">
        <v>400000023478</v>
      </c>
      <c r="C708" s="1">
        <v>194434647921</v>
      </c>
      <c r="D708" t="s">
        <v>7581</v>
      </c>
      <c r="E708">
        <v>3941935</v>
      </c>
    </row>
    <row r="709" spans="1:6" x14ac:dyDescent="0.3">
      <c r="A709" t="s">
        <v>6868</v>
      </c>
      <c r="B709" s="1">
        <v>400000023486</v>
      </c>
      <c r="C709" s="1">
        <v>194434647921</v>
      </c>
      <c r="D709" t="s">
        <v>7582</v>
      </c>
      <c r="E709">
        <v>3941934</v>
      </c>
    </row>
    <row r="710" spans="1:6" x14ac:dyDescent="0.3">
      <c r="A710" t="s">
        <v>7011</v>
      </c>
      <c r="B710" s="1">
        <v>400000024916</v>
      </c>
      <c r="C710" s="1">
        <v>194434647921</v>
      </c>
      <c r="D710" t="s">
        <v>7583</v>
      </c>
      <c r="E710">
        <v>3940893</v>
      </c>
      <c r="F710" t="s">
        <v>7808</v>
      </c>
    </row>
    <row r="711" spans="1:6" x14ac:dyDescent="0.3">
      <c r="A711" t="s">
        <v>7011</v>
      </c>
      <c r="B711" s="1">
        <v>400000024916</v>
      </c>
      <c r="C711" s="1">
        <v>194434647921</v>
      </c>
      <c r="D711" t="s">
        <v>7584</v>
      </c>
      <c r="E711">
        <v>3940892</v>
      </c>
    </row>
    <row r="712" spans="1:6" x14ac:dyDescent="0.3">
      <c r="A712" t="s">
        <v>6985</v>
      </c>
      <c r="B712" s="1">
        <v>400000024869</v>
      </c>
      <c r="C712" s="1">
        <v>194434647921</v>
      </c>
      <c r="D712" t="s">
        <v>7585</v>
      </c>
      <c r="E712">
        <v>3940898</v>
      </c>
    </row>
    <row r="713" spans="1:6" x14ac:dyDescent="0.3">
      <c r="A713" t="s">
        <v>7011</v>
      </c>
      <c r="B713" s="1">
        <v>400000025368</v>
      </c>
      <c r="C713" s="1">
        <v>194434647921</v>
      </c>
      <c r="D713" t="s">
        <v>7586</v>
      </c>
      <c r="E713">
        <v>4722152</v>
      </c>
    </row>
    <row r="714" spans="1:6" x14ac:dyDescent="0.3">
      <c r="A714" t="s">
        <v>6868</v>
      </c>
      <c r="B714" s="1">
        <v>400000024867</v>
      </c>
      <c r="C714" s="1">
        <v>194434647921</v>
      </c>
      <c r="D714" t="s">
        <v>7587</v>
      </c>
      <c r="E714">
        <v>3941933</v>
      </c>
    </row>
    <row r="715" spans="1:6" x14ac:dyDescent="0.3">
      <c r="A715" t="s">
        <v>7011</v>
      </c>
      <c r="B715" s="1">
        <v>400000024868</v>
      </c>
      <c r="C715" s="1">
        <v>194434647938</v>
      </c>
      <c r="D715" t="s">
        <v>7588</v>
      </c>
      <c r="E715">
        <v>4722187</v>
      </c>
    </row>
    <row r="716" spans="1:6" x14ac:dyDescent="0.3">
      <c r="A716" t="s">
        <v>6868</v>
      </c>
      <c r="B716" s="1">
        <v>400000024909</v>
      </c>
      <c r="C716" s="1">
        <v>194434647938</v>
      </c>
      <c r="D716" t="s">
        <v>7589</v>
      </c>
      <c r="E716">
        <v>3942077</v>
      </c>
    </row>
    <row r="717" spans="1:6" x14ac:dyDescent="0.3">
      <c r="A717" t="s">
        <v>6868</v>
      </c>
      <c r="B717" s="1">
        <v>400000024911</v>
      </c>
      <c r="C717" s="1">
        <v>194434647938</v>
      </c>
      <c r="D717" t="s">
        <v>7590</v>
      </c>
      <c r="E717">
        <v>3942073</v>
      </c>
    </row>
    <row r="718" spans="1:6" x14ac:dyDescent="0.3">
      <c r="A718" t="s">
        <v>6868</v>
      </c>
      <c r="B718" s="1">
        <v>400000024915</v>
      </c>
      <c r="C718" s="1">
        <v>194434647938</v>
      </c>
      <c r="D718" t="s">
        <v>7591</v>
      </c>
      <c r="E718">
        <v>3942072</v>
      </c>
    </row>
    <row r="719" spans="1:6" x14ac:dyDescent="0.3">
      <c r="A719" t="s">
        <v>6868</v>
      </c>
      <c r="B719" s="1">
        <v>400000024911</v>
      </c>
      <c r="C719" s="1">
        <v>194434647938</v>
      </c>
      <c r="D719" t="s">
        <v>7592</v>
      </c>
      <c r="E719">
        <v>3942074</v>
      </c>
    </row>
    <row r="720" spans="1:6" x14ac:dyDescent="0.3">
      <c r="A720" t="s">
        <v>6868</v>
      </c>
      <c r="B720" s="1">
        <v>400000024911</v>
      </c>
      <c r="C720" s="1">
        <v>194434647938</v>
      </c>
      <c r="D720" t="s">
        <v>7593</v>
      </c>
      <c r="E720">
        <v>3942076</v>
      </c>
    </row>
    <row r="721" spans="1:6" x14ac:dyDescent="0.3">
      <c r="A721" t="s">
        <v>7031</v>
      </c>
      <c r="B721" s="1">
        <v>400000024916</v>
      </c>
      <c r="C721" s="1">
        <v>194434647938</v>
      </c>
      <c r="D721" t="s">
        <v>7594</v>
      </c>
      <c r="E721">
        <v>3935971</v>
      </c>
      <c r="F721" t="s">
        <v>7809</v>
      </c>
    </row>
    <row r="722" spans="1:6" x14ac:dyDescent="0.3">
      <c r="A722" t="s">
        <v>6868</v>
      </c>
      <c r="B722" s="1">
        <v>400000024911</v>
      </c>
      <c r="C722" s="1">
        <v>194434647938</v>
      </c>
      <c r="D722" t="s">
        <v>7595</v>
      </c>
      <c r="E722">
        <v>3942075</v>
      </c>
    </row>
    <row r="723" spans="1:6" x14ac:dyDescent="0.3">
      <c r="A723" t="s">
        <v>7011</v>
      </c>
      <c r="B723" s="1">
        <v>400000024869</v>
      </c>
      <c r="C723" s="1">
        <v>194434647945</v>
      </c>
      <c r="D723" t="s">
        <v>7596</v>
      </c>
      <c r="E723">
        <v>3942019</v>
      </c>
    </row>
    <row r="724" spans="1:6" x14ac:dyDescent="0.3">
      <c r="A724" t="s">
        <v>7011</v>
      </c>
      <c r="B724" s="1">
        <v>400000023478</v>
      </c>
      <c r="C724" s="1">
        <v>194434647945</v>
      </c>
      <c r="D724" t="s">
        <v>7597</v>
      </c>
      <c r="E724">
        <v>3942020</v>
      </c>
    </row>
    <row r="725" spans="1:6" x14ac:dyDescent="0.3">
      <c r="A725" t="s">
        <v>7011</v>
      </c>
      <c r="B725" s="1">
        <v>400000023478</v>
      </c>
      <c r="C725" s="1">
        <v>194434647945</v>
      </c>
      <c r="D725" t="s">
        <v>7598</v>
      </c>
      <c r="E725">
        <v>4722092</v>
      </c>
    </row>
    <row r="726" spans="1:6" x14ac:dyDescent="0.3">
      <c r="A726" t="s">
        <v>6985</v>
      </c>
      <c r="B726" s="1">
        <v>400000024887</v>
      </c>
      <c r="C726" s="1">
        <v>194434647945</v>
      </c>
      <c r="D726" t="s">
        <v>7599</v>
      </c>
      <c r="E726">
        <v>3939409</v>
      </c>
    </row>
    <row r="727" spans="1:6" x14ac:dyDescent="0.3">
      <c r="A727" t="s">
        <v>7011</v>
      </c>
      <c r="B727" s="1">
        <v>400000024887</v>
      </c>
      <c r="C727" s="1">
        <v>194434647945</v>
      </c>
      <c r="D727" t="s">
        <v>7600</v>
      </c>
      <c r="E727">
        <v>3942014</v>
      </c>
    </row>
    <row r="728" spans="1:6" x14ac:dyDescent="0.3">
      <c r="A728" t="s">
        <v>7011</v>
      </c>
      <c r="B728" s="1">
        <v>400000024887</v>
      </c>
      <c r="C728" s="1">
        <v>194434647945</v>
      </c>
      <c r="D728" t="s">
        <v>7601</v>
      </c>
      <c r="E728">
        <v>3942018</v>
      </c>
      <c r="F728" t="s">
        <v>7810</v>
      </c>
    </row>
    <row r="729" spans="1:6" x14ac:dyDescent="0.3">
      <c r="A729" t="s">
        <v>7011</v>
      </c>
      <c r="B729" s="1">
        <v>400000024887</v>
      </c>
      <c r="C729" s="1">
        <v>194434647945</v>
      </c>
      <c r="D729" t="s">
        <v>7602</v>
      </c>
      <c r="E729">
        <v>3942016</v>
      </c>
    </row>
    <row r="730" spans="1:6" x14ac:dyDescent="0.3">
      <c r="A730" t="s">
        <v>6985</v>
      </c>
      <c r="B730" s="1">
        <v>400000024887</v>
      </c>
      <c r="C730" s="1">
        <v>194434647945</v>
      </c>
      <c r="D730" t="s">
        <v>7603</v>
      </c>
      <c r="E730">
        <v>3939408</v>
      </c>
    </row>
    <row r="731" spans="1:6" x14ac:dyDescent="0.3">
      <c r="A731" t="s">
        <v>7011</v>
      </c>
      <c r="B731" s="1">
        <v>400000024887</v>
      </c>
      <c r="C731" s="1">
        <v>194434647945</v>
      </c>
      <c r="D731" t="s">
        <v>7604</v>
      </c>
      <c r="E731">
        <v>3942017</v>
      </c>
    </row>
    <row r="732" spans="1:6" x14ac:dyDescent="0.3">
      <c r="A732" t="s">
        <v>7011</v>
      </c>
      <c r="B732" s="1">
        <v>400000024887</v>
      </c>
      <c r="C732" s="1">
        <v>194434647945</v>
      </c>
      <c r="D732" t="s">
        <v>7605</v>
      </c>
      <c r="E732">
        <v>3942015</v>
      </c>
      <c r="F732" t="s">
        <v>7811</v>
      </c>
    </row>
    <row r="733" spans="1:6" x14ac:dyDescent="0.3">
      <c r="A733" t="s">
        <v>7011</v>
      </c>
      <c r="B733" s="1">
        <v>400000024887</v>
      </c>
      <c r="C733" s="1">
        <v>194434647945</v>
      </c>
      <c r="D733" t="s">
        <v>7606</v>
      </c>
      <c r="E733">
        <v>3942013</v>
      </c>
    </row>
    <row r="734" spans="1:6" x14ac:dyDescent="0.3">
      <c r="A734" t="s">
        <v>7017</v>
      </c>
      <c r="B734" s="1">
        <v>400000024874</v>
      </c>
      <c r="C734" s="1">
        <v>194434647952</v>
      </c>
      <c r="D734" t="s">
        <v>7607</v>
      </c>
      <c r="E734">
        <v>3939484</v>
      </c>
    </row>
    <row r="735" spans="1:6" x14ac:dyDescent="0.3">
      <c r="A735" t="s">
        <v>7017</v>
      </c>
      <c r="B735" s="1">
        <v>400000024873</v>
      </c>
      <c r="C735" s="1">
        <v>194434647952</v>
      </c>
      <c r="D735" t="s">
        <v>7608</v>
      </c>
      <c r="E735">
        <v>3939486</v>
      </c>
    </row>
    <row r="736" spans="1:6" x14ac:dyDescent="0.3">
      <c r="A736" t="s">
        <v>7017</v>
      </c>
      <c r="B736" s="1">
        <v>400000024874</v>
      </c>
      <c r="C736" s="1">
        <v>194434647952</v>
      </c>
      <c r="D736" t="s">
        <v>7609</v>
      </c>
      <c r="E736">
        <v>3939481</v>
      </c>
    </row>
    <row r="737" spans="1:6" x14ac:dyDescent="0.3">
      <c r="A737" t="s">
        <v>7017</v>
      </c>
      <c r="B737" s="1">
        <v>400000024873</v>
      </c>
      <c r="C737" s="1">
        <v>194434647952</v>
      </c>
      <c r="D737" t="s">
        <v>7610</v>
      </c>
      <c r="E737">
        <v>3939487</v>
      </c>
    </row>
    <row r="738" spans="1:6" x14ac:dyDescent="0.3">
      <c r="A738" t="s">
        <v>7017</v>
      </c>
      <c r="B738" s="1">
        <v>400000024874</v>
      </c>
      <c r="C738" s="1">
        <v>194434647952</v>
      </c>
      <c r="D738" t="s">
        <v>7611</v>
      </c>
      <c r="E738">
        <v>3939483</v>
      </c>
    </row>
    <row r="739" spans="1:6" x14ac:dyDescent="0.3">
      <c r="A739" t="s">
        <v>7017</v>
      </c>
      <c r="B739" s="1">
        <v>400000024874</v>
      </c>
      <c r="C739" s="1">
        <v>194434647952</v>
      </c>
      <c r="D739" t="s">
        <v>7612</v>
      </c>
      <c r="E739">
        <v>3939485</v>
      </c>
    </row>
    <row r="740" spans="1:6" x14ac:dyDescent="0.3">
      <c r="A740" t="s">
        <v>7011</v>
      </c>
      <c r="B740" s="1">
        <v>400000024873</v>
      </c>
      <c r="C740" s="1">
        <v>194434647952</v>
      </c>
      <c r="D740" t="s">
        <v>7613</v>
      </c>
      <c r="E740">
        <v>3940031</v>
      </c>
    </row>
    <row r="741" spans="1:6" x14ac:dyDescent="0.3">
      <c r="A741" t="s">
        <v>7017</v>
      </c>
      <c r="B741" s="1">
        <v>400000024874</v>
      </c>
      <c r="C741" s="1">
        <v>194434647952</v>
      </c>
      <c r="D741" t="s">
        <v>7614</v>
      </c>
      <c r="E741">
        <v>3939482</v>
      </c>
    </row>
    <row r="742" spans="1:6" x14ac:dyDescent="0.3">
      <c r="A742" t="s">
        <v>7011</v>
      </c>
      <c r="B742" s="1">
        <v>400000024868</v>
      </c>
      <c r="C742" s="1">
        <v>194434647952</v>
      </c>
      <c r="D742" t="s">
        <v>7615</v>
      </c>
      <c r="E742">
        <v>3940032</v>
      </c>
    </row>
    <row r="743" spans="1:6" x14ac:dyDescent="0.3">
      <c r="A743" t="s">
        <v>7011</v>
      </c>
      <c r="B743" s="1">
        <v>400000024868</v>
      </c>
      <c r="C743" s="1">
        <v>194434647952</v>
      </c>
      <c r="D743" t="s">
        <v>7616</v>
      </c>
      <c r="E743">
        <v>3940033</v>
      </c>
    </row>
    <row r="744" spans="1:6" x14ac:dyDescent="0.3">
      <c r="A744" t="s">
        <v>7011</v>
      </c>
      <c r="B744" s="1">
        <v>400000024868</v>
      </c>
      <c r="C744" s="1">
        <v>194434647952</v>
      </c>
      <c r="D744" t="s">
        <v>7617</v>
      </c>
      <c r="E744">
        <v>3940037</v>
      </c>
    </row>
    <row r="745" spans="1:6" x14ac:dyDescent="0.3">
      <c r="A745" t="s">
        <v>7011</v>
      </c>
      <c r="B745" s="1">
        <v>400000024868</v>
      </c>
      <c r="C745" s="1">
        <v>194434647952</v>
      </c>
      <c r="D745" t="s">
        <v>7618</v>
      </c>
      <c r="E745">
        <v>3940034</v>
      </c>
    </row>
    <row r="746" spans="1:6" x14ac:dyDescent="0.3">
      <c r="A746" t="s">
        <v>7011</v>
      </c>
      <c r="B746" s="1">
        <v>400000024868</v>
      </c>
      <c r="C746" s="1">
        <v>194434647952</v>
      </c>
      <c r="D746" t="s">
        <v>7619</v>
      </c>
      <c r="E746">
        <v>3940035</v>
      </c>
    </row>
    <row r="747" spans="1:6" x14ac:dyDescent="0.3">
      <c r="A747" t="s">
        <v>7011</v>
      </c>
      <c r="B747" s="1">
        <v>400000024868</v>
      </c>
      <c r="C747" s="1">
        <v>194434647952</v>
      </c>
      <c r="D747" t="s">
        <v>7620</v>
      </c>
      <c r="E747">
        <v>3940036</v>
      </c>
    </row>
    <row r="748" spans="1:6" x14ac:dyDescent="0.3">
      <c r="A748" t="s">
        <v>7017</v>
      </c>
      <c r="B748" s="1">
        <v>400000024888</v>
      </c>
      <c r="C748" s="1">
        <v>194434647952</v>
      </c>
      <c r="D748" t="s">
        <v>7621</v>
      </c>
      <c r="E748">
        <v>3939480</v>
      </c>
    </row>
    <row r="749" spans="1:6" x14ac:dyDescent="0.3">
      <c r="A749" t="s">
        <v>6868</v>
      </c>
      <c r="B749" s="1">
        <v>400000024867</v>
      </c>
      <c r="C749" s="1">
        <v>194434647969</v>
      </c>
      <c r="D749" t="s">
        <v>7622</v>
      </c>
      <c r="E749">
        <v>3941862</v>
      </c>
      <c r="F749" t="s">
        <v>7812</v>
      </c>
    </row>
    <row r="750" spans="1:6" x14ac:dyDescent="0.3">
      <c r="A750" t="s">
        <v>7011</v>
      </c>
      <c r="B750" s="1">
        <v>400000023486</v>
      </c>
      <c r="C750" s="1">
        <v>194434647969</v>
      </c>
      <c r="D750" t="s">
        <v>7623</v>
      </c>
      <c r="E750">
        <v>3941863</v>
      </c>
    </row>
    <row r="751" spans="1:6" x14ac:dyDescent="0.3">
      <c r="A751" t="s">
        <v>7011</v>
      </c>
      <c r="B751" s="1">
        <v>400000023478</v>
      </c>
      <c r="C751" s="1">
        <v>194434647969</v>
      </c>
      <c r="D751" t="s">
        <v>7624</v>
      </c>
      <c r="E751">
        <v>4722156</v>
      </c>
    </row>
    <row r="752" spans="1:6" x14ac:dyDescent="0.3">
      <c r="A752" t="s">
        <v>7011</v>
      </c>
      <c r="B752" s="1">
        <v>400000023478</v>
      </c>
      <c r="C752" s="1">
        <v>194434647969</v>
      </c>
      <c r="D752" t="s">
        <v>7625</v>
      </c>
      <c r="E752">
        <v>3941864</v>
      </c>
      <c r="F752" t="s">
        <v>7813</v>
      </c>
    </row>
    <row r="753" spans="1:6" x14ac:dyDescent="0.3">
      <c r="A753" t="s">
        <v>6985</v>
      </c>
      <c r="B753" s="1">
        <v>400000024891</v>
      </c>
      <c r="C753" s="1">
        <v>194434647969</v>
      </c>
      <c r="D753" t="s">
        <v>7626</v>
      </c>
      <c r="E753">
        <v>3940891</v>
      </c>
    </row>
    <row r="754" spans="1:6" x14ac:dyDescent="0.3">
      <c r="A754" t="s">
        <v>6985</v>
      </c>
      <c r="B754" s="1">
        <v>400000024911</v>
      </c>
      <c r="C754" s="1">
        <v>194434647969</v>
      </c>
      <c r="D754" t="s">
        <v>7627</v>
      </c>
      <c r="E754">
        <v>3940890</v>
      </c>
    </row>
    <row r="755" spans="1:6" x14ac:dyDescent="0.3">
      <c r="A755" t="s">
        <v>7017</v>
      </c>
      <c r="B755" s="1">
        <v>400000024884</v>
      </c>
      <c r="C755" s="1">
        <v>194434647969</v>
      </c>
      <c r="D755" t="s">
        <v>7628</v>
      </c>
      <c r="E755">
        <v>3940895</v>
      </c>
    </row>
    <row r="756" spans="1:6" x14ac:dyDescent="0.3">
      <c r="A756" t="s">
        <v>6868</v>
      </c>
      <c r="B756" s="1">
        <v>400000024869</v>
      </c>
      <c r="C756" s="1">
        <v>194434647969</v>
      </c>
      <c r="D756" t="s">
        <v>7629</v>
      </c>
      <c r="E756">
        <v>3941861</v>
      </c>
    </row>
    <row r="757" spans="1:6" x14ac:dyDescent="0.3">
      <c r="A757" t="s">
        <v>7011</v>
      </c>
      <c r="B757" s="1">
        <v>400000024915</v>
      </c>
      <c r="C757" s="1">
        <v>194434647969</v>
      </c>
      <c r="D757" t="s">
        <v>7630</v>
      </c>
      <c r="E757">
        <v>3940888</v>
      </c>
    </row>
    <row r="758" spans="1:6" x14ac:dyDescent="0.3">
      <c r="A758" t="s">
        <v>6868</v>
      </c>
      <c r="B758" s="1">
        <v>400000024884</v>
      </c>
      <c r="C758" s="1">
        <v>194434647969</v>
      </c>
      <c r="D758" t="s">
        <v>7631</v>
      </c>
      <c r="E758">
        <v>3941859</v>
      </c>
    </row>
    <row r="759" spans="1:6" x14ac:dyDescent="0.3">
      <c r="A759" t="s">
        <v>6985</v>
      </c>
      <c r="B759" s="1">
        <v>400000024913</v>
      </c>
      <c r="C759" s="1">
        <v>194434647969</v>
      </c>
      <c r="D759" t="s">
        <v>7632</v>
      </c>
      <c r="E759">
        <v>3940889</v>
      </c>
    </row>
    <row r="760" spans="1:6" x14ac:dyDescent="0.3">
      <c r="A760" t="s">
        <v>6985</v>
      </c>
      <c r="B760" s="1">
        <v>400000023485</v>
      </c>
      <c r="C760" s="1">
        <v>194434647976</v>
      </c>
      <c r="D760" t="s">
        <v>7633</v>
      </c>
      <c r="E760">
        <v>3942146</v>
      </c>
    </row>
    <row r="761" spans="1:6" x14ac:dyDescent="0.3">
      <c r="A761" t="s">
        <v>6985</v>
      </c>
      <c r="B761" s="1">
        <v>400000023482</v>
      </c>
      <c r="C761" s="1">
        <v>194434647976</v>
      </c>
      <c r="D761" t="s">
        <v>7634</v>
      </c>
      <c r="E761">
        <v>3942152</v>
      </c>
    </row>
    <row r="762" spans="1:6" x14ac:dyDescent="0.3">
      <c r="A762" t="s">
        <v>6985</v>
      </c>
      <c r="B762" s="1">
        <v>400000023485</v>
      </c>
      <c r="C762" s="1">
        <v>194434647976</v>
      </c>
      <c r="D762" t="s">
        <v>7635</v>
      </c>
      <c r="E762">
        <v>3942147</v>
      </c>
    </row>
    <row r="763" spans="1:6" x14ac:dyDescent="0.3">
      <c r="A763" t="s">
        <v>6985</v>
      </c>
      <c r="B763" s="1">
        <v>400000023482</v>
      </c>
      <c r="C763" s="1">
        <v>194434647976</v>
      </c>
      <c r="D763" t="s">
        <v>7636</v>
      </c>
      <c r="E763">
        <v>3942151</v>
      </c>
    </row>
    <row r="764" spans="1:6" x14ac:dyDescent="0.3">
      <c r="A764" t="s">
        <v>6985</v>
      </c>
      <c r="B764" s="1">
        <v>400000023484</v>
      </c>
      <c r="C764" s="1">
        <v>194434647976</v>
      </c>
      <c r="D764" t="s">
        <v>7637</v>
      </c>
      <c r="E764">
        <v>3942150</v>
      </c>
    </row>
    <row r="765" spans="1:6" x14ac:dyDescent="0.3">
      <c r="A765" t="s">
        <v>6985</v>
      </c>
      <c r="B765" s="1">
        <v>400000023485</v>
      </c>
      <c r="C765" s="1">
        <v>194434647976</v>
      </c>
      <c r="D765" t="s">
        <v>7638</v>
      </c>
      <c r="E765">
        <v>3942149</v>
      </c>
    </row>
    <row r="766" spans="1:6" x14ac:dyDescent="0.3">
      <c r="A766" t="s">
        <v>6985</v>
      </c>
      <c r="B766" s="1">
        <v>400000023485</v>
      </c>
      <c r="C766" s="1">
        <v>194434647976</v>
      </c>
      <c r="D766" t="s">
        <v>7639</v>
      </c>
      <c r="E766">
        <v>3942148</v>
      </c>
    </row>
    <row r="767" spans="1:6" x14ac:dyDescent="0.3">
      <c r="A767" t="s">
        <v>6985</v>
      </c>
      <c r="B767" s="1">
        <v>400000023485</v>
      </c>
      <c r="C767" s="1">
        <v>194434647976</v>
      </c>
      <c r="D767" t="s">
        <v>7640</v>
      </c>
      <c r="E767">
        <v>3942144</v>
      </c>
      <c r="F767" t="s">
        <v>7814</v>
      </c>
    </row>
    <row r="768" spans="1:6" x14ac:dyDescent="0.3">
      <c r="A768" t="s">
        <v>7011</v>
      </c>
      <c r="B768" s="1">
        <v>400000024884</v>
      </c>
      <c r="C768" s="1">
        <v>194434647983</v>
      </c>
      <c r="D768" t="s">
        <v>7641</v>
      </c>
      <c r="E768">
        <v>3938514</v>
      </c>
    </row>
    <row r="769" spans="1:6" x14ac:dyDescent="0.3">
      <c r="A769" t="s">
        <v>7011</v>
      </c>
      <c r="B769" s="1">
        <v>400000024867</v>
      </c>
      <c r="C769" s="1">
        <v>194434647983</v>
      </c>
      <c r="D769" t="s">
        <v>7642</v>
      </c>
      <c r="E769">
        <v>3938576</v>
      </c>
    </row>
    <row r="770" spans="1:6" x14ac:dyDescent="0.3">
      <c r="A770" t="s">
        <v>7017</v>
      </c>
      <c r="B770" s="1">
        <v>400000024891</v>
      </c>
      <c r="C770" s="1">
        <v>194434647983</v>
      </c>
      <c r="D770" t="s">
        <v>7643</v>
      </c>
      <c r="E770">
        <v>3938508</v>
      </c>
    </row>
    <row r="771" spans="1:6" x14ac:dyDescent="0.3">
      <c r="A771" t="s">
        <v>7017</v>
      </c>
      <c r="B771" s="1">
        <v>400000024897</v>
      </c>
      <c r="C771" s="1">
        <v>194434647983</v>
      </c>
      <c r="D771" t="s">
        <v>7644</v>
      </c>
      <c r="E771">
        <v>3938506</v>
      </c>
    </row>
    <row r="772" spans="1:6" x14ac:dyDescent="0.3">
      <c r="A772" t="s">
        <v>6868</v>
      </c>
      <c r="B772" s="1">
        <v>400000024911</v>
      </c>
      <c r="C772" s="1">
        <v>194434647990</v>
      </c>
      <c r="D772" t="s">
        <v>7645</v>
      </c>
      <c r="E772">
        <v>3942043</v>
      </c>
    </row>
    <row r="773" spans="1:6" x14ac:dyDescent="0.3">
      <c r="A773" t="s">
        <v>6868</v>
      </c>
      <c r="B773" s="1">
        <v>400000024911</v>
      </c>
      <c r="C773" s="1">
        <v>194434647990</v>
      </c>
      <c r="D773" t="s">
        <v>7646</v>
      </c>
      <c r="E773">
        <v>3942044</v>
      </c>
    </row>
    <row r="774" spans="1:6" x14ac:dyDescent="0.3">
      <c r="A774" t="s">
        <v>6868</v>
      </c>
      <c r="B774" s="1">
        <v>400000024915</v>
      </c>
      <c r="C774" s="1">
        <v>194434647990</v>
      </c>
      <c r="D774" t="s">
        <v>7647</v>
      </c>
      <c r="E774">
        <v>3942040</v>
      </c>
    </row>
    <row r="775" spans="1:6" x14ac:dyDescent="0.3">
      <c r="A775" t="s">
        <v>6868</v>
      </c>
      <c r="B775" s="1">
        <v>400000024915</v>
      </c>
      <c r="C775" s="1">
        <v>194434647990</v>
      </c>
      <c r="D775" t="s">
        <v>7648</v>
      </c>
      <c r="E775">
        <v>3942041</v>
      </c>
    </row>
    <row r="776" spans="1:6" x14ac:dyDescent="0.3">
      <c r="A776" t="s">
        <v>6868</v>
      </c>
      <c r="B776" s="1">
        <v>400000024911</v>
      </c>
      <c r="C776" s="1">
        <v>194434647990</v>
      </c>
      <c r="D776" t="s">
        <v>7649</v>
      </c>
      <c r="E776">
        <v>3942042</v>
      </c>
    </row>
    <row r="777" spans="1:6" x14ac:dyDescent="0.3">
      <c r="A777" t="s">
        <v>7011</v>
      </c>
      <c r="B777" s="1">
        <v>400000023476</v>
      </c>
      <c r="C777" s="1">
        <v>194434647990</v>
      </c>
      <c r="D777" t="s">
        <v>7650</v>
      </c>
      <c r="E777">
        <v>4722325</v>
      </c>
    </row>
    <row r="778" spans="1:6" x14ac:dyDescent="0.3">
      <c r="A778" t="s">
        <v>6867</v>
      </c>
      <c r="B778" s="1">
        <v>400000024869</v>
      </c>
      <c r="C778" s="1">
        <v>194434647990</v>
      </c>
      <c r="D778" t="s">
        <v>7651</v>
      </c>
      <c r="E778">
        <v>3943792</v>
      </c>
      <c r="F778" t="s">
        <v>7815</v>
      </c>
    </row>
    <row r="779" spans="1:6" x14ac:dyDescent="0.3">
      <c r="A779" t="s">
        <v>6869</v>
      </c>
      <c r="B779" s="1">
        <v>400000025369</v>
      </c>
      <c r="C779" s="1">
        <v>194434674828</v>
      </c>
      <c r="D779" t="s">
        <v>7652</v>
      </c>
      <c r="E779">
        <v>4451052</v>
      </c>
    </row>
    <row r="780" spans="1:6" x14ac:dyDescent="0.3">
      <c r="A780" t="s">
        <v>6869</v>
      </c>
      <c r="B780" s="1">
        <v>400000025368</v>
      </c>
      <c r="C780" s="1">
        <v>194434674828</v>
      </c>
      <c r="D780" t="s">
        <v>7653</v>
      </c>
      <c r="E780">
        <v>4451055</v>
      </c>
    </row>
    <row r="781" spans="1:6" x14ac:dyDescent="0.3">
      <c r="A781" t="s">
        <v>6869</v>
      </c>
      <c r="B781" s="1">
        <v>400000025369</v>
      </c>
      <c r="C781" s="1">
        <v>194434674828</v>
      </c>
      <c r="D781" t="s">
        <v>7654</v>
      </c>
      <c r="E781">
        <v>4451051</v>
      </c>
    </row>
    <row r="782" spans="1:6" x14ac:dyDescent="0.3">
      <c r="A782" t="s">
        <v>6869</v>
      </c>
      <c r="B782" s="1">
        <v>400000025369</v>
      </c>
      <c r="C782" s="1">
        <v>194434674828</v>
      </c>
      <c r="D782" t="s">
        <v>7655</v>
      </c>
      <c r="E782">
        <v>4451050</v>
      </c>
    </row>
    <row r="783" spans="1:6" x14ac:dyDescent="0.3">
      <c r="A783" t="s">
        <v>6869</v>
      </c>
      <c r="B783" s="1">
        <v>400000025368</v>
      </c>
      <c r="C783" s="1">
        <v>194434674828</v>
      </c>
      <c r="D783" t="s">
        <v>7656</v>
      </c>
      <c r="E783">
        <v>4451056</v>
      </c>
    </row>
    <row r="784" spans="1:6" x14ac:dyDescent="0.3">
      <c r="A784" t="s">
        <v>6869</v>
      </c>
      <c r="B784" s="1">
        <v>400000025368</v>
      </c>
      <c r="C784" s="1">
        <v>194434674828</v>
      </c>
      <c r="D784" t="s">
        <v>7657</v>
      </c>
      <c r="E784">
        <v>4451053</v>
      </c>
    </row>
    <row r="785" spans="1:5" x14ac:dyDescent="0.3">
      <c r="A785" t="s">
        <v>6869</v>
      </c>
      <c r="B785" s="1">
        <v>400000025368</v>
      </c>
      <c r="C785" s="1">
        <v>194434674828</v>
      </c>
      <c r="D785" t="s">
        <v>7658</v>
      </c>
      <c r="E785">
        <v>4451054</v>
      </c>
    </row>
    <row r="786" spans="1:5" x14ac:dyDescent="0.3">
      <c r="A786" t="s">
        <v>6879</v>
      </c>
      <c r="B786" s="1">
        <v>400000024862</v>
      </c>
      <c r="C786" s="1">
        <v>194434674842</v>
      </c>
      <c r="D786" t="s">
        <v>7659</v>
      </c>
      <c r="E786">
        <v>4461346</v>
      </c>
    </row>
    <row r="787" spans="1:5" x14ac:dyDescent="0.3">
      <c r="A787" t="s">
        <v>6867</v>
      </c>
      <c r="B787" s="1">
        <v>400000023481</v>
      </c>
      <c r="C787" s="1">
        <v>194434674842</v>
      </c>
      <c r="D787" t="s">
        <v>7660</v>
      </c>
      <c r="E787">
        <v>4461351</v>
      </c>
    </row>
    <row r="788" spans="1:5" x14ac:dyDescent="0.3">
      <c r="A788" t="s">
        <v>6867</v>
      </c>
      <c r="B788" s="1">
        <v>400000024860</v>
      </c>
      <c r="C788" s="1">
        <v>194434674842</v>
      </c>
      <c r="D788" t="s">
        <v>7661</v>
      </c>
      <c r="E788">
        <v>4461349</v>
      </c>
    </row>
    <row r="789" spans="1:5" x14ac:dyDescent="0.3">
      <c r="A789" t="s">
        <v>6867</v>
      </c>
      <c r="B789" s="1">
        <v>400000023481</v>
      </c>
      <c r="C789" s="1">
        <v>194434674842</v>
      </c>
      <c r="D789" t="s">
        <v>7662</v>
      </c>
      <c r="E789">
        <v>4461350</v>
      </c>
    </row>
    <row r="790" spans="1:5" x14ac:dyDescent="0.3">
      <c r="A790" t="s">
        <v>6869</v>
      </c>
      <c r="B790" s="1">
        <v>400000023459</v>
      </c>
      <c r="C790" s="1">
        <v>194434674880</v>
      </c>
      <c r="D790" t="s">
        <v>7663</v>
      </c>
      <c r="E790">
        <v>4456642</v>
      </c>
    </row>
    <row r="791" spans="1:5" x14ac:dyDescent="0.3">
      <c r="A791" t="s">
        <v>6867</v>
      </c>
      <c r="B791" s="1">
        <v>400000023476</v>
      </c>
      <c r="C791" s="1">
        <v>194434674897</v>
      </c>
      <c r="D791" t="s">
        <v>7664</v>
      </c>
      <c r="E791">
        <v>4449006</v>
      </c>
    </row>
    <row r="792" spans="1:5" x14ac:dyDescent="0.3">
      <c r="A792" t="s">
        <v>6869</v>
      </c>
      <c r="B792" s="1">
        <v>400000025370</v>
      </c>
      <c r="C792" s="1">
        <v>194434674897</v>
      </c>
      <c r="D792" t="s">
        <v>7665</v>
      </c>
      <c r="E792">
        <v>4456652</v>
      </c>
    </row>
    <row r="793" spans="1:5" x14ac:dyDescent="0.3">
      <c r="A793" t="s">
        <v>6869</v>
      </c>
      <c r="B793" s="1">
        <v>400000023459</v>
      </c>
      <c r="C793" s="1">
        <v>194434674897</v>
      </c>
      <c r="D793" t="s">
        <v>7666</v>
      </c>
      <c r="E793">
        <v>4456649</v>
      </c>
    </row>
    <row r="794" spans="1:5" x14ac:dyDescent="0.3">
      <c r="A794" t="s">
        <v>6869</v>
      </c>
      <c r="B794" s="1">
        <v>400000023453</v>
      </c>
      <c r="C794" s="1">
        <v>194434674910</v>
      </c>
      <c r="D794" t="s">
        <v>7667</v>
      </c>
      <c r="E794">
        <v>4450562</v>
      </c>
    </row>
    <row r="795" spans="1:5" x14ac:dyDescent="0.3">
      <c r="A795" t="s">
        <v>6869</v>
      </c>
      <c r="B795" s="1">
        <v>400000023453</v>
      </c>
      <c r="C795" s="1">
        <v>194434674910</v>
      </c>
      <c r="D795" t="s">
        <v>7668</v>
      </c>
      <c r="E795">
        <v>4450563</v>
      </c>
    </row>
    <row r="796" spans="1:5" x14ac:dyDescent="0.3">
      <c r="A796" t="s">
        <v>6869</v>
      </c>
      <c r="B796" s="1">
        <v>400000023453</v>
      </c>
      <c r="C796" s="1">
        <v>194434674910</v>
      </c>
      <c r="D796" t="s">
        <v>7669</v>
      </c>
      <c r="E796">
        <v>4450564</v>
      </c>
    </row>
    <row r="797" spans="1:5" x14ac:dyDescent="0.3">
      <c r="A797" t="s">
        <v>6869</v>
      </c>
      <c r="B797" s="1">
        <v>400000023453</v>
      </c>
      <c r="C797" s="1">
        <v>194434674934</v>
      </c>
      <c r="D797" t="s">
        <v>7670</v>
      </c>
      <c r="E797">
        <v>4450558</v>
      </c>
    </row>
    <row r="798" spans="1:5" x14ac:dyDescent="0.3">
      <c r="A798" t="s">
        <v>6869</v>
      </c>
      <c r="B798" s="1">
        <v>400000023453</v>
      </c>
      <c r="C798" s="1">
        <v>194434674934</v>
      </c>
      <c r="D798" t="s">
        <v>7671</v>
      </c>
      <c r="E798">
        <v>4450560</v>
      </c>
    </row>
    <row r="799" spans="1:5" x14ac:dyDescent="0.3">
      <c r="A799" t="s">
        <v>6869</v>
      </c>
      <c r="B799" s="1">
        <v>400000023453</v>
      </c>
      <c r="C799" s="1">
        <v>194434674934</v>
      </c>
      <c r="D799" t="s">
        <v>7672</v>
      </c>
      <c r="E799">
        <v>4450559</v>
      </c>
    </row>
    <row r="800" spans="1:5" x14ac:dyDescent="0.3">
      <c r="A800" t="s">
        <v>6869</v>
      </c>
      <c r="B800" s="1">
        <v>400000023453</v>
      </c>
      <c r="C800" s="1">
        <v>194434674941</v>
      </c>
      <c r="D800" t="s">
        <v>7673</v>
      </c>
      <c r="E800">
        <v>4450566</v>
      </c>
    </row>
    <row r="801" spans="1:5" x14ac:dyDescent="0.3">
      <c r="A801" t="s">
        <v>6869</v>
      </c>
      <c r="B801" s="1">
        <v>400000023453</v>
      </c>
      <c r="C801" s="1">
        <v>194434674941</v>
      </c>
      <c r="D801" t="s">
        <v>7674</v>
      </c>
      <c r="E801">
        <v>4450567</v>
      </c>
    </row>
    <row r="802" spans="1:5" x14ac:dyDescent="0.3">
      <c r="A802" t="s">
        <v>6869</v>
      </c>
      <c r="B802" s="1">
        <v>400000023453</v>
      </c>
      <c r="C802" s="1">
        <v>194434674941</v>
      </c>
      <c r="D802" t="s">
        <v>7675</v>
      </c>
      <c r="E802">
        <v>4450568</v>
      </c>
    </row>
    <row r="803" spans="1:5" x14ac:dyDescent="0.3">
      <c r="A803" t="s">
        <v>6867</v>
      </c>
      <c r="B803" s="1">
        <v>400000024864</v>
      </c>
      <c r="C803" s="1">
        <v>194434674965</v>
      </c>
      <c r="D803" t="s">
        <v>7676</v>
      </c>
      <c r="E803">
        <v>4450294</v>
      </c>
    </row>
    <row r="804" spans="1:5" x14ac:dyDescent="0.3">
      <c r="A804" t="s">
        <v>6867</v>
      </c>
      <c r="B804" s="1">
        <v>400000024864</v>
      </c>
      <c r="C804" s="1">
        <v>194434674965</v>
      </c>
      <c r="D804" t="s">
        <v>7677</v>
      </c>
      <c r="E804">
        <v>4450295</v>
      </c>
    </row>
    <row r="805" spans="1:5" x14ac:dyDescent="0.3">
      <c r="A805" t="s">
        <v>6867</v>
      </c>
      <c r="B805" s="1">
        <v>400000023483</v>
      </c>
      <c r="C805" s="1">
        <v>194434674965</v>
      </c>
      <c r="D805" t="s">
        <v>7678</v>
      </c>
      <c r="E805">
        <v>4450300</v>
      </c>
    </row>
    <row r="806" spans="1:5" x14ac:dyDescent="0.3">
      <c r="A806" t="s">
        <v>6867</v>
      </c>
      <c r="B806" s="1">
        <v>400000024864</v>
      </c>
      <c r="C806" s="1">
        <v>194434674965</v>
      </c>
      <c r="D806" t="s">
        <v>7679</v>
      </c>
      <c r="E806">
        <v>4450298</v>
      </c>
    </row>
    <row r="807" spans="1:5" x14ac:dyDescent="0.3">
      <c r="A807" t="s">
        <v>6867</v>
      </c>
      <c r="B807" s="1">
        <v>400000024864</v>
      </c>
      <c r="C807" s="1">
        <v>194434674965</v>
      </c>
      <c r="D807" t="s">
        <v>7680</v>
      </c>
      <c r="E807">
        <v>4450299</v>
      </c>
    </row>
    <row r="808" spans="1:5" x14ac:dyDescent="0.3">
      <c r="A808" t="s">
        <v>6869</v>
      </c>
      <c r="B808" s="1">
        <v>400000023460</v>
      </c>
      <c r="C808" s="1">
        <v>194434674972</v>
      </c>
      <c r="D808" t="s">
        <v>7681</v>
      </c>
      <c r="E808">
        <v>4456655</v>
      </c>
    </row>
    <row r="809" spans="1:5" x14ac:dyDescent="0.3">
      <c r="A809" t="s">
        <v>6869</v>
      </c>
      <c r="B809" s="1">
        <v>400000023460</v>
      </c>
      <c r="C809" s="1">
        <v>194434674972</v>
      </c>
      <c r="D809" t="s">
        <v>7682</v>
      </c>
      <c r="E809">
        <v>4456654</v>
      </c>
    </row>
    <row r="810" spans="1:5" x14ac:dyDescent="0.3">
      <c r="A810" t="s">
        <v>6869</v>
      </c>
      <c r="B810" s="1">
        <v>400000023459</v>
      </c>
      <c r="C810" s="1">
        <v>194434674972</v>
      </c>
      <c r="D810" t="s">
        <v>7683</v>
      </c>
      <c r="E810">
        <v>4456659</v>
      </c>
    </row>
    <row r="811" spans="1:5" x14ac:dyDescent="0.3">
      <c r="A811" t="s">
        <v>6869</v>
      </c>
      <c r="B811" s="1">
        <v>400000023459</v>
      </c>
      <c r="C811" s="1">
        <v>194434674972</v>
      </c>
      <c r="D811" t="s">
        <v>7684</v>
      </c>
      <c r="E811">
        <v>4456658</v>
      </c>
    </row>
    <row r="812" spans="1:5" x14ac:dyDescent="0.3">
      <c r="A812" t="s">
        <v>6869</v>
      </c>
      <c r="B812" s="1">
        <v>400000023460</v>
      </c>
      <c r="C812" s="1">
        <v>194434674972</v>
      </c>
      <c r="D812" t="s">
        <v>7685</v>
      </c>
      <c r="E812">
        <v>4456656</v>
      </c>
    </row>
    <row r="813" spans="1:5" x14ac:dyDescent="0.3">
      <c r="A813" t="s">
        <v>6869</v>
      </c>
      <c r="B813" s="1">
        <v>400000025370</v>
      </c>
      <c r="C813" s="1">
        <v>194434674972</v>
      </c>
      <c r="D813" t="s">
        <v>7686</v>
      </c>
      <c r="E813">
        <v>4456660</v>
      </c>
    </row>
    <row r="814" spans="1:5" x14ac:dyDescent="0.3">
      <c r="A814" t="s">
        <v>6869</v>
      </c>
      <c r="B814" s="1">
        <v>400000023459</v>
      </c>
      <c r="C814" s="1">
        <v>194434674972</v>
      </c>
      <c r="D814" t="s">
        <v>7687</v>
      </c>
      <c r="E814">
        <v>4456657</v>
      </c>
    </row>
    <row r="815" spans="1:5" x14ac:dyDescent="0.3">
      <c r="A815" t="s">
        <v>6867</v>
      </c>
      <c r="B815" s="1">
        <v>400000023476</v>
      </c>
      <c r="C815" s="1">
        <v>194434674996</v>
      </c>
      <c r="D815" t="s">
        <v>7688</v>
      </c>
      <c r="E815">
        <v>4450652</v>
      </c>
    </row>
    <row r="816" spans="1:5" x14ac:dyDescent="0.3">
      <c r="A816" t="s">
        <v>6867</v>
      </c>
      <c r="B816" s="1">
        <v>400000023476</v>
      </c>
      <c r="C816" s="1">
        <v>194434674996</v>
      </c>
      <c r="D816" t="s">
        <v>7689</v>
      </c>
      <c r="E816">
        <v>4450646</v>
      </c>
    </row>
    <row r="817" spans="1:5" x14ac:dyDescent="0.3">
      <c r="A817" t="s">
        <v>6867</v>
      </c>
      <c r="B817" s="1">
        <v>400000024864</v>
      </c>
      <c r="C817" s="1">
        <v>194434674996</v>
      </c>
      <c r="D817" t="s">
        <v>7690</v>
      </c>
      <c r="E817">
        <v>4450643</v>
      </c>
    </row>
    <row r="818" spans="1:5" x14ac:dyDescent="0.3">
      <c r="A818" t="s">
        <v>6867</v>
      </c>
      <c r="B818" s="1">
        <v>400000023476</v>
      </c>
      <c r="C818" s="1">
        <v>194434674996</v>
      </c>
      <c r="D818" t="s">
        <v>7691</v>
      </c>
      <c r="E818">
        <v>4450645</v>
      </c>
    </row>
    <row r="819" spans="1:5" x14ac:dyDescent="0.3">
      <c r="A819" t="s">
        <v>6867</v>
      </c>
      <c r="B819" s="1">
        <v>400000023476</v>
      </c>
      <c r="C819" s="1">
        <v>194434674996</v>
      </c>
      <c r="D819" t="s">
        <v>7692</v>
      </c>
      <c r="E819">
        <v>4450647</v>
      </c>
    </row>
    <row r="820" spans="1:5" x14ac:dyDescent="0.3">
      <c r="A820" t="s">
        <v>6867</v>
      </c>
      <c r="B820" s="1">
        <v>400000023476</v>
      </c>
      <c r="C820" s="1">
        <v>194434674996</v>
      </c>
      <c r="D820" t="s">
        <v>7693</v>
      </c>
      <c r="E820">
        <v>4450649</v>
      </c>
    </row>
    <row r="821" spans="1:5" x14ac:dyDescent="0.3">
      <c r="A821" t="s">
        <v>6867</v>
      </c>
      <c r="B821" s="1">
        <v>400000023476</v>
      </c>
      <c r="C821" s="1">
        <v>194434674996</v>
      </c>
      <c r="D821" t="s">
        <v>7694</v>
      </c>
      <c r="E821">
        <v>4450644</v>
      </c>
    </row>
    <row r="822" spans="1:5" x14ac:dyDescent="0.3">
      <c r="A822" t="s">
        <v>6867</v>
      </c>
      <c r="B822" s="1">
        <v>400000023476</v>
      </c>
      <c r="C822" s="1">
        <v>194434674996</v>
      </c>
      <c r="D822" t="s">
        <v>7695</v>
      </c>
      <c r="E822">
        <v>4450648</v>
      </c>
    </row>
    <row r="823" spans="1:5" x14ac:dyDescent="0.3">
      <c r="A823" t="s">
        <v>6867</v>
      </c>
      <c r="B823" s="1">
        <v>400000023476</v>
      </c>
      <c r="C823" s="1">
        <v>194434674996</v>
      </c>
      <c r="D823" t="s">
        <v>7696</v>
      </c>
      <c r="E823">
        <v>4450650</v>
      </c>
    </row>
    <row r="824" spans="1:5" x14ac:dyDescent="0.3">
      <c r="A824" t="s">
        <v>6867</v>
      </c>
      <c r="B824" s="1">
        <v>400000023476</v>
      </c>
      <c r="C824" s="1">
        <v>194434674996</v>
      </c>
      <c r="D824" t="s">
        <v>7697</v>
      </c>
      <c r="E824">
        <v>4450749</v>
      </c>
    </row>
    <row r="825" spans="1:5" x14ac:dyDescent="0.3">
      <c r="A825" t="s">
        <v>6867</v>
      </c>
      <c r="B825" s="1">
        <v>400000023476</v>
      </c>
      <c r="C825" s="1">
        <v>194434674996</v>
      </c>
      <c r="D825" t="s">
        <v>7698</v>
      </c>
      <c r="E825">
        <v>4450651</v>
      </c>
    </row>
    <row r="826" spans="1:5" x14ac:dyDescent="0.3">
      <c r="A826" t="s">
        <v>6867</v>
      </c>
      <c r="B826" s="1">
        <v>400000023477</v>
      </c>
      <c r="C826" s="1">
        <v>194434675016</v>
      </c>
      <c r="D826" t="s">
        <v>7699</v>
      </c>
      <c r="E826">
        <v>4450926</v>
      </c>
    </row>
    <row r="827" spans="1:5" x14ac:dyDescent="0.3">
      <c r="A827" t="s">
        <v>6867</v>
      </c>
      <c r="B827" s="1">
        <v>400000023477</v>
      </c>
      <c r="C827" s="1">
        <v>194434675016</v>
      </c>
      <c r="D827" t="s">
        <v>7700</v>
      </c>
      <c r="E827">
        <v>4450927</v>
      </c>
    </row>
    <row r="828" spans="1:5" x14ac:dyDescent="0.3">
      <c r="A828" t="s">
        <v>6867</v>
      </c>
      <c r="B828" s="1">
        <v>400000024877</v>
      </c>
      <c r="C828" s="1">
        <v>194434675016</v>
      </c>
      <c r="D828" t="s">
        <v>7701</v>
      </c>
      <c r="E828">
        <v>4450919</v>
      </c>
    </row>
    <row r="829" spans="1:5" x14ac:dyDescent="0.3">
      <c r="A829" t="s">
        <v>6879</v>
      </c>
      <c r="B829" s="1">
        <v>400000023477</v>
      </c>
      <c r="C829" s="1">
        <v>194434675016</v>
      </c>
      <c r="D829" t="s">
        <v>7702</v>
      </c>
      <c r="E829">
        <v>4456085</v>
      </c>
    </row>
    <row r="830" spans="1:5" x14ac:dyDescent="0.3">
      <c r="A830" t="s">
        <v>6867</v>
      </c>
      <c r="B830" s="1">
        <v>400000024860</v>
      </c>
      <c r="C830" s="1">
        <v>194434675016</v>
      </c>
      <c r="D830" t="s">
        <v>7703</v>
      </c>
      <c r="E830">
        <v>4450920</v>
      </c>
    </row>
    <row r="831" spans="1:5" x14ac:dyDescent="0.3">
      <c r="A831" t="s">
        <v>6867</v>
      </c>
      <c r="B831" s="1">
        <v>400000023477</v>
      </c>
      <c r="C831" s="1">
        <v>194434675016</v>
      </c>
      <c r="D831" t="s">
        <v>7704</v>
      </c>
      <c r="E831">
        <v>4450923</v>
      </c>
    </row>
    <row r="832" spans="1:5" x14ac:dyDescent="0.3">
      <c r="A832" t="s">
        <v>6867</v>
      </c>
      <c r="B832" s="1">
        <v>400000023477</v>
      </c>
      <c r="C832" s="1">
        <v>194434675016</v>
      </c>
      <c r="D832" t="s">
        <v>7705</v>
      </c>
      <c r="E832">
        <v>4450922</v>
      </c>
    </row>
    <row r="833" spans="1:5" x14ac:dyDescent="0.3">
      <c r="A833" t="s">
        <v>6867</v>
      </c>
      <c r="B833" s="1">
        <v>400000023477</v>
      </c>
      <c r="C833" s="1">
        <v>194434675016</v>
      </c>
      <c r="D833" t="s">
        <v>7706</v>
      </c>
      <c r="E833">
        <v>4450924</v>
      </c>
    </row>
    <row r="834" spans="1:5" x14ac:dyDescent="0.3">
      <c r="A834" t="s">
        <v>6867</v>
      </c>
      <c r="B834" s="1">
        <v>400000023477</v>
      </c>
      <c r="C834" s="1">
        <v>194434675016</v>
      </c>
      <c r="D834" t="s">
        <v>7707</v>
      </c>
      <c r="E834">
        <v>4450925</v>
      </c>
    </row>
    <row r="835" spans="1:5" x14ac:dyDescent="0.3">
      <c r="A835" t="s">
        <v>6879</v>
      </c>
      <c r="B835" s="1">
        <v>400000023477</v>
      </c>
      <c r="C835" s="1">
        <v>194434675016</v>
      </c>
      <c r="D835" t="s">
        <v>7708</v>
      </c>
      <c r="E835">
        <v>4456083</v>
      </c>
    </row>
    <row r="836" spans="1:5" x14ac:dyDescent="0.3">
      <c r="A836" t="s">
        <v>6867</v>
      </c>
      <c r="B836" s="1">
        <v>400000023481</v>
      </c>
      <c r="C836" s="1">
        <v>194434675016</v>
      </c>
      <c r="D836" t="s">
        <v>7709</v>
      </c>
      <c r="E836">
        <v>4450921</v>
      </c>
    </row>
    <row r="837" spans="1:5" x14ac:dyDescent="0.3">
      <c r="A837" t="s">
        <v>6867</v>
      </c>
      <c r="B837" s="1">
        <v>400000023477</v>
      </c>
      <c r="C837" s="1">
        <v>194434675016</v>
      </c>
      <c r="D837" t="s">
        <v>7710</v>
      </c>
      <c r="E837">
        <v>4450928</v>
      </c>
    </row>
    <row r="838" spans="1:5" x14ac:dyDescent="0.3">
      <c r="A838" t="s">
        <v>6879</v>
      </c>
      <c r="B838" s="1">
        <v>400000023477</v>
      </c>
      <c r="C838" s="1">
        <v>194434675016</v>
      </c>
      <c r="D838" t="s">
        <v>7711</v>
      </c>
      <c r="E838">
        <v>4456084</v>
      </c>
    </row>
    <row r="839" spans="1:5" x14ac:dyDescent="0.3">
      <c r="A839" t="s">
        <v>7031</v>
      </c>
      <c r="B839" s="1">
        <v>400000024903</v>
      </c>
      <c r="C839" s="1">
        <v>194434698442</v>
      </c>
      <c r="D839" t="s">
        <v>7712</v>
      </c>
      <c r="E839">
        <v>4051733</v>
      </c>
    </row>
    <row r="840" spans="1:5" x14ac:dyDescent="0.3">
      <c r="A840" t="s">
        <v>7031</v>
      </c>
      <c r="B840" s="1">
        <v>400000024903</v>
      </c>
      <c r="C840" s="1">
        <v>194434698459</v>
      </c>
      <c r="D840" t="s">
        <v>7713</v>
      </c>
      <c r="E840">
        <v>4053617</v>
      </c>
    </row>
    <row r="841" spans="1:5" x14ac:dyDescent="0.3">
      <c r="A841" t="s">
        <v>7031</v>
      </c>
      <c r="B841" s="1">
        <v>400000024903</v>
      </c>
      <c r="C841" s="1">
        <v>194434698459</v>
      </c>
      <c r="D841" t="s">
        <v>7714</v>
      </c>
      <c r="E841">
        <v>4053616</v>
      </c>
    </row>
    <row r="842" spans="1:5" x14ac:dyDescent="0.3">
      <c r="A842" t="s">
        <v>7031</v>
      </c>
      <c r="B842" s="1">
        <v>400000024903</v>
      </c>
      <c r="C842" s="1">
        <v>194434698459</v>
      </c>
      <c r="D842" t="s">
        <v>7715</v>
      </c>
      <c r="E842">
        <v>4053619</v>
      </c>
    </row>
    <row r="843" spans="1:5" x14ac:dyDescent="0.3">
      <c r="A843" t="s">
        <v>7031</v>
      </c>
      <c r="B843" s="1">
        <v>400000024903</v>
      </c>
      <c r="C843" s="1">
        <v>194434698459</v>
      </c>
      <c r="D843" t="s">
        <v>7716</v>
      </c>
      <c r="E843">
        <v>4053618</v>
      </c>
    </row>
    <row r="844" spans="1:5" x14ac:dyDescent="0.3">
      <c r="A844" t="s">
        <v>6868</v>
      </c>
      <c r="B844" s="1">
        <v>400000025369</v>
      </c>
      <c r="C844" s="1">
        <v>194434698466</v>
      </c>
      <c r="D844" t="s">
        <v>7717</v>
      </c>
      <c r="E844">
        <v>4033891</v>
      </c>
    </row>
    <row r="845" spans="1:5" x14ac:dyDescent="0.3">
      <c r="A845" t="s">
        <v>6868</v>
      </c>
      <c r="B845" s="1">
        <v>400000024910</v>
      </c>
      <c r="C845" s="1">
        <v>194434698466</v>
      </c>
      <c r="D845" t="s">
        <v>7718</v>
      </c>
      <c r="E845">
        <v>4033889</v>
      </c>
    </row>
    <row r="846" spans="1:5" x14ac:dyDescent="0.3">
      <c r="A846" t="s">
        <v>6868</v>
      </c>
      <c r="B846" s="1">
        <v>400000024910</v>
      </c>
      <c r="C846" s="1">
        <v>194434698466</v>
      </c>
      <c r="D846" t="s">
        <v>7719</v>
      </c>
      <c r="E846">
        <v>4033888</v>
      </c>
    </row>
    <row r="847" spans="1:5" x14ac:dyDescent="0.3">
      <c r="A847" t="s">
        <v>6868</v>
      </c>
      <c r="B847" s="1">
        <v>400000024910</v>
      </c>
      <c r="C847" s="1">
        <v>194434698466</v>
      </c>
      <c r="D847" t="s">
        <v>7720</v>
      </c>
      <c r="E847">
        <v>4033886</v>
      </c>
    </row>
    <row r="848" spans="1:5" x14ac:dyDescent="0.3">
      <c r="A848" t="s">
        <v>6868</v>
      </c>
      <c r="B848" s="1">
        <v>400000024910</v>
      </c>
      <c r="C848" s="1">
        <v>194434698466</v>
      </c>
      <c r="D848" t="s">
        <v>7721</v>
      </c>
      <c r="E848">
        <v>4033890</v>
      </c>
    </row>
    <row r="849" spans="1:6" x14ac:dyDescent="0.3">
      <c r="A849" t="s">
        <v>6868</v>
      </c>
      <c r="B849" s="1">
        <v>400000024910</v>
      </c>
      <c r="C849" s="1">
        <v>194434698466</v>
      </c>
      <c r="D849" t="s">
        <v>7722</v>
      </c>
      <c r="E849">
        <v>4033887</v>
      </c>
    </row>
    <row r="850" spans="1:6" x14ac:dyDescent="0.3">
      <c r="A850" t="s">
        <v>6868</v>
      </c>
      <c r="B850" s="1">
        <v>400000025368</v>
      </c>
      <c r="C850" s="1">
        <v>194434698466</v>
      </c>
      <c r="D850" t="s">
        <v>7723</v>
      </c>
      <c r="E850">
        <v>4033892</v>
      </c>
    </row>
    <row r="851" spans="1:6" x14ac:dyDescent="0.3">
      <c r="A851" t="s">
        <v>6887</v>
      </c>
      <c r="B851" s="1">
        <v>400000024892</v>
      </c>
      <c r="C851" s="1">
        <v>194434698473</v>
      </c>
      <c r="D851" t="s">
        <v>7724</v>
      </c>
      <c r="E851">
        <v>4051708</v>
      </c>
    </row>
    <row r="852" spans="1:6" x14ac:dyDescent="0.3">
      <c r="A852" t="s">
        <v>6887</v>
      </c>
      <c r="B852" s="1">
        <v>400000024892</v>
      </c>
      <c r="C852" s="1">
        <v>194434698473</v>
      </c>
      <c r="D852" t="s">
        <v>7725</v>
      </c>
      <c r="E852">
        <v>4051709</v>
      </c>
    </row>
    <row r="853" spans="1:6" x14ac:dyDescent="0.3">
      <c r="A853" t="s">
        <v>7031</v>
      </c>
      <c r="B853" s="1">
        <v>400000024892</v>
      </c>
      <c r="C853" s="1">
        <v>194434698473</v>
      </c>
      <c r="D853" t="s">
        <v>7726</v>
      </c>
      <c r="E853">
        <v>4051497</v>
      </c>
      <c r="F853" t="s">
        <v>7816</v>
      </c>
    </row>
    <row r="854" spans="1:6" x14ac:dyDescent="0.3">
      <c r="A854" t="s">
        <v>7031</v>
      </c>
      <c r="B854" s="1">
        <v>400000024914</v>
      </c>
      <c r="C854" s="1">
        <v>194434698473</v>
      </c>
      <c r="D854" t="s">
        <v>7727</v>
      </c>
      <c r="E854">
        <v>4051492</v>
      </c>
    </row>
    <row r="855" spans="1:6" x14ac:dyDescent="0.3">
      <c r="A855" t="s">
        <v>7031</v>
      </c>
      <c r="B855" s="1">
        <v>400000024892</v>
      </c>
      <c r="C855" s="1">
        <v>194434698473</v>
      </c>
      <c r="D855" t="s">
        <v>7728</v>
      </c>
      <c r="E855">
        <v>4051498</v>
      </c>
    </row>
    <row r="856" spans="1:6" x14ac:dyDescent="0.3">
      <c r="A856" t="s">
        <v>6887</v>
      </c>
      <c r="B856" s="1">
        <v>400000024892</v>
      </c>
      <c r="C856" s="1">
        <v>194434698473</v>
      </c>
      <c r="D856" t="s">
        <v>7729</v>
      </c>
      <c r="E856">
        <v>4051710</v>
      </c>
    </row>
    <row r="857" spans="1:6" x14ac:dyDescent="0.3">
      <c r="A857" t="s">
        <v>7031</v>
      </c>
      <c r="B857" s="1">
        <v>400000024914</v>
      </c>
      <c r="C857" s="1">
        <v>194434698473</v>
      </c>
      <c r="D857" t="s">
        <v>7730</v>
      </c>
      <c r="E857">
        <v>4051493</v>
      </c>
    </row>
    <row r="858" spans="1:6" x14ac:dyDescent="0.3">
      <c r="A858" t="s">
        <v>7031</v>
      </c>
      <c r="B858" s="1">
        <v>400000024906</v>
      </c>
      <c r="C858" s="1">
        <v>194434698473</v>
      </c>
      <c r="D858" t="s">
        <v>7731</v>
      </c>
      <c r="E858">
        <v>4051495</v>
      </c>
    </row>
    <row r="859" spans="1:6" x14ac:dyDescent="0.3">
      <c r="A859" t="s">
        <v>7031</v>
      </c>
      <c r="B859" s="1">
        <v>400000024906</v>
      </c>
      <c r="C859" s="1">
        <v>194434698473</v>
      </c>
      <c r="D859" t="s">
        <v>7732</v>
      </c>
      <c r="E859">
        <v>4051496</v>
      </c>
    </row>
    <row r="860" spans="1:6" x14ac:dyDescent="0.3">
      <c r="A860" t="s">
        <v>7031</v>
      </c>
      <c r="B860" s="1">
        <v>400000024906</v>
      </c>
      <c r="C860" s="1">
        <v>194434698473</v>
      </c>
      <c r="D860" t="s">
        <v>7733</v>
      </c>
      <c r="E860">
        <v>4051494</v>
      </c>
    </row>
    <row r="861" spans="1:6" x14ac:dyDescent="0.3">
      <c r="A861" t="s">
        <v>6873</v>
      </c>
      <c r="B861" s="1">
        <v>400000025367</v>
      </c>
      <c r="C861" s="1">
        <v>194434698480</v>
      </c>
      <c r="D861" t="s">
        <v>7734</v>
      </c>
      <c r="E861">
        <v>4051884</v>
      </c>
    </row>
    <row r="862" spans="1:6" x14ac:dyDescent="0.3">
      <c r="A862" t="s">
        <v>6873</v>
      </c>
      <c r="B862" s="1">
        <v>400000025368</v>
      </c>
      <c r="C862" s="1">
        <v>194434698480</v>
      </c>
      <c r="D862" t="s">
        <v>7735</v>
      </c>
      <c r="E862">
        <v>4051881</v>
      </c>
    </row>
    <row r="863" spans="1:6" x14ac:dyDescent="0.3">
      <c r="A863" t="s">
        <v>6873</v>
      </c>
      <c r="B863" s="1">
        <v>400000025368</v>
      </c>
      <c r="C863" s="1">
        <v>194434698480</v>
      </c>
      <c r="D863" t="s">
        <v>7736</v>
      </c>
      <c r="E863">
        <v>4051880</v>
      </c>
    </row>
    <row r="864" spans="1:6" x14ac:dyDescent="0.3">
      <c r="A864" t="s">
        <v>6873</v>
      </c>
      <c r="B864" s="1">
        <v>400000025367</v>
      </c>
      <c r="C864" s="1">
        <v>194434698480</v>
      </c>
      <c r="D864" t="s">
        <v>7737</v>
      </c>
      <c r="E864">
        <v>4051885</v>
      </c>
    </row>
    <row r="865" spans="1:6" x14ac:dyDescent="0.3">
      <c r="A865" t="s">
        <v>6887</v>
      </c>
      <c r="B865" s="1">
        <v>400000024905</v>
      </c>
      <c r="C865" s="1">
        <v>194434698497</v>
      </c>
      <c r="D865" t="s">
        <v>7738</v>
      </c>
      <c r="E865">
        <v>4050716</v>
      </c>
    </row>
    <row r="866" spans="1:6" x14ac:dyDescent="0.3">
      <c r="A866" t="s">
        <v>7031</v>
      </c>
      <c r="B866" s="1">
        <v>400000024905</v>
      </c>
      <c r="C866" s="1">
        <v>194434698497</v>
      </c>
      <c r="D866" t="s">
        <v>7739</v>
      </c>
      <c r="E866">
        <v>4050413</v>
      </c>
    </row>
    <row r="867" spans="1:6" x14ac:dyDescent="0.3">
      <c r="A867" t="s">
        <v>7031</v>
      </c>
      <c r="B867" s="1">
        <v>400000024905</v>
      </c>
      <c r="C867" s="1">
        <v>194434698497</v>
      </c>
      <c r="D867" t="s">
        <v>7740</v>
      </c>
      <c r="E867">
        <v>4050412</v>
      </c>
    </row>
    <row r="868" spans="1:6" x14ac:dyDescent="0.3">
      <c r="A868" t="s">
        <v>7031</v>
      </c>
      <c r="B868" s="1">
        <v>400000024905</v>
      </c>
      <c r="C868" s="1">
        <v>194434698497</v>
      </c>
      <c r="D868" t="s">
        <v>7741</v>
      </c>
      <c r="E868">
        <v>4050411</v>
      </c>
    </row>
    <row r="869" spans="1:6" x14ac:dyDescent="0.3">
      <c r="A869" t="s">
        <v>7031</v>
      </c>
      <c r="B869" s="1">
        <v>400000024905</v>
      </c>
      <c r="C869" s="1">
        <v>194434698497</v>
      </c>
      <c r="D869" t="s">
        <v>7742</v>
      </c>
      <c r="E869">
        <v>4050410</v>
      </c>
    </row>
    <row r="870" spans="1:6" x14ac:dyDescent="0.3">
      <c r="A870" t="s">
        <v>7031</v>
      </c>
      <c r="B870" s="1">
        <v>400000024905</v>
      </c>
      <c r="C870" s="1">
        <v>194434698497</v>
      </c>
      <c r="D870" t="s">
        <v>7743</v>
      </c>
      <c r="E870">
        <v>4050408</v>
      </c>
    </row>
    <row r="871" spans="1:6" x14ac:dyDescent="0.3">
      <c r="A871" t="s">
        <v>7031</v>
      </c>
      <c r="B871" s="1">
        <v>400000024905</v>
      </c>
      <c r="C871" s="1">
        <v>194434698497</v>
      </c>
      <c r="D871" t="s">
        <v>7744</v>
      </c>
      <c r="E871">
        <v>4050406</v>
      </c>
    </row>
    <row r="872" spans="1:6" x14ac:dyDescent="0.3">
      <c r="A872" t="s">
        <v>7031</v>
      </c>
      <c r="B872" s="1">
        <v>400000024905</v>
      </c>
      <c r="C872" s="1">
        <v>194434698497</v>
      </c>
      <c r="D872" t="s">
        <v>7745</v>
      </c>
      <c r="E872">
        <v>4050407</v>
      </c>
    </row>
    <row r="873" spans="1:6" x14ac:dyDescent="0.3">
      <c r="A873" t="s">
        <v>7031</v>
      </c>
      <c r="B873" s="1">
        <v>400000024905</v>
      </c>
      <c r="C873" s="1">
        <v>194434698497</v>
      </c>
      <c r="D873" t="s">
        <v>7746</v>
      </c>
      <c r="E873">
        <v>4050409</v>
      </c>
    </row>
    <row r="874" spans="1:6" x14ac:dyDescent="0.3">
      <c r="A874" t="s">
        <v>7031</v>
      </c>
      <c r="B874" s="1">
        <v>400000024905</v>
      </c>
      <c r="C874" s="1">
        <v>194434698497</v>
      </c>
      <c r="D874" t="s">
        <v>7747</v>
      </c>
      <c r="E874">
        <v>4050405</v>
      </c>
    </row>
    <row r="875" spans="1:6" x14ac:dyDescent="0.3">
      <c r="A875" t="s">
        <v>6887</v>
      </c>
      <c r="B875" s="1">
        <v>400000024902</v>
      </c>
      <c r="C875" s="1">
        <v>194434698497</v>
      </c>
      <c r="D875" t="s">
        <v>7748</v>
      </c>
      <c r="E875">
        <v>4050801</v>
      </c>
    </row>
    <row r="876" spans="1:6" x14ac:dyDescent="0.3">
      <c r="A876" t="s">
        <v>7031</v>
      </c>
      <c r="B876" s="1">
        <v>400000024906</v>
      </c>
      <c r="C876" s="1">
        <v>194434698497</v>
      </c>
      <c r="D876" t="s">
        <v>7749</v>
      </c>
      <c r="E876">
        <v>4050404</v>
      </c>
    </row>
    <row r="877" spans="1:6" x14ac:dyDescent="0.3">
      <c r="A877" t="s">
        <v>7031</v>
      </c>
      <c r="B877" s="1">
        <v>400000024906</v>
      </c>
      <c r="C877" s="1">
        <v>194434698497</v>
      </c>
      <c r="D877" t="s">
        <v>7750</v>
      </c>
      <c r="E877">
        <v>4050403</v>
      </c>
    </row>
    <row r="878" spans="1:6" x14ac:dyDescent="0.3">
      <c r="A878" t="s">
        <v>7031</v>
      </c>
      <c r="B878" s="1">
        <v>400000024908</v>
      </c>
      <c r="C878" s="1">
        <v>194434698497</v>
      </c>
      <c r="D878" t="s">
        <v>7751</v>
      </c>
      <c r="E878">
        <v>4050402</v>
      </c>
    </row>
    <row r="879" spans="1:6" x14ac:dyDescent="0.3">
      <c r="A879" t="s">
        <v>6887</v>
      </c>
      <c r="B879" s="1">
        <v>400000024900</v>
      </c>
      <c r="C879" s="1">
        <v>194434698497</v>
      </c>
      <c r="D879" t="s">
        <v>7752</v>
      </c>
      <c r="E879">
        <v>4050802</v>
      </c>
    </row>
    <row r="880" spans="1:6" x14ac:dyDescent="0.3">
      <c r="A880" t="s">
        <v>6887</v>
      </c>
      <c r="B880" s="1">
        <v>400000024905</v>
      </c>
      <c r="C880" s="1">
        <v>194434698497</v>
      </c>
      <c r="D880" t="s">
        <v>7753</v>
      </c>
      <c r="E880">
        <v>4050715</v>
      </c>
      <c r="F880" t="s">
        <v>7817</v>
      </c>
    </row>
    <row r="881" spans="1:6" x14ac:dyDescent="0.3">
      <c r="A881" t="s">
        <v>6887</v>
      </c>
      <c r="B881" s="1">
        <v>400000024904</v>
      </c>
      <c r="C881" s="1">
        <v>194434698497</v>
      </c>
      <c r="D881" t="s">
        <v>7754</v>
      </c>
      <c r="E881">
        <v>4050717</v>
      </c>
    </row>
    <row r="882" spans="1:6" x14ac:dyDescent="0.3">
      <c r="A882" t="s">
        <v>6887</v>
      </c>
      <c r="B882" s="1">
        <v>400000024896</v>
      </c>
      <c r="C882" s="1">
        <v>194434698497</v>
      </c>
      <c r="D882" t="s">
        <v>7755</v>
      </c>
      <c r="E882">
        <v>4050803</v>
      </c>
    </row>
    <row r="883" spans="1:6" x14ac:dyDescent="0.3">
      <c r="A883" t="s">
        <v>6887</v>
      </c>
      <c r="B883" s="1">
        <v>400000024905</v>
      </c>
      <c r="C883" s="1">
        <v>194434698497</v>
      </c>
      <c r="D883" t="s">
        <v>7756</v>
      </c>
      <c r="E883">
        <v>4050714</v>
      </c>
      <c r="F883" t="s">
        <v>7818</v>
      </c>
    </row>
    <row r="884" spans="1:6" x14ac:dyDescent="0.3">
      <c r="A884" t="s">
        <v>6873</v>
      </c>
      <c r="B884" s="1">
        <v>400000023464</v>
      </c>
      <c r="C884" s="1">
        <v>194434698503</v>
      </c>
      <c r="D884" t="s">
        <v>7757</v>
      </c>
      <c r="E884">
        <v>4050673</v>
      </c>
    </row>
    <row r="885" spans="1:6" x14ac:dyDescent="0.3">
      <c r="A885" t="s">
        <v>6873</v>
      </c>
      <c r="B885" s="1">
        <v>400000023464</v>
      </c>
      <c r="C885" s="1">
        <v>194434698503</v>
      </c>
      <c r="D885" t="s">
        <v>7758</v>
      </c>
      <c r="E885">
        <v>4050672</v>
      </c>
    </row>
    <row r="886" spans="1:6" x14ac:dyDescent="0.3">
      <c r="A886" t="s">
        <v>6873</v>
      </c>
      <c r="B886" s="1">
        <v>400000023464</v>
      </c>
      <c r="C886" s="1">
        <v>194434698503</v>
      </c>
      <c r="D886" t="s">
        <v>7759</v>
      </c>
      <c r="E886">
        <v>4050676</v>
      </c>
    </row>
    <row r="887" spans="1:6" x14ac:dyDescent="0.3">
      <c r="A887" t="s">
        <v>6873</v>
      </c>
      <c r="B887" s="1">
        <v>400000024906</v>
      </c>
      <c r="C887" s="1">
        <v>194434698503</v>
      </c>
      <c r="D887" t="s">
        <v>7760</v>
      </c>
      <c r="E887">
        <v>4046417</v>
      </c>
      <c r="F887" t="s">
        <v>7820</v>
      </c>
    </row>
    <row r="888" spans="1:6" x14ac:dyDescent="0.3">
      <c r="A888" t="s">
        <v>6873</v>
      </c>
      <c r="B888" s="1">
        <v>400000023464</v>
      </c>
      <c r="C888" s="1">
        <v>194434698503</v>
      </c>
      <c r="D888" t="s">
        <v>7761</v>
      </c>
      <c r="E888">
        <v>4050674</v>
      </c>
      <c r="F888" t="s">
        <v>7819</v>
      </c>
    </row>
    <row r="889" spans="1:6" x14ac:dyDescent="0.3">
      <c r="A889" t="s">
        <v>6873</v>
      </c>
      <c r="B889" s="1">
        <v>400000024870</v>
      </c>
      <c r="C889" s="1">
        <v>194434698503</v>
      </c>
      <c r="D889" t="s">
        <v>7762</v>
      </c>
      <c r="E889">
        <v>4046418</v>
      </c>
    </row>
    <row r="890" spans="1:6" x14ac:dyDescent="0.3">
      <c r="A890" t="s">
        <v>6873</v>
      </c>
      <c r="B890" s="1">
        <v>400000023464</v>
      </c>
      <c r="C890" s="1">
        <v>194434698503</v>
      </c>
      <c r="D890" t="s">
        <v>7763</v>
      </c>
      <c r="E890">
        <v>4050677</v>
      </c>
    </row>
    <row r="891" spans="1:6" x14ac:dyDescent="0.3">
      <c r="A891" t="s">
        <v>6879</v>
      </c>
      <c r="B891" s="1">
        <v>400000023464</v>
      </c>
      <c r="C891" s="1">
        <v>194434698503</v>
      </c>
      <c r="D891" t="s">
        <v>7764</v>
      </c>
      <c r="E891">
        <v>4051998</v>
      </c>
    </row>
    <row r="892" spans="1:6" x14ac:dyDescent="0.3">
      <c r="A892" t="s">
        <v>6887</v>
      </c>
      <c r="B892" s="1">
        <v>400000023464</v>
      </c>
      <c r="C892" s="1">
        <v>194434698503</v>
      </c>
      <c r="D892" t="s">
        <v>7765</v>
      </c>
      <c r="E892">
        <v>4051302</v>
      </c>
    </row>
    <row r="893" spans="1:6" x14ac:dyDescent="0.3">
      <c r="A893" t="s">
        <v>6873</v>
      </c>
      <c r="B893" s="1">
        <v>400000023464</v>
      </c>
      <c r="C893" s="1">
        <v>194434698503</v>
      </c>
      <c r="D893" t="s">
        <v>7766</v>
      </c>
      <c r="E893">
        <v>4050671</v>
      </c>
    </row>
    <row r="894" spans="1:6" x14ac:dyDescent="0.3">
      <c r="A894" t="s">
        <v>6873</v>
      </c>
      <c r="B894" s="1">
        <v>400000023464</v>
      </c>
      <c r="C894" s="1">
        <v>194434698503</v>
      </c>
      <c r="D894" t="s">
        <v>7767</v>
      </c>
      <c r="E894">
        <v>4050670</v>
      </c>
    </row>
    <row r="895" spans="1:6" x14ac:dyDescent="0.3">
      <c r="A895" t="s">
        <v>6873</v>
      </c>
      <c r="B895" s="1">
        <v>400000023464</v>
      </c>
      <c r="C895" s="1">
        <v>194434698503</v>
      </c>
      <c r="D895" t="s">
        <v>7768</v>
      </c>
      <c r="E895">
        <v>4050669</v>
      </c>
    </row>
    <row r="896" spans="1:6" x14ac:dyDescent="0.3">
      <c r="A896" t="s">
        <v>6873</v>
      </c>
      <c r="B896" s="1">
        <v>400000023464</v>
      </c>
      <c r="C896" s="1">
        <v>194434698503</v>
      </c>
      <c r="D896" t="s">
        <v>7769</v>
      </c>
      <c r="E896">
        <v>4046419</v>
      </c>
    </row>
    <row r="897" spans="1:5" x14ac:dyDescent="0.3">
      <c r="A897" t="s">
        <v>6873</v>
      </c>
      <c r="B897" s="1">
        <v>400000023464</v>
      </c>
      <c r="C897" s="1">
        <v>194434698503</v>
      </c>
      <c r="D897" t="s">
        <v>7770</v>
      </c>
      <c r="E897">
        <v>4050675</v>
      </c>
    </row>
  </sheetData>
  <autoFilter ref="A1:F897" xr:uid="{0A634355-4771-447D-9760-051E3BBA813B}"/>
  <conditionalFormatting sqref="D1:D1048576">
    <cfRule type="duplicateValues" dxfId="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0CFB-F12B-4C51-BEC0-A2E1E663BAD1}">
  <sheetPr filterMode="1"/>
  <dimension ref="A2:F1017"/>
  <sheetViews>
    <sheetView topLeftCell="A627" workbookViewId="0">
      <selection activeCell="G927" sqref="G927"/>
    </sheetView>
  </sheetViews>
  <sheetFormatPr defaultRowHeight="14.4" x14ac:dyDescent="0.3"/>
  <cols>
    <col min="2" max="3" width="16.33203125" style="1" bestFit="1" customWidth="1"/>
    <col min="4" max="4" width="144.6640625" bestFit="1" customWidth="1"/>
  </cols>
  <sheetData>
    <row r="2" spans="1:5" hidden="1" x14ac:dyDescent="0.3">
      <c r="A2" t="s">
        <v>7821</v>
      </c>
      <c r="B2" s="1">
        <v>400000025213</v>
      </c>
      <c r="C2" s="1">
        <v>194434410426</v>
      </c>
      <c r="D2" t="s">
        <v>7822</v>
      </c>
      <c r="E2">
        <v>4050527</v>
      </c>
    </row>
    <row r="3" spans="1:5" hidden="1" x14ac:dyDescent="0.3">
      <c r="A3" t="s">
        <v>7821</v>
      </c>
      <c r="B3" s="1">
        <v>400000025180</v>
      </c>
      <c r="C3" s="1">
        <v>194434410426</v>
      </c>
      <c r="D3" t="s">
        <v>7823</v>
      </c>
      <c r="E3">
        <v>4050529</v>
      </c>
    </row>
    <row r="4" spans="1:5" hidden="1" x14ac:dyDescent="0.3">
      <c r="A4" t="s">
        <v>7821</v>
      </c>
      <c r="B4" s="1">
        <v>400000025180</v>
      </c>
      <c r="C4" s="1">
        <v>194434410426</v>
      </c>
      <c r="D4" t="s">
        <v>7824</v>
      </c>
      <c r="E4">
        <v>4050532</v>
      </c>
    </row>
    <row r="5" spans="1:5" hidden="1" x14ac:dyDescent="0.3">
      <c r="A5" t="s">
        <v>7821</v>
      </c>
      <c r="B5" s="1">
        <v>400000025180</v>
      </c>
      <c r="C5" s="1">
        <v>194434410426</v>
      </c>
      <c r="D5" t="s">
        <v>7825</v>
      </c>
      <c r="E5">
        <v>4050531</v>
      </c>
    </row>
    <row r="6" spans="1:5" hidden="1" x14ac:dyDescent="0.3">
      <c r="A6" t="s">
        <v>7821</v>
      </c>
      <c r="B6" s="1">
        <v>400000025180</v>
      </c>
      <c r="C6" s="1">
        <v>194434410426</v>
      </c>
      <c r="D6" t="s">
        <v>7826</v>
      </c>
      <c r="E6">
        <v>4050530</v>
      </c>
    </row>
    <row r="7" spans="1:5" hidden="1" x14ac:dyDescent="0.3">
      <c r="A7" t="s">
        <v>7827</v>
      </c>
      <c r="B7" s="1">
        <v>400000025179</v>
      </c>
      <c r="C7" s="1">
        <v>194434410426</v>
      </c>
      <c r="D7" t="s">
        <v>7828</v>
      </c>
      <c r="E7">
        <v>4776986</v>
      </c>
    </row>
    <row r="8" spans="1:5" hidden="1" x14ac:dyDescent="0.3">
      <c r="A8" t="s">
        <v>7821</v>
      </c>
      <c r="B8" s="1">
        <v>400000025213</v>
      </c>
      <c r="C8" s="1">
        <v>194434410426</v>
      </c>
      <c r="D8" t="s">
        <v>7829</v>
      </c>
      <c r="E8">
        <v>4050528</v>
      </c>
    </row>
    <row r="9" spans="1:5" hidden="1" x14ac:dyDescent="0.3">
      <c r="A9" t="s">
        <v>7827</v>
      </c>
      <c r="B9" s="1">
        <v>400000025179</v>
      </c>
      <c r="C9" s="1">
        <v>194434410426</v>
      </c>
      <c r="D9" t="s">
        <v>7830</v>
      </c>
      <c r="E9">
        <v>4776985</v>
      </c>
    </row>
    <row r="10" spans="1:5" hidden="1" x14ac:dyDescent="0.3">
      <c r="A10" t="s">
        <v>7821</v>
      </c>
      <c r="B10" s="1">
        <v>400000025213</v>
      </c>
      <c r="C10" s="1">
        <v>194434410426</v>
      </c>
      <c r="D10" t="s">
        <v>7831</v>
      </c>
      <c r="E10">
        <v>4050526</v>
      </c>
    </row>
    <row r="11" spans="1:5" hidden="1" x14ac:dyDescent="0.3">
      <c r="A11" t="s">
        <v>7821</v>
      </c>
      <c r="B11" s="1">
        <v>400000025179</v>
      </c>
      <c r="C11" s="1">
        <v>194434410426</v>
      </c>
      <c r="D11" t="s">
        <v>7832</v>
      </c>
      <c r="E11">
        <v>4050533</v>
      </c>
    </row>
    <row r="12" spans="1:5" hidden="1" x14ac:dyDescent="0.3">
      <c r="A12" t="s">
        <v>7827</v>
      </c>
      <c r="B12" s="1">
        <v>400000025179</v>
      </c>
      <c r="C12" s="1">
        <v>194434410426</v>
      </c>
      <c r="D12" t="s">
        <v>7833</v>
      </c>
      <c r="E12">
        <v>4776984</v>
      </c>
    </row>
    <row r="13" spans="1:5" x14ac:dyDescent="0.3">
      <c r="A13" t="s">
        <v>7827</v>
      </c>
      <c r="B13" s="1">
        <v>400000025217</v>
      </c>
      <c r="C13" s="1">
        <v>194434410433</v>
      </c>
      <c r="D13" t="s">
        <v>7834</v>
      </c>
      <c r="E13">
        <v>4777466</v>
      </c>
    </row>
    <row r="14" spans="1:5" hidden="1" x14ac:dyDescent="0.3">
      <c r="A14" t="s">
        <v>7827</v>
      </c>
      <c r="B14" s="1">
        <v>400000025217</v>
      </c>
      <c r="C14" s="1">
        <v>194434410433</v>
      </c>
      <c r="D14" t="s">
        <v>7835</v>
      </c>
      <c r="E14">
        <v>4777461</v>
      </c>
    </row>
    <row r="15" spans="1:5" hidden="1" x14ac:dyDescent="0.3">
      <c r="A15" t="s">
        <v>7827</v>
      </c>
      <c r="B15" s="1">
        <v>400000025217</v>
      </c>
      <c r="C15" s="1">
        <v>194434410433</v>
      </c>
      <c r="D15" t="s">
        <v>7836</v>
      </c>
      <c r="E15">
        <v>4777457</v>
      </c>
    </row>
    <row r="16" spans="1:5" hidden="1" x14ac:dyDescent="0.3">
      <c r="A16" t="s">
        <v>7827</v>
      </c>
      <c r="B16" s="1">
        <v>400000025217</v>
      </c>
      <c r="C16" s="1">
        <v>194434410433</v>
      </c>
      <c r="D16" t="s">
        <v>7837</v>
      </c>
      <c r="E16">
        <v>4777456</v>
      </c>
    </row>
    <row r="17" spans="1:6" hidden="1" x14ac:dyDescent="0.3">
      <c r="A17" t="s">
        <v>7827</v>
      </c>
      <c r="B17" s="1">
        <v>400000025217</v>
      </c>
      <c r="C17" s="1">
        <v>194434410433</v>
      </c>
      <c r="D17" t="s">
        <v>7838</v>
      </c>
      <c r="E17">
        <v>4777465</v>
      </c>
    </row>
    <row r="18" spans="1:6" hidden="1" x14ac:dyDescent="0.3">
      <c r="A18" t="s">
        <v>7827</v>
      </c>
      <c r="B18" s="1">
        <v>400000025217</v>
      </c>
      <c r="C18" s="1">
        <v>194434410433</v>
      </c>
      <c r="D18" t="s">
        <v>7839</v>
      </c>
      <c r="E18">
        <v>4777463</v>
      </c>
    </row>
    <row r="19" spans="1:6" hidden="1" x14ac:dyDescent="0.3">
      <c r="A19" t="s">
        <v>7827</v>
      </c>
      <c r="B19" s="1">
        <v>400000025217</v>
      </c>
      <c r="C19" s="1">
        <v>194434410433</v>
      </c>
      <c r="D19" t="s">
        <v>7840</v>
      </c>
      <c r="E19">
        <v>4777459</v>
      </c>
    </row>
    <row r="20" spans="1:6" hidden="1" x14ac:dyDescent="0.3">
      <c r="A20" t="s">
        <v>7827</v>
      </c>
      <c r="B20" s="1">
        <v>400000025217</v>
      </c>
      <c r="C20" s="1">
        <v>194434410433</v>
      </c>
      <c r="D20" t="s">
        <v>7841</v>
      </c>
      <c r="E20">
        <v>4777464</v>
      </c>
    </row>
    <row r="21" spans="1:6" hidden="1" x14ac:dyDescent="0.3">
      <c r="A21" t="s">
        <v>7827</v>
      </c>
      <c r="B21" s="1">
        <v>400000025217</v>
      </c>
      <c r="C21" s="1">
        <v>194434410433</v>
      </c>
      <c r="D21" t="s">
        <v>7842</v>
      </c>
      <c r="E21">
        <v>4777458</v>
      </c>
    </row>
    <row r="22" spans="1:6" hidden="1" x14ac:dyDescent="0.3">
      <c r="A22" t="s">
        <v>7827</v>
      </c>
      <c r="B22" s="1">
        <v>400000025217</v>
      </c>
      <c r="C22" s="1">
        <v>194434410433</v>
      </c>
      <c r="D22" t="s">
        <v>7843</v>
      </c>
      <c r="E22">
        <v>4777462</v>
      </c>
    </row>
    <row r="23" spans="1:6" hidden="1" x14ac:dyDescent="0.3">
      <c r="A23" t="s">
        <v>7844</v>
      </c>
      <c r="B23" s="1">
        <v>400000025215</v>
      </c>
      <c r="C23" s="1">
        <v>194434410440</v>
      </c>
      <c r="D23" t="s">
        <v>7845</v>
      </c>
      <c r="E23">
        <v>4049988</v>
      </c>
    </row>
    <row r="24" spans="1:6" hidden="1" x14ac:dyDescent="0.3">
      <c r="A24" t="s">
        <v>7844</v>
      </c>
      <c r="B24" s="1">
        <v>400000025215</v>
      </c>
      <c r="C24" s="1">
        <v>194434410440</v>
      </c>
      <c r="D24" t="s">
        <v>7846</v>
      </c>
      <c r="E24">
        <v>4049987</v>
      </c>
    </row>
    <row r="25" spans="1:6" hidden="1" x14ac:dyDescent="0.3">
      <c r="A25" t="s">
        <v>7821</v>
      </c>
      <c r="B25" s="1">
        <v>400000025180</v>
      </c>
      <c r="C25" s="1">
        <v>194434410440</v>
      </c>
      <c r="D25" t="s">
        <v>7847</v>
      </c>
      <c r="E25">
        <v>4050678</v>
      </c>
    </row>
    <row r="26" spans="1:6" hidden="1" x14ac:dyDescent="0.3">
      <c r="A26" t="s">
        <v>7827</v>
      </c>
      <c r="B26" s="1">
        <v>400000025213</v>
      </c>
      <c r="C26" s="1">
        <v>194434410457</v>
      </c>
      <c r="D26" t="s">
        <v>7848</v>
      </c>
      <c r="E26">
        <v>4777025</v>
      </c>
    </row>
    <row r="27" spans="1:6" x14ac:dyDescent="0.3">
      <c r="A27" t="s">
        <v>7849</v>
      </c>
      <c r="B27" s="1">
        <v>400000025237</v>
      </c>
      <c r="C27" s="1">
        <v>194434410457</v>
      </c>
      <c r="D27" t="s">
        <v>7850</v>
      </c>
      <c r="E27">
        <v>4050767</v>
      </c>
      <c r="F27" t="s">
        <v>8847</v>
      </c>
    </row>
    <row r="28" spans="1:6" hidden="1" x14ac:dyDescent="0.3">
      <c r="A28" t="s">
        <v>7827</v>
      </c>
      <c r="B28" s="1">
        <v>400000025213</v>
      </c>
      <c r="C28" s="1">
        <v>194434410457</v>
      </c>
      <c r="D28" t="s">
        <v>7851</v>
      </c>
      <c r="E28">
        <v>4777026</v>
      </c>
    </row>
    <row r="29" spans="1:6" hidden="1" x14ac:dyDescent="0.3">
      <c r="A29" t="s">
        <v>7827</v>
      </c>
      <c r="B29" s="1">
        <v>400000025213</v>
      </c>
      <c r="C29" s="1">
        <v>194434410457</v>
      </c>
      <c r="D29" t="s">
        <v>7852</v>
      </c>
      <c r="E29">
        <v>4777024</v>
      </c>
    </row>
    <row r="30" spans="1:6" hidden="1" x14ac:dyDescent="0.3">
      <c r="A30" t="s">
        <v>7853</v>
      </c>
      <c r="B30" s="1">
        <v>400000025063</v>
      </c>
      <c r="C30" s="1">
        <v>194434410464</v>
      </c>
      <c r="D30" t="s">
        <v>7854</v>
      </c>
      <c r="E30">
        <v>4049677</v>
      </c>
    </row>
    <row r="31" spans="1:6" x14ac:dyDescent="0.3">
      <c r="A31" t="s">
        <v>7853</v>
      </c>
      <c r="B31" s="1">
        <v>400000025063</v>
      </c>
      <c r="C31" s="1">
        <v>194434410464</v>
      </c>
      <c r="D31" t="s">
        <v>7855</v>
      </c>
      <c r="E31">
        <v>4049676</v>
      </c>
      <c r="F31" t="s">
        <v>8848</v>
      </c>
    </row>
    <row r="32" spans="1:6" hidden="1" x14ac:dyDescent="0.3">
      <c r="A32" t="s">
        <v>7853</v>
      </c>
      <c r="B32" s="1">
        <v>400000025063</v>
      </c>
      <c r="C32" s="1">
        <v>194434410464</v>
      </c>
      <c r="D32" t="s">
        <v>7856</v>
      </c>
      <c r="E32">
        <v>4049674</v>
      </c>
    </row>
    <row r="33" spans="1:6" hidden="1" x14ac:dyDescent="0.3">
      <c r="A33" t="s">
        <v>7853</v>
      </c>
      <c r="B33" s="1">
        <v>400000025063</v>
      </c>
      <c r="C33" s="1">
        <v>194434410464</v>
      </c>
      <c r="D33" t="s">
        <v>7857</v>
      </c>
      <c r="E33">
        <v>4049675</v>
      </c>
    </row>
    <row r="34" spans="1:6" hidden="1" x14ac:dyDescent="0.3">
      <c r="A34" t="s">
        <v>7858</v>
      </c>
      <c r="B34" s="1">
        <v>400000025194</v>
      </c>
      <c r="C34" s="1">
        <v>194434410471</v>
      </c>
      <c r="D34" t="s">
        <v>7859</v>
      </c>
      <c r="E34">
        <v>4049842</v>
      </c>
    </row>
    <row r="35" spans="1:6" hidden="1" x14ac:dyDescent="0.3">
      <c r="A35" t="s">
        <v>7858</v>
      </c>
      <c r="B35" s="1">
        <v>400000025194</v>
      </c>
      <c r="C35" s="1">
        <v>194434410471</v>
      </c>
      <c r="D35" t="s">
        <v>7860</v>
      </c>
      <c r="E35">
        <v>4049844</v>
      </c>
    </row>
    <row r="36" spans="1:6" hidden="1" x14ac:dyDescent="0.3">
      <c r="A36" t="s">
        <v>7858</v>
      </c>
      <c r="B36" s="1">
        <v>400000025194</v>
      </c>
      <c r="C36" s="1">
        <v>194434410471</v>
      </c>
      <c r="D36" t="s">
        <v>7861</v>
      </c>
      <c r="E36">
        <v>4049841</v>
      </c>
    </row>
    <row r="37" spans="1:6" x14ac:dyDescent="0.3">
      <c r="A37" t="s">
        <v>7858</v>
      </c>
      <c r="B37" s="1">
        <v>400000025194</v>
      </c>
      <c r="C37" s="1">
        <v>194434410471</v>
      </c>
      <c r="D37" t="s">
        <v>7862</v>
      </c>
      <c r="E37">
        <v>4049843</v>
      </c>
      <c r="F37" t="s">
        <v>8849</v>
      </c>
    </row>
    <row r="38" spans="1:6" hidden="1" x14ac:dyDescent="0.3">
      <c r="A38" t="s">
        <v>7849</v>
      </c>
      <c r="B38" s="1">
        <v>400000025237</v>
      </c>
      <c r="C38" s="1">
        <v>194434410488</v>
      </c>
      <c r="D38" t="s">
        <v>7863</v>
      </c>
      <c r="E38">
        <v>4049583</v>
      </c>
    </row>
    <row r="39" spans="1:6" x14ac:dyDescent="0.3">
      <c r="A39" t="s">
        <v>7849</v>
      </c>
      <c r="B39" s="1">
        <v>400000025237</v>
      </c>
      <c r="C39" s="1">
        <v>194434410488</v>
      </c>
      <c r="D39" t="s">
        <v>7864</v>
      </c>
      <c r="E39">
        <v>4049584</v>
      </c>
      <c r="F39" t="s">
        <v>8850</v>
      </c>
    </row>
    <row r="40" spans="1:6" hidden="1" x14ac:dyDescent="0.3">
      <c r="A40" t="s">
        <v>7849</v>
      </c>
      <c r="B40" s="1">
        <v>400000025237</v>
      </c>
      <c r="C40" s="1">
        <v>194434410488</v>
      </c>
      <c r="D40" t="s">
        <v>7865</v>
      </c>
      <c r="E40">
        <v>4049586</v>
      </c>
    </row>
    <row r="41" spans="1:6" hidden="1" x14ac:dyDescent="0.3">
      <c r="A41" t="s">
        <v>7849</v>
      </c>
      <c r="B41" s="1">
        <v>400000025237</v>
      </c>
      <c r="C41" s="1">
        <v>194434410488</v>
      </c>
      <c r="D41" t="s">
        <v>7866</v>
      </c>
      <c r="E41">
        <v>4049585</v>
      </c>
    </row>
    <row r="42" spans="1:6" hidden="1" x14ac:dyDescent="0.3">
      <c r="A42" t="s">
        <v>7849</v>
      </c>
      <c r="B42" s="1">
        <v>400000025237</v>
      </c>
      <c r="C42" s="1">
        <v>194434410488</v>
      </c>
      <c r="D42" t="s">
        <v>7867</v>
      </c>
      <c r="E42">
        <v>4049588</v>
      </c>
    </row>
    <row r="43" spans="1:6" hidden="1" x14ac:dyDescent="0.3">
      <c r="A43" t="s">
        <v>7849</v>
      </c>
      <c r="B43" s="1">
        <v>400000025237</v>
      </c>
      <c r="C43" s="1">
        <v>194434410488</v>
      </c>
      <c r="D43" t="s">
        <v>7868</v>
      </c>
      <c r="E43">
        <v>4049587</v>
      </c>
    </row>
    <row r="44" spans="1:6" hidden="1" x14ac:dyDescent="0.3">
      <c r="A44" t="s">
        <v>7869</v>
      </c>
      <c r="B44" s="1">
        <v>400000025236</v>
      </c>
      <c r="C44" s="1">
        <v>194434410495</v>
      </c>
      <c r="D44" t="s">
        <v>7870</v>
      </c>
      <c r="E44">
        <v>4046345</v>
      </c>
    </row>
    <row r="45" spans="1:6" hidden="1" x14ac:dyDescent="0.3">
      <c r="A45" t="s">
        <v>7869</v>
      </c>
      <c r="B45" s="1">
        <v>400000025236</v>
      </c>
      <c r="C45" s="1">
        <v>194434410495</v>
      </c>
      <c r="D45" t="s">
        <v>7871</v>
      </c>
      <c r="E45">
        <v>4046350</v>
      </c>
    </row>
    <row r="46" spans="1:6" hidden="1" x14ac:dyDescent="0.3">
      <c r="A46" t="s">
        <v>7869</v>
      </c>
      <c r="B46" s="1">
        <v>400000025236</v>
      </c>
      <c r="C46" s="1">
        <v>194434410495</v>
      </c>
      <c r="D46" t="s">
        <v>7872</v>
      </c>
      <c r="E46">
        <v>4046349</v>
      </c>
    </row>
    <row r="47" spans="1:6" x14ac:dyDescent="0.3">
      <c r="A47" t="s">
        <v>7869</v>
      </c>
      <c r="B47" s="1">
        <v>400000025236</v>
      </c>
      <c r="C47" s="1">
        <v>194434410495</v>
      </c>
      <c r="D47" t="s">
        <v>7873</v>
      </c>
      <c r="E47">
        <v>4046346</v>
      </c>
      <c r="F47" t="s">
        <v>8851</v>
      </c>
    </row>
    <row r="48" spans="1:6" hidden="1" x14ac:dyDescent="0.3">
      <c r="A48" t="s">
        <v>7869</v>
      </c>
      <c r="B48" s="1">
        <v>400000025236</v>
      </c>
      <c r="C48" s="1">
        <v>194434410495</v>
      </c>
      <c r="D48" t="s">
        <v>7874</v>
      </c>
      <c r="E48">
        <v>4046348</v>
      </c>
    </row>
    <row r="49" spans="1:6" x14ac:dyDescent="0.3">
      <c r="A49" t="s">
        <v>7869</v>
      </c>
      <c r="B49" s="1">
        <v>400000025236</v>
      </c>
      <c r="C49" s="1">
        <v>194434410495</v>
      </c>
      <c r="D49" t="s">
        <v>7875</v>
      </c>
      <c r="E49">
        <v>4046347</v>
      </c>
      <c r="F49" t="s">
        <v>8852</v>
      </c>
    </row>
    <row r="50" spans="1:6" hidden="1" x14ac:dyDescent="0.3">
      <c r="A50" t="s">
        <v>7869</v>
      </c>
      <c r="B50" s="1">
        <v>400000025236</v>
      </c>
      <c r="C50" s="1">
        <v>194434410495</v>
      </c>
      <c r="D50" t="s">
        <v>7876</v>
      </c>
      <c r="E50">
        <v>4046351</v>
      </c>
    </row>
    <row r="51" spans="1:6" hidden="1" x14ac:dyDescent="0.3">
      <c r="A51" t="s">
        <v>7869</v>
      </c>
      <c r="B51" s="1">
        <v>400000025236</v>
      </c>
      <c r="C51" s="1">
        <v>194434410495</v>
      </c>
      <c r="D51" t="s">
        <v>7877</v>
      </c>
      <c r="E51">
        <v>4046344</v>
      </c>
    </row>
    <row r="52" spans="1:6" hidden="1" x14ac:dyDescent="0.3">
      <c r="A52" t="s">
        <v>7869</v>
      </c>
      <c r="B52" s="1">
        <v>400000025236</v>
      </c>
      <c r="C52" s="1">
        <v>194434410495</v>
      </c>
      <c r="D52" t="s">
        <v>7878</v>
      </c>
      <c r="E52">
        <v>4046352</v>
      </c>
    </row>
    <row r="53" spans="1:6" x14ac:dyDescent="0.3">
      <c r="A53" t="s">
        <v>7879</v>
      </c>
      <c r="B53" s="1">
        <v>400000025201</v>
      </c>
      <c r="C53" s="1">
        <v>194434410501</v>
      </c>
      <c r="D53" t="s">
        <v>7880</v>
      </c>
      <c r="E53">
        <v>4050037</v>
      </c>
      <c r="F53" t="s">
        <v>8853</v>
      </c>
    </row>
    <row r="54" spans="1:6" hidden="1" x14ac:dyDescent="0.3">
      <c r="A54" t="s">
        <v>7879</v>
      </c>
      <c r="B54" s="1">
        <v>400000025201</v>
      </c>
      <c r="C54" s="1">
        <v>194434410501</v>
      </c>
      <c r="D54" t="s">
        <v>7881</v>
      </c>
      <c r="E54">
        <v>4050036</v>
      </c>
    </row>
    <row r="55" spans="1:6" hidden="1" x14ac:dyDescent="0.3">
      <c r="A55" t="s">
        <v>7879</v>
      </c>
      <c r="B55" s="1">
        <v>400000025201</v>
      </c>
      <c r="C55" s="1">
        <v>194434410501</v>
      </c>
      <c r="D55" t="s">
        <v>7882</v>
      </c>
      <c r="E55">
        <v>4050034</v>
      </c>
    </row>
    <row r="56" spans="1:6" hidden="1" x14ac:dyDescent="0.3">
      <c r="A56" t="s">
        <v>7879</v>
      </c>
      <c r="B56" s="1">
        <v>400000025201</v>
      </c>
      <c r="C56" s="1">
        <v>194434410501</v>
      </c>
      <c r="D56" t="s">
        <v>7883</v>
      </c>
      <c r="E56">
        <v>4050035</v>
      </c>
    </row>
    <row r="57" spans="1:6" hidden="1" x14ac:dyDescent="0.3">
      <c r="A57" t="s">
        <v>7879</v>
      </c>
      <c r="B57" s="1">
        <v>400000025201</v>
      </c>
      <c r="C57" s="1">
        <v>194434410501</v>
      </c>
      <c r="D57" t="s">
        <v>7884</v>
      </c>
      <c r="E57">
        <v>4050033</v>
      </c>
    </row>
    <row r="58" spans="1:6" hidden="1" x14ac:dyDescent="0.3">
      <c r="A58" t="s">
        <v>7879</v>
      </c>
      <c r="B58" s="1">
        <v>400000025201</v>
      </c>
      <c r="C58" s="1">
        <v>194434410501</v>
      </c>
      <c r="D58" t="s">
        <v>7885</v>
      </c>
      <c r="E58">
        <v>4050032</v>
      </c>
    </row>
    <row r="59" spans="1:6" hidden="1" x14ac:dyDescent="0.3">
      <c r="A59" t="s">
        <v>7879</v>
      </c>
      <c r="B59" s="1">
        <v>400000025201</v>
      </c>
      <c r="C59" s="1">
        <v>194434410501</v>
      </c>
      <c r="D59" t="s">
        <v>7886</v>
      </c>
      <c r="E59">
        <v>4050031</v>
      </c>
    </row>
    <row r="60" spans="1:6" hidden="1" x14ac:dyDescent="0.3">
      <c r="A60" t="s">
        <v>7879</v>
      </c>
      <c r="B60" s="1">
        <v>400000025201</v>
      </c>
      <c r="C60" s="1">
        <v>194434410501</v>
      </c>
      <c r="D60" t="s">
        <v>7887</v>
      </c>
      <c r="E60">
        <v>4050030</v>
      </c>
    </row>
    <row r="61" spans="1:6" hidden="1" x14ac:dyDescent="0.3">
      <c r="A61" t="s">
        <v>7879</v>
      </c>
      <c r="B61" s="1">
        <v>400000025201</v>
      </c>
      <c r="C61" s="1">
        <v>194434410501</v>
      </c>
      <c r="D61" t="s">
        <v>7888</v>
      </c>
      <c r="E61">
        <v>4050029</v>
      </c>
    </row>
    <row r="62" spans="1:6" hidden="1" x14ac:dyDescent="0.3">
      <c r="A62" t="s">
        <v>7879</v>
      </c>
      <c r="B62" s="1">
        <v>400000025201</v>
      </c>
      <c r="C62" s="1">
        <v>194434410501</v>
      </c>
      <c r="D62" t="s">
        <v>7889</v>
      </c>
      <c r="E62">
        <v>4050028</v>
      </c>
    </row>
    <row r="63" spans="1:6" hidden="1" x14ac:dyDescent="0.3">
      <c r="A63" t="s">
        <v>7821</v>
      </c>
      <c r="B63" s="1">
        <v>400000025178</v>
      </c>
      <c r="C63" s="1">
        <v>194434410518</v>
      </c>
      <c r="D63" t="s">
        <v>7890</v>
      </c>
      <c r="E63">
        <v>4050535</v>
      </c>
    </row>
    <row r="64" spans="1:6" x14ac:dyDescent="0.3">
      <c r="A64" t="s">
        <v>7821</v>
      </c>
      <c r="B64" s="1">
        <v>400000025178</v>
      </c>
      <c r="C64" s="1">
        <v>194434410518</v>
      </c>
      <c r="D64" t="s">
        <v>7891</v>
      </c>
      <c r="E64">
        <v>4050536</v>
      </c>
      <c r="F64" t="s">
        <v>8854</v>
      </c>
    </row>
    <row r="65" spans="1:6" x14ac:dyDescent="0.3">
      <c r="A65" t="s">
        <v>7821</v>
      </c>
      <c r="B65" s="1">
        <v>400000025178</v>
      </c>
      <c r="C65" s="1">
        <v>194434410518</v>
      </c>
      <c r="D65" t="s">
        <v>7892</v>
      </c>
      <c r="E65">
        <v>4050538</v>
      </c>
      <c r="F65" t="s">
        <v>8855</v>
      </c>
    </row>
    <row r="66" spans="1:6" hidden="1" x14ac:dyDescent="0.3">
      <c r="A66" t="s">
        <v>7821</v>
      </c>
      <c r="B66" s="1">
        <v>400000025178</v>
      </c>
      <c r="C66" s="1">
        <v>194434410518</v>
      </c>
      <c r="D66" t="s">
        <v>7893</v>
      </c>
      <c r="E66">
        <v>4050542</v>
      </c>
    </row>
    <row r="67" spans="1:6" hidden="1" x14ac:dyDescent="0.3">
      <c r="A67" t="s">
        <v>7821</v>
      </c>
      <c r="B67" s="1">
        <v>400000025178</v>
      </c>
      <c r="C67" s="1">
        <v>194434410518</v>
      </c>
      <c r="D67" t="s">
        <v>7894</v>
      </c>
      <c r="E67">
        <v>4050537</v>
      </c>
    </row>
    <row r="68" spans="1:6" hidden="1" x14ac:dyDescent="0.3">
      <c r="A68" t="s">
        <v>7821</v>
      </c>
      <c r="B68" s="1">
        <v>400000025178</v>
      </c>
      <c r="C68" s="1">
        <v>194434410518</v>
      </c>
      <c r="D68" t="s">
        <v>7895</v>
      </c>
      <c r="E68">
        <v>4050541</v>
      </c>
    </row>
    <row r="69" spans="1:6" hidden="1" x14ac:dyDescent="0.3">
      <c r="A69" t="s">
        <v>7821</v>
      </c>
      <c r="B69" s="1">
        <v>400000025178</v>
      </c>
      <c r="C69" s="1">
        <v>194434410518</v>
      </c>
      <c r="D69" t="s">
        <v>7896</v>
      </c>
      <c r="E69">
        <v>4050540</v>
      </c>
    </row>
    <row r="70" spans="1:6" x14ac:dyDescent="0.3">
      <c r="A70" t="s">
        <v>7821</v>
      </c>
      <c r="B70" s="1">
        <v>400000025178</v>
      </c>
      <c r="C70" s="1">
        <v>194434410518</v>
      </c>
      <c r="D70" t="s">
        <v>7897</v>
      </c>
      <c r="E70">
        <v>4050539</v>
      </c>
      <c r="F70" t="s">
        <v>8856</v>
      </c>
    </row>
    <row r="71" spans="1:6" hidden="1" x14ac:dyDescent="0.3">
      <c r="A71" t="s">
        <v>7821</v>
      </c>
      <c r="B71" s="1">
        <v>400000025178</v>
      </c>
      <c r="C71" s="1">
        <v>194434410518</v>
      </c>
      <c r="D71" t="s">
        <v>7898</v>
      </c>
      <c r="E71">
        <v>4050543</v>
      </c>
    </row>
    <row r="72" spans="1:6" x14ac:dyDescent="0.3">
      <c r="A72" t="s">
        <v>7821</v>
      </c>
      <c r="B72" s="1">
        <v>400000025178</v>
      </c>
      <c r="C72" s="1">
        <v>194434410518</v>
      </c>
      <c r="D72" t="s">
        <v>7899</v>
      </c>
      <c r="E72">
        <v>4050544</v>
      </c>
      <c r="F72" t="s">
        <v>8857</v>
      </c>
    </row>
    <row r="73" spans="1:6" hidden="1" x14ac:dyDescent="0.3">
      <c r="A73" t="s">
        <v>7821</v>
      </c>
      <c r="B73" s="1">
        <v>400000025178</v>
      </c>
      <c r="C73" s="1">
        <v>194434410518</v>
      </c>
      <c r="D73" t="s">
        <v>7900</v>
      </c>
      <c r="E73">
        <v>4050545</v>
      </c>
    </row>
    <row r="74" spans="1:6" hidden="1" x14ac:dyDescent="0.3">
      <c r="A74" t="s">
        <v>7901</v>
      </c>
      <c r="B74" s="1">
        <v>400000025178</v>
      </c>
      <c r="C74" s="1">
        <v>194434410518</v>
      </c>
      <c r="D74" t="s">
        <v>7902</v>
      </c>
      <c r="E74">
        <v>4197093</v>
      </c>
    </row>
    <row r="75" spans="1:6" hidden="1" x14ac:dyDescent="0.3">
      <c r="A75" t="s">
        <v>7821</v>
      </c>
      <c r="B75" s="1">
        <v>400000025205</v>
      </c>
      <c r="C75" s="1">
        <v>194434410518</v>
      </c>
      <c r="D75" t="s">
        <v>7903</v>
      </c>
      <c r="E75">
        <v>4050534</v>
      </c>
    </row>
    <row r="76" spans="1:6" hidden="1" x14ac:dyDescent="0.3">
      <c r="A76" t="s">
        <v>7853</v>
      </c>
      <c r="B76" s="1">
        <v>400000025213</v>
      </c>
      <c r="C76" s="1">
        <v>194434410525</v>
      </c>
      <c r="D76" t="s">
        <v>7904</v>
      </c>
      <c r="E76">
        <v>4049215</v>
      </c>
    </row>
    <row r="77" spans="1:6" hidden="1" x14ac:dyDescent="0.3">
      <c r="A77" t="s">
        <v>7853</v>
      </c>
      <c r="B77" s="1">
        <v>400000025213</v>
      </c>
      <c r="C77" s="1">
        <v>194434410525</v>
      </c>
      <c r="D77" t="s">
        <v>7905</v>
      </c>
      <c r="E77">
        <v>4049216</v>
      </c>
    </row>
    <row r="78" spans="1:6" hidden="1" x14ac:dyDescent="0.3">
      <c r="A78" t="s">
        <v>7827</v>
      </c>
      <c r="B78" s="1">
        <v>400000025063</v>
      </c>
      <c r="C78" s="1">
        <v>194434410525</v>
      </c>
      <c r="D78" t="s">
        <v>7906</v>
      </c>
      <c r="E78">
        <v>4777063</v>
      </c>
    </row>
    <row r="79" spans="1:6" hidden="1" x14ac:dyDescent="0.3">
      <c r="A79" t="s">
        <v>7827</v>
      </c>
      <c r="B79" s="1">
        <v>400000025063</v>
      </c>
      <c r="C79" s="1">
        <v>194434410525</v>
      </c>
      <c r="D79" t="s">
        <v>7907</v>
      </c>
      <c r="E79">
        <v>4777062</v>
      </c>
    </row>
    <row r="80" spans="1:6" x14ac:dyDescent="0.3">
      <c r="A80" t="s">
        <v>7827</v>
      </c>
      <c r="B80" s="1">
        <v>400000025063</v>
      </c>
      <c r="C80" s="1">
        <v>194434410525</v>
      </c>
      <c r="D80" t="s">
        <v>7908</v>
      </c>
      <c r="E80">
        <v>4777061</v>
      </c>
      <c r="F80" t="s">
        <v>8858</v>
      </c>
    </row>
    <row r="81" spans="1:6" hidden="1" x14ac:dyDescent="0.3">
      <c r="A81" t="s">
        <v>7827</v>
      </c>
      <c r="B81" s="1">
        <v>400000025063</v>
      </c>
      <c r="C81" s="1">
        <v>194434410525</v>
      </c>
      <c r="D81" t="s">
        <v>7909</v>
      </c>
      <c r="E81">
        <v>4777060</v>
      </c>
    </row>
    <row r="82" spans="1:6" hidden="1" x14ac:dyDescent="0.3">
      <c r="A82" t="s">
        <v>7853</v>
      </c>
      <c r="B82" s="1">
        <v>400000025217</v>
      </c>
      <c r="C82" s="1">
        <v>194434410525</v>
      </c>
      <c r="D82" t="s">
        <v>7910</v>
      </c>
      <c r="E82">
        <v>4049214</v>
      </c>
    </row>
    <row r="83" spans="1:6" hidden="1" x14ac:dyDescent="0.3">
      <c r="A83" t="s">
        <v>7827</v>
      </c>
      <c r="B83" s="1">
        <v>400000025063</v>
      </c>
      <c r="C83" s="1">
        <v>194434410525</v>
      </c>
      <c r="D83" t="s">
        <v>7911</v>
      </c>
      <c r="E83">
        <v>4777059</v>
      </c>
    </row>
    <row r="84" spans="1:6" hidden="1" x14ac:dyDescent="0.3">
      <c r="A84" t="s">
        <v>7853</v>
      </c>
      <c r="B84" s="1">
        <v>400000025063</v>
      </c>
      <c r="C84" s="1">
        <v>194434410525</v>
      </c>
      <c r="D84" t="s">
        <v>7912</v>
      </c>
      <c r="E84">
        <v>4049218</v>
      </c>
    </row>
    <row r="85" spans="1:6" hidden="1" x14ac:dyDescent="0.3">
      <c r="A85" t="s">
        <v>7853</v>
      </c>
      <c r="B85" s="1">
        <v>400000025217</v>
      </c>
      <c r="C85" s="1">
        <v>194434410525</v>
      </c>
      <c r="D85" t="s">
        <v>7913</v>
      </c>
      <c r="E85">
        <v>4049213</v>
      </c>
    </row>
    <row r="86" spans="1:6" hidden="1" x14ac:dyDescent="0.3">
      <c r="A86" t="s">
        <v>7853</v>
      </c>
      <c r="B86" s="1">
        <v>400000025213</v>
      </c>
      <c r="C86" s="1">
        <v>194434410525</v>
      </c>
      <c r="D86" t="s">
        <v>7914</v>
      </c>
      <c r="E86">
        <v>4049217</v>
      </c>
    </row>
    <row r="87" spans="1:6" hidden="1" x14ac:dyDescent="0.3">
      <c r="A87" t="s">
        <v>7915</v>
      </c>
      <c r="B87" s="1">
        <v>400000025239</v>
      </c>
      <c r="C87" s="1">
        <v>194434658583</v>
      </c>
      <c r="D87" t="s">
        <v>7916</v>
      </c>
      <c r="E87">
        <v>4049551</v>
      </c>
    </row>
    <row r="88" spans="1:6" hidden="1" x14ac:dyDescent="0.3">
      <c r="A88" t="s">
        <v>7849</v>
      </c>
      <c r="B88" s="1">
        <v>400000025222</v>
      </c>
      <c r="C88" s="1">
        <v>194434658590</v>
      </c>
      <c r="D88" t="s">
        <v>7917</v>
      </c>
      <c r="E88">
        <v>4047708</v>
      </c>
    </row>
    <row r="89" spans="1:6" hidden="1" x14ac:dyDescent="0.3">
      <c r="A89" t="s">
        <v>7849</v>
      </c>
      <c r="B89" s="1">
        <v>400000025222</v>
      </c>
      <c r="C89" s="1">
        <v>194434658590</v>
      </c>
      <c r="D89" t="s">
        <v>7918</v>
      </c>
      <c r="E89">
        <v>4047709</v>
      </c>
    </row>
    <row r="90" spans="1:6" hidden="1" x14ac:dyDescent="0.3">
      <c r="A90" t="s">
        <v>7849</v>
      </c>
      <c r="B90" s="1">
        <v>400000025222</v>
      </c>
      <c r="C90" s="1">
        <v>194434658590</v>
      </c>
      <c r="D90" t="s">
        <v>7919</v>
      </c>
      <c r="E90">
        <v>4047710</v>
      </c>
    </row>
    <row r="91" spans="1:6" hidden="1" x14ac:dyDescent="0.3">
      <c r="A91" t="s">
        <v>7849</v>
      </c>
      <c r="B91" s="1">
        <v>400000025222</v>
      </c>
      <c r="C91" s="1">
        <v>194434658590</v>
      </c>
      <c r="D91" t="s">
        <v>7920</v>
      </c>
      <c r="E91">
        <v>4047705</v>
      </c>
    </row>
    <row r="92" spans="1:6" hidden="1" x14ac:dyDescent="0.3">
      <c r="A92" t="s">
        <v>7849</v>
      </c>
      <c r="B92" s="1">
        <v>400000025222</v>
      </c>
      <c r="C92" s="1">
        <v>194434658590</v>
      </c>
      <c r="D92" t="s">
        <v>7921</v>
      </c>
      <c r="E92">
        <v>4047706</v>
      </c>
    </row>
    <row r="93" spans="1:6" hidden="1" x14ac:dyDescent="0.3">
      <c r="A93" t="s">
        <v>7849</v>
      </c>
      <c r="B93" s="1">
        <v>400000025222</v>
      </c>
      <c r="C93" s="1">
        <v>194434658590</v>
      </c>
      <c r="D93" t="s">
        <v>7922</v>
      </c>
      <c r="E93">
        <v>4047707</v>
      </c>
    </row>
    <row r="94" spans="1:6" hidden="1" x14ac:dyDescent="0.3">
      <c r="A94" t="s">
        <v>7879</v>
      </c>
      <c r="B94" s="1">
        <v>400000025198</v>
      </c>
      <c r="C94" s="1">
        <v>194434658590</v>
      </c>
      <c r="D94" t="s">
        <v>7923</v>
      </c>
      <c r="E94">
        <v>4049670</v>
      </c>
    </row>
    <row r="95" spans="1:6" x14ac:dyDescent="0.3">
      <c r="A95" t="s">
        <v>7901</v>
      </c>
      <c r="B95" s="1">
        <v>400000025204</v>
      </c>
      <c r="C95" s="1">
        <v>194434658606</v>
      </c>
      <c r="D95" t="s">
        <v>7924</v>
      </c>
      <c r="E95">
        <v>4046551</v>
      </c>
      <c r="F95" t="s">
        <v>8859</v>
      </c>
    </row>
    <row r="96" spans="1:6" x14ac:dyDescent="0.3">
      <c r="A96" t="s">
        <v>7901</v>
      </c>
      <c r="B96" s="1">
        <v>400000025203</v>
      </c>
      <c r="C96" s="1">
        <v>194434658606</v>
      </c>
      <c r="D96" t="s">
        <v>7925</v>
      </c>
      <c r="E96">
        <v>4046552</v>
      </c>
      <c r="F96" t="s">
        <v>8860</v>
      </c>
    </row>
    <row r="97" spans="1:6" hidden="1" x14ac:dyDescent="0.3">
      <c r="A97" t="s">
        <v>7901</v>
      </c>
      <c r="B97" s="1">
        <v>400000025204</v>
      </c>
      <c r="C97" s="1">
        <v>194434658606</v>
      </c>
      <c r="D97" t="s">
        <v>7926</v>
      </c>
      <c r="E97">
        <v>4046549</v>
      </c>
    </row>
    <row r="98" spans="1:6" hidden="1" x14ac:dyDescent="0.3">
      <c r="A98" t="s">
        <v>7901</v>
      </c>
      <c r="B98" s="1">
        <v>400000025204</v>
      </c>
      <c r="C98" s="1">
        <v>194434658606</v>
      </c>
      <c r="D98" t="s">
        <v>7927</v>
      </c>
      <c r="E98">
        <v>4046550</v>
      </c>
    </row>
    <row r="99" spans="1:6" hidden="1" x14ac:dyDescent="0.3">
      <c r="A99" t="s">
        <v>7821</v>
      </c>
      <c r="B99" s="1">
        <v>400000025185</v>
      </c>
      <c r="C99" s="1">
        <v>194434658606</v>
      </c>
      <c r="D99" t="s">
        <v>7928</v>
      </c>
      <c r="E99">
        <v>4047697</v>
      </c>
    </row>
    <row r="100" spans="1:6" hidden="1" x14ac:dyDescent="0.3">
      <c r="A100" t="s">
        <v>7821</v>
      </c>
      <c r="B100" s="1">
        <v>400000025185</v>
      </c>
      <c r="C100" s="1">
        <v>194434658606</v>
      </c>
      <c r="D100" t="s">
        <v>7929</v>
      </c>
      <c r="E100">
        <v>4047693</v>
      </c>
    </row>
    <row r="101" spans="1:6" hidden="1" x14ac:dyDescent="0.3">
      <c r="A101" t="s">
        <v>7821</v>
      </c>
      <c r="B101" s="1">
        <v>400000025185</v>
      </c>
      <c r="C101" s="1">
        <v>194434658606</v>
      </c>
      <c r="D101" t="s">
        <v>7930</v>
      </c>
      <c r="E101">
        <v>4047696</v>
      </c>
    </row>
    <row r="102" spans="1:6" x14ac:dyDescent="0.3">
      <c r="A102" t="s">
        <v>7821</v>
      </c>
      <c r="B102" s="1">
        <v>400000025551</v>
      </c>
      <c r="C102" s="1">
        <v>194434658606</v>
      </c>
      <c r="D102" t="s">
        <v>7931</v>
      </c>
      <c r="E102">
        <v>4049924</v>
      </c>
      <c r="F102" t="s">
        <v>8861</v>
      </c>
    </row>
    <row r="103" spans="1:6" hidden="1" x14ac:dyDescent="0.3">
      <c r="A103" t="s">
        <v>7821</v>
      </c>
      <c r="B103" s="1">
        <v>400000025210</v>
      </c>
      <c r="C103" s="1">
        <v>194434658613</v>
      </c>
      <c r="D103" t="s">
        <v>7932</v>
      </c>
      <c r="E103">
        <v>4047591</v>
      </c>
    </row>
    <row r="104" spans="1:6" hidden="1" x14ac:dyDescent="0.3">
      <c r="A104" t="s">
        <v>7849</v>
      </c>
      <c r="B104" s="1">
        <v>400000025210</v>
      </c>
      <c r="C104" s="1">
        <v>194434658613</v>
      </c>
      <c r="D104" t="s">
        <v>7933</v>
      </c>
      <c r="E104">
        <v>4047727</v>
      </c>
    </row>
    <row r="105" spans="1:6" hidden="1" x14ac:dyDescent="0.3">
      <c r="A105" t="s">
        <v>7849</v>
      </c>
      <c r="B105" s="1">
        <v>400000025210</v>
      </c>
      <c r="C105" s="1">
        <v>194434658613</v>
      </c>
      <c r="D105" t="s">
        <v>7934</v>
      </c>
      <c r="E105">
        <v>4047723</v>
      </c>
    </row>
    <row r="106" spans="1:6" hidden="1" x14ac:dyDescent="0.3">
      <c r="A106" t="s">
        <v>7849</v>
      </c>
      <c r="B106" s="1">
        <v>400000025210</v>
      </c>
      <c r="C106" s="1">
        <v>194434658613</v>
      </c>
      <c r="D106" t="s">
        <v>7935</v>
      </c>
      <c r="E106">
        <v>4047725</v>
      </c>
    </row>
    <row r="107" spans="1:6" hidden="1" x14ac:dyDescent="0.3">
      <c r="A107" t="s">
        <v>7849</v>
      </c>
      <c r="B107" s="1">
        <v>400000025210</v>
      </c>
      <c r="C107" s="1">
        <v>194434658613</v>
      </c>
      <c r="D107" t="s">
        <v>7936</v>
      </c>
      <c r="E107">
        <v>4047726</v>
      </c>
    </row>
    <row r="108" spans="1:6" hidden="1" x14ac:dyDescent="0.3">
      <c r="A108" t="s">
        <v>7849</v>
      </c>
      <c r="B108" s="1">
        <v>400000025210</v>
      </c>
      <c r="C108" s="1">
        <v>194434658613</v>
      </c>
      <c r="D108" t="s">
        <v>7937</v>
      </c>
      <c r="E108">
        <v>4047724</v>
      </c>
    </row>
    <row r="109" spans="1:6" x14ac:dyDescent="0.3">
      <c r="A109" t="s">
        <v>7858</v>
      </c>
      <c r="B109" s="1">
        <v>400000025549</v>
      </c>
      <c r="C109" s="1">
        <v>194434658613</v>
      </c>
      <c r="D109" t="s">
        <v>7938</v>
      </c>
      <c r="E109">
        <v>4049880</v>
      </c>
      <c r="F109" t="s">
        <v>8862</v>
      </c>
    </row>
    <row r="110" spans="1:6" hidden="1" x14ac:dyDescent="0.3">
      <c r="A110" t="s">
        <v>7901</v>
      </c>
      <c r="B110" s="1">
        <v>400000025225</v>
      </c>
      <c r="C110" s="1">
        <v>194434658613</v>
      </c>
      <c r="D110" t="s">
        <v>7939</v>
      </c>
      <c r="E110">
        <v>4046546</v>
      </c>
    </row>
    <row r="111" spans="1:6" hidden="1" x14ac:dyDescent="0.3">
      <c r="A111" t="s">
        <v>7901</v>
      </c>
      <c r="B111" s="1">
        <v>400000025225</v>
      </c>
      <c r="C111" s="1">
        <v>194434658613</v>
      </c>
      <c r="D111" t="s">
        <v>7940</v>
      </c>
      <c r="E111">
        <v>4046545</v>
      </c>
    </row>
    <row r="112" spans="1:6" hidden="1" x14ac:dyDescent="0.3">
      <c r="A112" t="s">
        <v>7901</v>
      </c>
      <c r="B112" s="1">
        <v>400000025225</v>
      </c>
      <c r="C112" s="1">
        <v>194434658613</v>
      </c>
      <c r="D112" t="s">
        <v>7941</v>
      </c>
      <c r="E112">
        <v>4046544</v>
      </c>
    </row>
    <row r="113" spans="1:6" hidden="1" x14ac:dyDescent="0.3">
      <c r="A113" t="s">
        <v>7901</v>
      </c>
      <c r="B113" s="1">
        <v>400000025225</v>
      </c>
      <c r="C113" s="1">
        <v>194434658613</v>
      </c>
      <c r="D113" t="s">
        <v>7942</v>
      </c>
      <c r="E113">
        <v>4046543</v>
      </c>
    </row>
    <row r="114" spans="1:6" hidden="1" x14ac:dyDescent="0.3">
      <c r="A114" t="s">
        <v>7901</v>
      </c>
      <c r="B114" s="1">
        <v>400000025225</v>
      </c>
      <c r="C114" s="1">
        <v>194434658613</v>
      </c>
      <c r="D114" t="s">
        <v>7943</v>
      </c>
      <c r="E114">
        <v>4046542</v>
      </c>
    </row>
    <row r="115" spans="1:6" x14ac:dyDescent="0.3">
      <c r="A115" t="s">
        <v>7901</v>
      </c>
      <c r="B115" s="1">
        <v>400000025225</v>
      </c>
      <c r="C115" s="1">
        <v>194434658613</v>
      </c>
      <c r="D115" t="s">
        <v>7944</v>
      </c>
      <c r="E115">
        <v>4046541</v>
      </c>
      <c r="F115" t="s">
        <v>8863</v>
      </c>
    </row>
    <row r="116" spans="1:6" hidden="1" x14ac:dyDescent="0.3">
      <c r="A116" t="s">
        <v>7849</v>
      </c>
      <c r="B116" s="1">
        <v>400000025177</v>
      </c>
      <c r="C116" s="1">
        <v>194434658613</v>
      </c>
      <c r="D116" t="s">
        <v>7945</v>
      </c>
      <c r="E116">
        <v>4047728</v>
      </c>
    </row>
    <row r="117" spans="1:6" hidden="1" x14ac:dyDescent="0.3">
      <c r="A117" t="s">
        <v>7858</v>
      </c>
      <c r="B117" s="1">
        <v>400000025177</v>
      </c>
      <c r="C117" s="1">
        <v>194434658613</v>
      </c>
      <c r="D117" t="s">
        <v>7946</v>
      </c>
      <c r="E117">
        <v>4049879</v>
      </c>
    </row>
    <row r="118" spans="1:6" hidden="1" x14ac:dyDescent="0.3">
      <c r="A118" t="s">
        <v>7915</v>
      </c>
      <c r="B118" s="1">
        <v>400000025244</v>
      </c>
      <c r="C118" s="1">
        <v>194434658620</v>
      </c>
      <c r="D118" t="s">
        <v>7947</v>
      </c>
      <c r="E118">
        <v>4049566</v>
      </c>
    </row>
    <row r="119" spans="1:6" hidden="1" x14ac:dyDescent="0.3">
      <c r="A119" t="s">
        <v>7915</v>
      </c>
      <c r="B119" s="1">
        <v>400000025244</v>
      </c>
      <c r="C119" s="1">
        <v>194434658620</v>
      </c>
      <c r="D119" t="s">
        <v>7948</v>
      </c>
      <c r="E119">
        <v>4049567</v>
      </c>
    </row>
    <row r="120" spans="1:6" hidden="1" x14ac:dyDescent="0.3">
      <c r="A120" t="s">
        <v>7915</v>
      </c>
      <c r="B120" s="1">
        <v>400000025244</v>
      </c>
      <c r="C120" s="1">
        <v>194434658620</v>
      </c>
      <c r="D120" t="s">
        <v>7949</v>
      </c>
      <c r="E120">
        <v>4049568</v>
      </c>
    </row>
    <row r="121" spans="1:6" hidden="1" x14ac:dyDescent="0.3">
      <c r="A121" t="s">
        <v>7869</v>
      </c>
      <c r="B121" s="1">
        <v>400000025551</v>
      </c>
      <c r="C121" s="1">
        <v>194434658620</v>
      </c>
      <c r="D121" t="s">
        <v>7950</v>
      </c>
      <c r="E121">
        <v>4050727</v>
      </c>
    </row>
    <row r="122" spans="1:6" hidden="1" x14ac:dyDescent="0.3">
      <c r="A122" t="s">
        <v>7869</v>
      </c>
      <c r="B122" s="1">
        <v>400000025551</v>
      </c>
      <c r="C122" s="1">
        <v>194434658620</v>
      </c>
      <c r="D122" t="s">
        <v>7951</v>
      </c>
      <c r="E122">
        <v>4050730</v>
      </c>
    </row>
    <row r="123" spans="1:6" hidden="1" x14ac:dyDescent="0.3">
      <c r="A123" t="s">
        <v>7869</v>
      </c>
      <c r="B123" s="1">
        <v>400000025551</v>
      </c>
      <c r="C123" s="1">
        <v>194434658620</v>
      </c>
      <c r="D123" t="s">
        <v>7952</v>
      </c>
      <c r="E123">
        <v>4050726</v>
      </c>
    </row>
    <row r="124" spans="1:6" hidden="1" x14ac:dyDescent="0.3">
      <c r="A124" t="s">
        <v>7869</v>
      </c>
      <c r="B124" s="1">
        <v>400000025551</v>
      </c>
      <c r="C124" s="1">
        <v>194434658620</v>
      </c>
      <c r="D124" t="s">
        <v>7953</v>
      </c>
      <c r="E124">
        <v>4050729</v>
      </c>
    </row>
    <row r="125" spans="1:6" hidden="1" x14ac:dyDescent="0.3">
      <c r="A125" t="s">
        <v>7869</v>
      </c>
      <c r="B125" s="1">
        <v>400000025551</v>
      </c>
      <c r="C125" s="1">
        <v>194434658620</v>
      </c>
      <c r="D125" t="s">
        <v>7954</v>
      </c>
      <c r="E125">
        <v>4050728</v>
      </c>
    </row>
    <row r="126" spans="1:6" x14ac:dyDescent="0.3">
      <c r="A126" t="s">
        <v>7821</v>
      </c>
      <c r="B126" s="1">
        <v>400000025235</v>
      </c>
      <c r="C126" s="1">
        <v>194434658620</v>
      </c>
      <c r="D126" t="s">
        <v>7955</v>
      </c>
      <c r="E126">
        <v>4049927</v>
      </c>
      <c r="F126" t="s">
        <v>8864</v>
      </c>
    </row>
    <row r="127" spans="1:6" hidden="1" x14ac:dyDescent="0.3">
      <c r="A127" t="s">
        <v>7821</v>
      </c>
      <c r="B127" s="1">
        <v>400000025235</v>
      </c>
      <c r="C127" s="1">
        <v>194434658620</v>
      </c>
      <c r="D127" t="s">
        <v>7956</v>
      </c>
      <c r="E127">
        <v>4049928</v>
      </c>
    </row>
    <row r="128" spans="1:6" hidden="1" x14ac:dyDescent="0.3">
      <c r="A128" t="s">
        <v>7821</v>
      </c>
      <c r="B128" s="1">
        <v>400000025235</v>
      </c>
      <c r="C128" s="1">
        <v>194434658620</v>
      </c>
      <c r="D128" t="s">
        <v>7957</v>
      </c>
      <c r="E128">
        <v>4049923</v>
      </c>
    </row>
    <row r="129" spans="1:6" hidden="1" x14ac:dyDescent="0.3">
      <c r="A129" t="s">
        <v>7821</v>
      </c>
      <c r="B129" s="1">
        <v>400000025235</v>
      </c>
      <c r="C129" s="1">
        <v>194434658620</v>
      </c>
      <c r="D129" t="s">
        <v>7958</v>
      </c>
      <c r="E129">
        <v>4049925</v>
      </c>
    </row>
    <row r="130" spans="1:6" hidden="1" x14ac:dyDescent="0.3">
      <c r="A130" t="s">
        <v>7821</v>
      </c>
      <c r="B130" s="1">
        <v>400000025235</v>
      </c>
      <c r="C130" s="1">
        <v>194434658620</v>
      </c>
      <c r="D130" t="s">
        <v>7959</v>
      </c>
      <c r="E130">
        <v>4049926</v>
      </c>
    </row>
    <row r="131" spans="1:6" hidden="1" x14ac:dyDescent="0.3">
      <c r="A131" t="s">
        <v>7869</v>
      </c>
      <c r="B131" s="1">
        <v>400000025204</v>
      </c>
      <c r="C131" s="1">
        <v>194434658637</v>
      </c>
      <c r="D131" t="s">
        <v>7960</v>
      </c>
      <c r="E131">
        <v>4050963</v>
      </c>
    </row>
    <row r="132" spans="1:6" hidden="1" x14ac:dyDescent="0.3">
      <c r="A132" t="s">
        <v>7869</v>
      </c>
      <c r="B132" s="1">
        <v>400000025238</v>
      </c>
      <c r="C132" s="1">
        <v>194434658637</v>
      </c>
      <c r="D132" t="s">
        <v>7961</v>
      </c>
      <c r="E132">
        <v>4047163</v>
      </c>
    </row>
    <row r="133" spans="1:6" hidden="1" x14ac:dyDescent="0.3">
      <c r="A133" t="s">
        <v>7869</v>
      </c>
      <c r="B133" s="1">
        <v>400000025238</v>
      </c>
      <c r="C133" s="1">
        <v>194434658637</v>
      </c>
      <c r="D133" t="s">
        <v>7962</v>
      </c>
      <c r="E133">
        <v>4047162</v>
      </c>
    </row>
    <row r="134" spans="1:6" hidden="1" x14ac:dyDescent="0.3">
      <c r="A134" t="s">
        <v>7901</v>
      </c>
      <c r="B134" s="1">
        <v>400000025238</v>
      </c>
      <c r="C134" s="1">
        <v>194434658637</v>
      </c>
      <c r="D134" t="s">
        <v>7963</v>
      </c>
      <c r="E134">
        <v>4047023</v>
      </c>
    </row>
    <row r="135" spans="1:6" hidden="1" x14ac:dyDescent="0.3">
      <c r="A135" t="s">
        <v>7869</v>
      </c>
      <c r="B135" s="1">
        <v>400000025238</v>
      </c>
      <c r="C135" s="1">
        <v>194434658637</v>
      </c>
      <c r="D135" t="s">
        <v>7964</v>
      </c>
      <c r="E135">
        <v>4047166</v>
      </c>
    </row>
    <row r="136" spans="1:6" hidden="1" x14ac:dyDescent="0.3">
      <c r="A136" t="s">
        <v>7869</v>
      </c>
      <c r="B136" s="1">
        <v>400000025238</v>
      </c>
      <c r="C136" s="1">
        <v>194434658637</v>
      </c>
      <c r="D136" t="s">
        <v>7965</v>
      </c>
      <c r="E136">
        <v>4047165</v>
      </c>
    </row>
    <row r="137" spans="1:6" hidden="1" x14ac:dyDescent="0.3">
      <c r="A137" t="s">
        <v>7869</v>
      </c>
      <c r="B137" s="1">
        <v>400000025238</v>
      </c>
      <c r="C137" s="1">
        <v>194434658637</v>
      </c>
      <c r="D137" t="s">
        <v>7966</v>
      </c>
      <c r="E137">
        <v>4047164</v>
      </c>
    </row>
    <row r="138" spans="1:6" hidden="1" x14ac:dyDescent="0.3">
      <c r="A138" t="s">
        <v>7869</v>
      </c>
      <c r="B138" s="1">
        <v>400000025195</v>
      </c>
      <c r="C138" s="1">
        <v>194434658637</v>
      </c>
      <c r="D138" t="s">
        <v>7967</v>
      </c>
      <c r="E138">
        <v>4050966</v>
      </c>
    </row>
    <row r="139" spans="1:6" hidden="1" x14ac:dyDescent="0.3">
      <c r="A139" t="s">
        <v>7869</v>
      </c>
      <c r="B139" s="1">
        <v>400000025195</v>
      </c>
      <c r="C139" s="1">
        <v>194434658637</v>
      </c>
      <c r="D139" t="s">
        <v>7968</v>
      </c>
      <c r="E139">
        <v>4050965</v>
      </c>
    </row>
    <row r="140" spans="1:6" x14ac:dyDescent="0.3">
      <c r="A140" t="s">
        <v>7869</v>
      </c>
      <c r="B140" s="1">
        <v>400000025195</v>
      </c>
      <c r="C140" s="1">
        <v>194434658637</v>
      </c>
      <c r="D140" t="s">
        <v>7969</v>
      </c>
      <c r="E140">
        <v>4050964</v>
      </c>
      <c r="F140" t="s">
        <v>8865</v>
      </c>
    </row>
    <row r="141" spans="1:6" hidden="1" x14ac:dyDescent="0.3">
      <c r="A141" t="s">
        <v>7869</v>
      </c>
      <c r="B141" s="1">
        <v>400000025195</v>
      </c>
      <c r="C141" s="1">
        <v>194434658637</v>
      </c>
      <c r="D141" t="s">
        <v>7970</v>
      </c>
      <c r="E141">
        <v>4050967</v>
      </c>
    </row>
    <row r="142" spans="1:6" hidden="1" x14ac:dyDescent="0.3">
      <c r="A142" t="s">
        <v>7869</v>
      </c>
      <c r="B142" s="1">
        <v>400000025195</v>
      </c>
      <c r="C142" s="1">
        <v>194434658637</v>
      </c>
      <c r="D142" t="s">
        <v>7971</v>
      </c>
      <c r="E142">
        <v>4050968</v>
      </c>
    </row>
    <row r="143" spans="1:6" x14ac:dyDescent="0.3">
      <c r="A143" t="s">
        <v>7869</v>
      </c>
      <c r="B143" s="1">
        <v>400000025195</v>
      </c>
      <c r="C143" s="1">
        <v>194434658637</v>
      </c>
      <c r="D143" t="s">
        <v>7972</v>
      </c>
      <c r="E143">
        <v>4051046</v>
      </c>
      <c r="F143" t="s">
        <v>8866</v>
      </c>
    </row>
    <row r="144" spans="1:6" x14ac:dyDescent="0.3">
      <c r="A144" t="s">
        <v>7869</v>
      </c>
      <c r="B144" s="1">
        <v>400000025226</v>
      </c>
      <c r="C144" s="1">
        <v>194434658637</v>
      </c>
      <c r="D144" t="s">
        <v>7973</v>
      </c>
      <c r="E144">
        <v>4050360</v>
      </c>
      <c r="F144" t="s">
        <v>8867</v>
      </c>
    </row>
    <row r="145" spans="1:6" hidden="1" x14ac:dyDescent="0.3">
      <c r="A145" t="s">
        <v>7869</v>
      </c>
      <c r="B145" s="1">
        <v>400000025226</v>
      </c>
      <c r="C145" s="1">
        <v>194434658637</v>
      </c>
      <c r="D145" t="s">
        <v>7974</v>
      </c>
      <c r="E145">
        <v>4050361</v>
      </c>
    </row>
    <row r="146" spans="1:6" hidden="1" x14ac:dyDescent="0.3">
      <c r="A146" t="s">
        <v>7869</v>
      </c>
      <c r="B146" s="1">
        <v>400000025226</v>
      </c>
      <c r="C146" s="1">
        <v>194434658637</v>
      </c>
      <c r="D146" t="s">
        <v>7975</v>
      </c>
      <c r="E146">
        <v>4050362</v>
      </c>
    </row>
    <row r="147" spans="1:6" hidden="1" x14ac:dyDescent="0.3">
      <c r="A147" t="s">
        <v>7879</v>
      </c>
      <c r="B147" s="1">
        <v>400000025226</v>
      </c>
      <c r="C147" s="1">
        <v>194434658637</v>
      </c>
      <c r="D147" t="s">
        <v>7976</v>
      </c>
      <c r="E147">
        <v>4049766</v>
      </c>
    </row>
    <row r="148" spans="1:6" hidden="1" x14ac:dyDescent="0.3">
      <c r="A148" t="s">
        <v>7869</v>
      </c>
      <c r="B148" s="1">
        <v>400000025226</v>
      </c>
      <c r="C148" s="1">
        <v>194434658637</v>
      </c>
      <c r="D148" t="s">
        <v>7977</v>
      </c>
      <c r="E148">
        <v>4050358</v>
      </c>
    </row>
    <row r="149" spans="1:6" hidden="1" x14ac:dyDescent="0.3">
      <c r="A149" t="s">
        <v>7869</v>
      </c>
      <c r="B149" s="1">
        <v>400000025226</v>
      </c>
      <c r="C149" s="1">
        <v>194434658637</v>
      </c>
      <c r="D149" t="s">
        <v>7978</v>
      </c>
      <c r="E149">
        <v>4050359</v>
      </c>
    </row>
    <row r="150" spans="1:6" hidden="1" x14ac:dyDescent="0.3">
      <c r="A150" t="s">
        <v>7879</v>
      </c>
      <c r="B150" s="1">
        <v>400000025228</v>
      </c>
      <c r="C150" s="1">
        <v>194434658637</v>
      </c>
      <c r="D150" t="s">
        <v>7979</v>
      </c>
      <c r="E150">
        <v>4049763</v>
      </c>
    </row>
    <row r="151" spans="1:6" hidden="1" x14ac:dyDescent="0.3">
      <c r="A151" t="s">
        <v>7879</v>
      </c>
      <c r="B151" s="1">
        <v>400000025228</v>
      </c>
      <c r="C151" s="1">
        <v>194434658637</v>
      </c>
      <c r="D151" t="s">
        <v>7980</v>
      </c>
      <c r="E151">
        <v>4049764</v>
      </c>
    </row>
    <row r="152" spans="1:6" hidden="1" x14ac:dyDescent="0.3">
      <c r="A152" t="s">
        <v>7879</v>
      </c>
      <c r="B152" s="1">
        <v>400000025228</v>
      </c>
      <c r="C152" s="1">
        <v>194434658637</v>
      </c>
      <c r="D152" t="s">
        <v>7981</v>
      </c>
      <c r="E152">
        <v>4049765</v>
      </c>
    </row>
    <row r="153" spans="1:6" hidden="1" x14ac:dyDescent="0.3">
      <c r="A153" t="s">
        <v>7869</v>
      </c>
      <c r="B153" s="1">
        <v>400000025228</v>
      </c>
      <c r="C153" s="1">
        <v>194434658637</v>
      </c>
      <c r="D153" t="s">
        <v>7982</v>
      </c>
      <c r="E153">
        <v>4047167</v>
      </c>
    </row>
    <row r="154" spans="1:6" hidden="1" x14ac:dyDescent="0.3">
      <c r="A154" t="s">
        <v>7879</v>
      </c>
      <c r="B154" s="1">
        <v>400000025228</v>
      </c>
      <c r="C154" s="1">
        <v>194434658637</v>
      </c>
      <c r="D154" t="s">
        <v>7983</v>
      </c>
      <c r="E154">
        <v>4049761</v>
      </c>
    </row>
    <row r="155" spans="1:6" hidden="1" x14ac:dyDescent="0.3">
      <c r="A155" t="s">
        <v>7879</v>
      </c>
      <c r="B155" s="1">
        <v>400000025228</v>
      </c>
      <c r="C155" s="1">
        <v>194434658637</v>
      </c>
      <c r="D155" t="s">
        <v>7984</v>
      </c>
      <c r="E155">
        <v>4049762</v>
      </c>
    </row>
    <row r="156" spans="1:6" hidden="1" x14ac:dyDescent="0.3">
      <c r="A156" t="s">
        <v>7869</v>
      </c>
      <c r="B156" s="1">
        <v>400000025224</v>
      </c>
      <c r="C156" s="1">
        <v>194434658637</v>
      </c>
      <c r="D156" t="s">
        <v>7985</v>
      </c>
      <c r="E156">
        <v>4050363</v>
      </c>
    </row>
    <row r="157" spans="1:6" hidden="1" x14ac:dyDescent="0.3">
      <c r="A157" t="s">
        <v>7844</v>
      </c>
      <c r="B157" s="1">
        <v>400000025254</v>
      </c>
      <c r="C157" s="1">
        <v>194434658644</v>
      </c>
      <c r="D157" t="s">
        <v>7986</v>
      </c>
      <c r="E157">
        <v>4047690</v>
      </c>
    </row>
    <row r="158" spans="1:6" x14ac:dyDescent="0.3">
      <c r="A158" t="s">
        <v>7844</v>
      </c>
      <c r="B158" s="1">
        <v>400000025254</v>
      </c>
      <c r="C158" s="1">
        <v>194434658644</v>
      </c>
      <c r="D158" t="s">
        <v>7987</v>
      </c>
      <c r="E158">
        <v>4047691</v>
      </c>
      <c r="F158" t="s">
        <v>8868</v>
      </c>
    </row>
    <row r="159" spans="1:6" hidden="1" x14ac:dyDescent="0.3">
      <c r="A159" t="s">
        <v>7844</v>
      </c>
      <c r="B159" s="1">
        <v>400000025254</v>
      </c>
      <c r="C159" s="1">
        <v>194434658644</v>
      </c>
      <c r="D159" t="s">
        <v>7988</v>
      </c>
      <c r="E159">
        <v>4047692</v>
      </c>
    </row>
    <row r="160" spans="1:6" hidden="1" x14ac:dyDescent="0.3">
      <c r="A160" t="s">
        <v>7844</v>
      </c>
      <c r="B160" s="1">
        <v>400000025254</v>
      </c>
      <c r="C160" s="1">
        <v>194434658644</v>
      </c>
      <c r="D160" t="s">
        <v>7989</v>
      </c>
      <c r="E160">
        <v>4047689</v>
      </c>
    </row>
    <row r="161" spans="1:6" hidden="1" x14ac:dyDescent="0.3">
      <c r="A161" t="s">
        <v>7844</v>
      </c>
      <c r="B161" s="1">
        <v>400000025254</v>
      </c>
      <c r="C161" s="1">
        <v>194434658644</v>
      </c>
      <c r="D161" t="s">
        <v>7990</v>
      </c>
      <c r="E161">
        <v>4047688</v>
      </c>
    </row>
    <row r="162" spans="1:6" hidden="1" x14ac:dyDescent="0.3">
      <c r="A162" t="s">
        <v>7844</v>
      </c>
      <c r="B162" s="1">
        <v>400000025254</v>
      </c>
      <c r="C162" s="1">
        <v>194434658644</v>
      </c>
      <c r="D162" t="s">
        <v>7991</v>
      </c>
      <c r="E162">
        <v>4047687</v>
      </c>
    </row>
    <row r="163" spans="1:6" hidden="1" x14ac:dyDescent="0.3">
      <c r="A163" t="s">
        <v>7869</v>
      </c>
      <c r="B163" s="1">
        <v>400000025221</v>
      </c>
      <c r="C163" s="1">
        <v>194434658644</v>
      </c>
      <c r="D163" t="s">
        <v>7992</v>
      </c>
      <c r="E163">
        <v>4051835</v>
      </c>
    </row>
    <row r="164" spans="1:6" hidden="1" x14ac:dyDescent="0.3">
      <c r="A164" t="s">
        <v>7844</v>
      </c>
      <c r="B164" s="1">
        <v>400000025223</v>
      </c>
      <c r="C164" s="1">
        <v>194434658651</v>
      </c>
      <c r="D164" t="s">
        <v>7993</v>
      </c>
      <c r="E164">
        <v>4049973</v>
      </c>
    </row>
    <row r="165" spans="1:6" hidden="1" x14ac:dyDescent="0.3">
      <c r="A165" t="s">
        <v>7844</v>
      </c>
      <c r="B165" s="1">
        <v>400000025230</v>
      </c>
      <c r="C165" s="1">
        <v>194434658651</v>
      </c>
      <c r="D165" t="s">
        <v>7994</v>
      </c>
      <c r="E165">
        <v>4049972</v>
      </c>
    </row>
    <row r="166" spans="1:6" x14ac:dyDescent="0.3">
      <c r="A166" t="s">
        <v>7844</v>
      </c>
      <c r="B166" s="1">
        <v>400000025223</v>
      </c>
      <c r="C166" s="1">
        <v>194434658651</v>
      </c>
      <c r="D166" t="s">
        <v>7995</v>
      </c>
      <c r="E166">
        <v>4049974</v>
      </c>
      <c r="F166" t="s">
        <v>8869</v>
      </c>
    </row>
    <row r="167" spans="1:6" x14ac:dyDescent="0.3">
      <c r="A167" t="s">
        <v>7844</v>
      </c>
      <c r="B167" s="1">
        <v>400000025223</v>
      </c>
      <c r="C167" s="1">
        <v>194434658651</v>
      </c>
      <c r="D167" t="s">
        <v>7996</v>
      </c>
      <c r="E167">
        <v>4049975</v>
      </c>
      <c r="F167" t="s">
        <v>8870</v>
      </c>
    </row>
    <row r="168" spans="1:6" hidden="1" x14ac:dyDescent="0.3">
      <c r="A168" t="s">
        <v>7844</v>
      </c>
      <c r="B168" s="1">
        <v>400000025223</v>
      </c>
      <c r="C168" s="1">
        <v>194434658651</v>
      </c>
      <c r="D168" t="s">
        <v>7997</v>
      </c>
      <c r="E168">
        <v>4049976</v>
      </c>
    </row>
    <row r="169" spans="1:6" hidden="1" x14ac:dyDescent="0.3">
      <c r="A169" t="s">
        <v>7849</v>
      </c>
      <c r="B169" s="1">
        <v>400000025230</v>
      </c>
      <c r="C169" s="1">
        <v>194434658651</v>
      </c>
      <c r="D169" t="s">
        <v>7998</v>
      </c>
      <c r="E169">
        <v>4046645</v>
      </c>
    </row>
    <row r="170" spans="1:6" hidden="1" x14ac:dyDescent="0.3">
      <c r="A170" t="s">
        <v>7849</v>
      </c>
      <c r="B170" s="1">
        <v>400000025230</v>
      </c>
      <c r="C170" s="1">
        <v>194434658651</v>
      </c>
      <c r="D170" t="s">
        <v>7999</v>
      </c>
      <c r="E170">
        <v>4046644</v>
      </c>
    </row>
    <row r="171" spans="1:6" hidden="1" x14ac:dyDescent="0.3">
      <c r="A171" t="s">
        <v>7849</v>
      </c>
      <c r="B171" s="1">
        <v>400000025230</v>
      </c>
      <c r="C171" s="1">
        <v>194434658651</v>
      </c>
      <c r="D171" t="s">
        <v>8000</v>
      </c>
      <c r="E171">
        <v>4046646</v>
      </c>
    </row>
    <row r="172" spans="1:6" hidden="1" x14ac:dyDescent="0.3">
      <c r="A172" t="s">
        <v>7849</v>
      </c>
      <c r="B172" s="1">
        <v>400000025230</v>
      </c>
      <c r="C172" s="1">
        <v>194434658651</v>
      </c>
      <c r="D172" t="s">
        <v>8001</v>
      </c>
      <c r="E172">
        <v>4046647</v>
      </c>
    </row>
    <row r="173" spans="1:6" x14ac:dyDescent="0.3">
      <c r="A173" t="s">
        <v>7879</v>
      </c>
      <c r="B173" s="1">
        <v>400000025224</v>
      </c>
      <c r="C173" s="1">
        <v>194434658668</v>
      </c>
      <c r="D173" t="s">
        <v>8002</v>
      </c>
      <c r="E173">
        <v>4049708</v>
      </c>
      <c r="F173" t="s">
        <v>8871</v>
      </c>
    </row>
    <row r="174" spans="1:6" hidden="1" x14ac:dyDescent="0.3">
      <c r="A174" t="s">
        <v>7879</v>
      </c>
      <c r="B174" s="1">
        <v>400000025224</v>
      </c>
      <c r="C174" s="1">
        <v>194434658668</v>
      </c>
      <c r="D174" t="s">
        <v>8003</v>
      </c>
      <c r="E174">
        <v>4049707</v>
      </c>
    </row>
    <row r="175" spans="1:6" hidden="1" x14ac:dyDescent="0.3">
      <c r="A175" t="s">
        <v>7879</v>
      </c>
      <c r="B175" s="1">
        <v>400000025202</v>
      </c>
      <c r="C175" s="1">
        <v>194434658668</v>
      </c>
      <c r="D175" t="s">
        <v>8004</v>
      </c>
      <c r="E175">
        <v>4049709</v>
      </c>
    </row>
    <row r="176" spans="1:6" hidden="1" x14ac:dyDescent="0.3">
      <c r="A176" t="s">
        <v>7844</v>
      </c>
      <c r="B176" s="1">
        <v>400000025200</v>
      </c>
      <c r="C176" s="1">
        <v>194434658668</v>
      </c>
      <c r="D176" t="s">
        <v>8005</v>
      </c>
      <c r="E176">
        <v>4049971</v>
      </c>
    </row>
    <row r="177" spans="1:6" hidden="1" x14ac:dyDescent="0.3">
      <c r="A177" t="s">
        <v>7869</v>
      </c>
      <c r="B177" s="1">
        <v>400000025549</v>
      </c>
      <c r="C177" s="1">
        <v>194434658668</v>
      </c>
      <c r="D177" t="s">
        <v>8006</v>
      </c>
      <c r="E177">
        <v>4050851</v>
      </c>
    </row>
    <row r="178" spans="1:6" hidden="1" x14ac:dyDescent="0.3">
      <c r="A178" t="s">
        <v>7869</v>
      </c>
      <c r="B178" s="1">
        <v>400000025230</v>
      </c>
      <c r="C178" s="1">
        <v>194434658668</v>
      </c>
      <c r="D178" t="s">
        <v>8007</v>
      </c>
      <c r="E178">
        <v>4047148</v>
      </c>
    </row>
    <row r="179" spans="1:6" hidden="1" x14ac:dyDescent="0.3">
      <c r="A179" t="s">
        <v>7869</v>
      </c>
      <c r="B179" s="1">
        <v>400000025224</v>
      </c>
      <c r="C179" s="1">
        <v>194434658668</v>
      </c>
      <c r="D179" t="s">
        <v>8008</v>
      </c>
      <c r="E179">
        <v>4047149</v>
      </c>
    </row>
    <row r="180" spans="1:6" hidden="1" x14ac:dyDescent="0.3">
      <c r="A180" t="s">
        <v>7849</v>
      </c>
      <c r="B180" s="1">
        <v>400000025233</v>
      </c>
      <c r="C180" s="1">
        <v>194434660074</v>
      </c>
      <c r="D180" t="s">
        <v>8009</v>
      </c>
      <c r="E180">
        <v>4045680</v>
      </c>
    </row>
    <row r="181" spans="1:6" hidden="1" x14ac:dyDescent="0.3">
      <c r="A181" t="s">
        <v>7879</v>
      </c>
      <c r="B181" s="1">
        <v>400000025200</v>
      </c>
      <c r="C181" s="1">
        <v>194434660081</v>
      </c>
      <c r="D181" t="s">
        <v>8010</v>
      </c>
      <c r="E181">
        <v>4044621</v>
      </c>
    </row>
    <row r="182" spans="1:6" hidden="1" x14ac:dyDescent="0.3">
      <c r="A182" t="s">
        <v>7879</v>
      </c>
      <c r="B182" s="1">
        <v>400000025200</v>
      </c>
      <c r="C182" s="1">
        <v>194434660081</v>
      </c>
      <c r="D182" t="s">
        <v>8011</v>
      </c>
      <c r="E182">
        <v>4044618</v>
      </c>
    </row>
    <row r="183" spans="1:6" hidden="1" x14ac:dyDescent="0.3">
      <c r="A183" t="s">
        <v>7879</v>
      </c>
      <c r="B183" s="1">
        <v>400000025200</v>
      </c>
      <c r="C183" s="1">
        <v>194434660081</v>
      </c>
      <c r="D183" t="s">
        <v>8012</v>
      </c>
      <c r="E183">
        <v>4044623</v>
      </c>
    </row>
    <row r="184" spans="1:6" hidden="1" x14ac:dyDescent="0.3">
      <c r="A184" t="s">
        <v>7879</v>
      </c>
      <c r="B184" s="1">
        <v>400000025200</v>
      </c>
      <c r="C184" s="1">
        <v>194434660081</v>
      </c>
      <c r="D184" t="s">
        <v>8013</v>
      </c>
      <c r="E184">
        <v>4044619</v>
      </c>
    </row>
    <row r="185" spans="1:6" hidden="1" x14ac:dyDescent="0.3">
      <c r="A185" t="s">
        <v>7915</v>
      </c>
      <c r="B185" s="1">
        <v>400000025253</v>
      </c>
      <c r="C185" s="1">
        <v>194434660104</v>
      </c>
      <c r="D185" t="s">
        <v>8014</v>
      </c>
      <c r="E185">
        <v>4055278</v>
      </c>
    </row>
    <row r="186" spans="1:6" hidden="1" x14ac:dyDescent="0.3">
      <c r="A186" t="s">
        <v>7915</v>
      </c>
      <c r="B186" s="1">
        <v>400000025253</v>
      </c>
      <c r="C186" s="1">
        <v>194434660104</v>
      </c>
      <c r="D186" t="s">
        <v>8015</v>
      </c>
      <c r="E186">
        <v>4055279</v>
      </c>
    </row>
    <row r="187" spans="1:6" hidden="1" x14ac:dyDescent="0.3">
      <c r="A187" t="s">
        <v>7827</v>
      </c>
      <c r="B187" s="1">
        <v>400000025211</v>
      </c>
      <c r="C187" s="1">
        <v>194434660104</v>
      </c>
      <c r="D187" t="s">
        <v>8016</v>
      </c>
      <c r="E187">
        <v>4160862</v>
      </c>
    </row>
    <row r="188" spans="1:6" x14ac:dyDescent="0.3">
      <c r="A188" t="s">
        <v>7827</v>
      </c>
      <c r="B188" s="1">
        <v>400000025215</v>
      </c>
      <c r="C188" s="1">
        <v>194434660104</v>
      </c>
      <c r="D188" t="s">
        <v>8017</v>
      </c>
      <c r="E188">
        <v>4144757</v>
      </c>
    </row>
    <row r="189" spans="1:6" hidden="1" x14ac:dyDescent="0.3">
      <c r="A189" t="s">
        <v>7827</v>
      </c>
      <c r="B189" s="1">
        <v>400000025211</v>
      </c>
      <c r="C189" s="1">
        <v>194434660104</v>
      </c>
      <c r="D189" t="s">
        <v>8018</v>
      </c>
      <c r="E189">
        <v>4160863</v>
      </c>
    </row>
    <row r="190" spans="1:6" hidden="1" x14ac:dyDescent="0.3">
      <c r="A190" t="s">
        <v>7827</v>
      </c>
      <c r="B190" s="1">
        <v>400000025215</v>
      </c>
      <c r="C190" s="1">
        <v>194434660104</v>
      </c>
      <c r="D190" t="s">
        <v>8019</v>
      </c>
      <c r="E190">
        <v>4160861</v>
      </c>
    </row>
    <row r="191" spans="1:6" hidden="1" x14ac:dyDescent="0.3">
      <c r="A191" t="s">
        <v>7827</v>
      </c>
      <c r="B191" s="1">
        <v>400000025218</v>
      </c>
      <c r="C191" s="1">
        <v>194434660104</v>
      </c>
      <c r="D191" t="s">
        <v>8020</v>
      </c>
      <c r="E191">
        <v>4144755</v>
      </c>
    </row>
    <row r="192" spans="1:6" x14ac:dyDescent="0.3">
      <c r="A192" t="s">
        <v>7915</v>
      </c>
      <c r="B192" s="1">
        <v>400000025239</v>
      </c>
      <c r="C192" s="1">
        <v>194434660104</v>
      </c>
      <c r="D192" t="s">
        <v>8021</v>
      </c>
      <c r="E192">
        <v>4055480</v>
      </c>
      <c r="F192" t="s">
        <v>8872</v>
      </c>
    </row>
    <row r="193" spans="1:5" hidden="1" x14ac:dyDescent="0.3">
      <c r="A193" t="s">
        <v>7827</v>
      </c>
      <c r="B193" s="1">
        <v>400000025218</v>
      </c>
      <c r="C193" s="1">
        <v>194434660104</v>
      </c>
      <c r="D193" t="s">
        <v>8022</v>
      </c>
      <c r="E193">
        <v>4144756</v>
      </c>
    </row>
    <row r="194" spans="1:5" hidden="1" x14ac:dyDescent="0.3">
      <c r="A194" t="s">
        <v>7858</v>
      </c>
      <c r="B194" s="1">
        <v>400000025218</v>
      </c>
      <c r="C194" s="1">
        <v>194434660111</v>
      </c>
      <c r="D194" t="s">
        <v>8023</v>
      </c>
      <c r="E194">
        <v>4044811</v>
      </c>
    </row>
    <row r="195" spans="1:5" x14ac:dyDescent="0.3">
      <c r="A195" t="s">
        <v>7858</v>
      </c>
      <c r="B195" s="1">
        <v>400000025218</v>
      </c>
      <c r="C195" s="1">
        <v>194434660111</v>
      </c>
      <c r="D195" t="s">
        <v>8024</v>
      </c>
      <c r="E195">
        <v>4044810</v>
      </c>
    </row>
    <row r="196" spans="1:5" hidden="1" x14ac:dyDescent="0.3">
      <c r="A196" t="s">
        <v>7827</v>
      </c>
      <c r="B196" s="1">
        <v>400000025181</v>
      </c>
      <c r="C196" s="1">
        <v>194434660111</v>
      </c>
      <c r="D196" t="s">
        <v>8025</v>
      </c>
      <c r="E196">
        <v>4160864</v>
      </c>
    </row>
    <row r="197" spans="1:5" hidden="1" x14ac:dyDescent="0.3">
      <c r="A197" t="s">
        <v>7858</v>
      </c>
      <c r="B197" s="1">
        <v>400000025181</v>
      </c>
      <c r="C197" s="1">
        <v>194434660111</v>
      </c>
      <c r="D197" t="s">
        <v>8026</v>
      </c>
      <c r="E197">
        <v>4044813</v>
      </c>
    </row>
    <row r="198" spans="1:5" hidden="1" x14ac:dyDescent="0.3">
      <c r="A198" t="s">
        <v>7827</v>
      </c>
      <c r="B198" s="1">
        <v>400000025181</v>
      </c>
      <c r="C198" s="1">
        <v>194434660111</v>
      </c>
      <c r="D198" t="s">
        <v>8027</v>
      </c>
      <c r="E198">
        <v>4160868</v>
      </c>
    </row>
    <row r="199" spans="1:5" hidden="1" x14ac:dyDescent="0.3">
      <c r="A199" t="s">
        <v>7858</v>
      </c>
      <c r="B199" s="1">
        <v>400000025181</v>
      </c>
      <c r="C199" s="1">
        <v>194434660111</v>
      </c>
      <c r="D199" t="s">
        <v>8028</v>
      </c>
      <c r="E199">
        <v>4044812</v>
      </c>
    </row>
    <row r="200" spans="1:5" hidden="1" x14ac:dyDescent="0.3">
      <c r="A200" t="s">
        <v>7853</v>
      </c>
      <c r="B200" s="1">
        <v>400000025248</v>
      </c>
      <c r="C200" s="1">
        <v>194434660128</v>
      </c>
      <c r="D200" t="s">
        <v>8029</v>
      </c>
      <c r="E200">
        <v>4055246</v>
      </c>
    </row>
    <row r="201" spans="1:5" hidden="1" x14ac:dyDescent="0.3">
      <c r="A201" t="s">
        <v>7879</v>
      </c>
      <c r="B201" s="1">
        <v>400000025191</v>
      </c>
      <c r="C201" s="1">
        <v>194434660128</v>
      </c>
      <c r="D201" t="s">
        <v>8030</v>
      </c>
      <c r="E201">
        <v>4143374</v>
      </c>
    </row>
    <row r="202" spans="1:5" hidden="1" x14ac:dyDescent="0.3">
      <c r="A202" t="s">
        <v>7879</v>
      </c>
      <c r="B202" s="1">
        <v>400000025191</v>
      </c>
      <c r="C202" s="1">
        <v>194434660128</v>
      </c>
      <c r="D202" t="s">
        <v>8031</v>
      </c>
      <c r="E202">
        <v>4143375</v>
      </c>
    </row>
    <row r="203" spans="1:5" hidden="1" x14ac:dyDescent="0.3">
      <c r="A203" t="s">
        <v>7879</v>
      </c>
      <c r="B203" s="1">
        <v>400000025191</v>
      </c>
      <c r="C203" s="1">
        <v>194434660128</v>
      </c>
      <c r="D203" t="s">
        <v>8032</v>
      </c>
      <c r="E203">
        <v>4143373</v>
      </c>
    </row>
    <row r="204" spans="1:5" hidden="1" x14ac:dyDescent="0.3">
      <c r="A204" t="s">
        <v>7844</v>
      </c>
      <c r="B204" s="1">
        <v>400000025252</v>
      </c>
      <c r="C204" s="1">
        <v>194434660128</v>
      </c>
      <c r="D204" t="s">
        <v>8033</v>
      </c>
      <c r="E204">
        <v>4037662</v>
      </c>
    </row>
    <row r="205" spans="1:5" hidden="1" x14ac:dyDescent="0.3">
      <c r="A205" t="s">
        <v>7879</v>
      </c>
      <c r="B205" s="1">
        <v>400000025247</v>
      </c>
      <c r="C205" s="1">
        <v>194434660128</v>
      </c>
      <c r="D205" t="s">
        <v>8034</v>
      </c>
      <c r="E205">
        <v>4143369</v>
      </c>
    </row>
    <row r="206" spans="1:5" hidden="1" x14ac:dyDescent="0.3">
      <c r="A206" t="s">
        <v>7879</v>
      </c>
      <c r="B206" s="1">
        <v>400000025191</v>
      </c>
      <c r="C206" s="1">
        <v>194434660128</v>
      </c>
      <c r="D206" t="s">
        <v>8035</v>
      </c>
      <c r="E206">
        <v>4143379</v>
      </c>
    </row>
    <row r="207" spans="1:5" hidden="1" x14ac:dyDescent="0.3">
      <c r="A207" t="s">
        <v>7879</v>
      </c>
      <c r="B207" s="1">
        <v>400000025191</v>
      </c>
      <c r="C207" s="1">
        <v>194434660128</v>
      </c>
      <c r="D207" t="s">
        <v>8036</v>
      </c>
      <c r="E207">
        <v>4143378</v>
      </c>
    </row>
    <row r="208" spans="1:5" hidden="1" x14ac:dyDescent="0.3">
      <c r="A208" t="s">
        <v>7844</v>
      </c>
      <c r="B208" s="1">
        <v>400000025248</v>
      </c>
      <c r="C208" s="1">
        <v>194434660128</v>
      </c>
      <c r="D208" t="s">
        <v>8037</v>
      </c>
      <c r="E208">
        <v>4053410</v>
      </c>
    </row>
    <row r="209" spans="1:5" hidden="1" x14ac:dyDescent="0.3">
      <c r="A209" t="s">
        <v>7879</v>
      </c>
      <c r="B209" s="1">
        <v>400000025191</v>
      </c>
      <c r="C209" s="1">
        <v>194434660128</v>
      </c>
      <c r="D209" t="s">
        <v>8038</v>
      </c>
      <c r="E209">
        <v>4143377</v>
      </c>
    </row>
    <row r="210" spans="1:5" hidden="1" x14ac:dyDescent="0.3">
      <c r="A210" t="s">
        <v>7844</v>
      </c>
      <c r="B210" s="1">
        <v>400000025191</v>
      </c>
      <c r="C210" s="1">
        <v>194434660128</v>
      </c>
      <c r="D210" t="s">
        <v>8039</v>
      </c>
      <c r="E210">
        <v>4158075</v>
      </c>
    </row>
    <row r="211" spans="1:5" hidden="1" x14ac:dyDescent="0.3">
      <c r="A211" t="s">
        <v>7844</v>
      </c>
      <c r="B211" s="1">
        <v>400000025191</v>
      </c>
      <c r="C211" s="1">
        <v>194434660128</v>
      </c>
      <c r="D211" t="s">
        <v>8040</v>
      </c>
      <c r="E211">
        <v>4158074</v>
      </c>
    </row>
    <row r="212" spans="1:5" hidden="1" x14ac:dyDescent="0.3">
      <c r="A212" t="s">
        <v>7879</v>
      </c>
      <c r="B212" s="1">
        <v>400000025248</v>
      </c>
      <c r="C212" s="1">
        <v>194434660128</v>
      </c>
      <c r="D212" t="s">
        <v>8041</v>
      </c>
      <c r="E212">
        <v>4143367</v>
      </c>
    </row>
    <row r="213" spans="1:5" hidden="1" x14ac:dyDescent="0.3">
      <c r="A213" t="s">
        <v>7844</v>
      </c>
      <c r="B213" s="1">
        <v>400000025191</v>
      </c>
      <c r="C213" s="1">
        <v>194434660128</v>
      </c>
      <c r="D213" t="s">
        <v>8042</v>
      </c>
      <c r="E213">
        <v>4158073</v>
      </c>
    </row>
    <row r="214" spans="1:5" hidden="1" x14ac:dyDescent="0.3">
      <c r="A214" t="s">
        <v>7879</v>
      </c>
      <c r="B214" s="1">
        <v>400000025192</v>
      </c>
      <c r="C214" s="1">
        <v>194434660128</v>
      </c>
      <c r="D214" t="s">
        <v>8043</v>
      </c>
      <c r="E214">
        <v>4143372</v>
      </c>
    </row>
    <row r="215" spans="1:5" hidden="1" x14ac:dyDescent="0.3">
      <c r="A215" t="s">
        <v>7879</v>
      </c>
      <c r="B215" s="1">
        <v>400000025191</v>
      </c>
      <c r="C215" s="1">
        <v>194434660128</v>
      </c>
      <c r="D215" t="s">
        <v>8044</v>
      </c>
      <c r="E215">
        <v>4143380</v>
      </c>
    </row>
    <row r="216" spans="1:5" hidden="1" x14ac:dyDescent="0.3">
      <c r="A216" t="s">
        <v>7844</v>
      </c>
      <c r="B216" s="1">
        <v>400000025239</v>
      </c>
      <c r="C216" s="1">
        <v>194434660135</v>
      </c>
      <c r="D216" t="s">
        <v>8045</v>
      </c>
      <c r="E216">
        <v>4035652</v>
      </c>
    </row>
    <row r="217" spans="1:5" hidden="1" x14ac:dyDescent="0.3">
      <c r="A217" t="s">
        <v>7844</v>
      </c>
      <c r="B217" s="1">
        <v>400000025249</v>
      </c>
      <c r="C217" s="1">
        <v>194434660135</v>
      </c>
      <c r="D217" t="s">
        <v>8046</v>
      </c>
      <c r="E217">
        <v>4035647</v>
      </c>
    </row>
    <row r="218" spans="1:5" hidden="1" x14ac:dyDescent="0.3">
      <c r="A218" t="s">
        <v>7858</v>
      </c>
      <c r="B218" s="1">
        <v>400000025171</v>
      </c>
      <c r="C218" s="1">
        <v>194434660135</v>
      </c>
      <c r="D218" t="s">
        <v>8047</v>
      </c>
      <c r="E218">
        <v>4143272</v>
      </c>
    </row>
    <row r="219" spans="1:5" x14ac:dyDescent="0.3">
      <c r="A219" t="s">
        <v>7844</v>
      </c>
      <c r="B219" s="1">
        <v>400000025249</v>
      </c>
      <c r="C219" s="1">
        <v>194434660135</v>
      </c>
      <c r="D219" t="s">
        <v>8048</v>
      </c>
      <c r="E219">
        <v>4035645</v>
      </c>
    </row>
    <row r="220" spans="1:5" hidden="1" x14ac:dyDescent="0.3">
      <c r="A220" t="s">
        <v>7858</v>
      </c>
      <c r="B220" s="1">
        <v>400000025171</v>
      </c>
      <c r="C220" s="1">
        <v>194434660135</v>
      </c>
      <c r="D220" t="s">
        <v>8049</v>
      </c>
      <c r="E220">
        <v>4143271</v>
      </c>
    </row>
    <row r="221" spans="1:5" hidden="1" x14ac:dyDescent="0.3">
      <c r="A221" t="s">
        <v>7858</v>
      </c>
      <c r="B221" s="1">
        <v>400000025172</v>
      </c>
      <c r="C221" s="1">
        <v>194434660135</v>
      </c>
      <c r="D221" t="s">
        <v>8050</v>
      </c>
      <c r="E221">
        <v>4143269</v>
      </c>
    </row>
    <row r="222" spans="1:5" hidden="1" x14ac:dyDescent="0.3">
      <c r="A222" t="s">
        <v>7858</v>
      </c>
      <c r="B222" s="1">
        <v>400000025172</v>
      </c>
      <c r="C222" s="1">
        <v>194434660135</v>
      </c>
      <c r="D222" t="s">
        <v>8051</v>
      </c>
      <c r="E222">
        <v>4143270</v>
      </c>
    </row>
    <row r="223" spans="1:5" hidden="1" x14ac:dyDescent="0.3">
      <c r="A223" t="s">
        <v>7844</v>
      </c>
      <c r="B223" s="1">
        <v>400000025249</v>
      </c>
      <c r="C223" s="1">
        <v>194434660135</v>
      </c>
      <c r="D223" t="s">
        <v>8052</v>
      </c>
      <c r="E223">
        <v>4035649</v>
      </c>
    </row>
    <row r="224" spans="1:5" hidden="1" x14ac:dyDescent="0.3">
      <c r="A224" t="s">
        <v>7844</v>
      </c>
      <c r="B224" s="1">
        <v>400000025247</v>
      </c>
      <c r="C224" s="1">
        <v>194434660135</v>
      </c>
      <c r="D224" t="s">
        <v>8053</v>
      </c>
      <c r="E224">
        <v>4035650</v>
      </c>
    </row>
    <row r="225" spans="1:6" hidden="1" x14ac:dyDescent="0.3">
      <c r="A225" t="s">
        <v>7844</v>
      </c>
      <c r="B225" s="1">
        <v>400000025249</v>
      </c>
      <c r="C225" s="1">
        <v>194434660135</v>
      </c>
      <c r="D225" t="s">
        <v>8054</v>
      </c>
      <c r="E225">
        <v>4035648</v>
      </c>
    </row>
    <row r="226" spans="1:6" hidden="1" x14ac:dyDescent="0.3">
      <c r="A226" t="s">
        <v>7844</v>
      </c>
      <c r="B226" s="1">
        <v>400000025249</v>
      </c>
      <c r="C226" s="1">
        <v>194434660135</v>
      </c>
      <c r="D226" t="s">
        <v>8055</v>
      </c>
      <c r="E226">
        <v>4035646</v>
      </c>
    </row>
    <row r="227" spans="1:6" hidden="1" x14ac:dyDescent="0.3">
      <c r="A227" t="s">
        <v>7844</v>
      </c>
      <c r="B227" s="1">
        <v>400000025247</v>
      </c>
      <c r="C227" s="1">
        <v>194434660135</v>
      </c>
      <c r="D227" t="s">
        <v>8056</v>
      </c>
      <c r="E227">
        <v>4035651</v>
      </c>
    </row>
    <row r="228" spans="1:6" hidden="1" x14ac:dyDescent="0.3">
      <c r="A228" t="s">
        <v>7827</v>
      </c>
      <c r="B228" s="1">
        <v>400000025219</v>
      </c>
      <c r="C228" s="1">
        <v>194434660159</v>
      </c>
      <c r="D228" t="s">
        <v>8057</v>
      </c>
      <c r="E228">
        <v>4144152</v>
      </c>
    </row>
    <row r="229" spans="1:6" hidden="1" x14ac:dyDescent="0.3">
      <c r="A229" t="s">
        <v>7827</v>
      </c>
      <c r="B229" s="1">
        <v>400000025219</v>
      </c>
      <c r="C229" s="1">
        <v>194434660159</v>
      </c>
      <c r="D229" t="s">
        <v>8058</v>
      </c>
      <c r="E229">
        <v>4144156</v>
      </c>
    </row>
    <row r="230" spans="1:6" hidden="1" x14ac:dyDescent="0.3">
      <c r="A230" t="s">
        <v>7844</v>
      </c>
      <c r="B230" s="1">
        <v>400000025209</v>
      </c>
      <c r="C230" s="1">
        <v>194434660159</v>
      </c>
      <c r="D230" t="s">
        <v>8059</v>
      </c>
      <c r="E230">
        <v>4158071</v>
      </c>
    </row>
    <row r="231" spans="1:6" hidden="1" x14ac:dyDescent="0.3">
      <c r="A231" t="s">
        <v>7827</v>
      </c>
      <c r="B231" s="1">
        <v>400000025218</v>
      </c>
      <c r="C231" s="1">
        <v>194434660159</v>
      </c>
      <c r="D231" t="s">
        <v>8060</v>
      </c>
      <c r="E231">
        <v>4144160</v>
      </c>
    </row>
    <row r="232" spans="1:6" hidden="1" x14ac:dyDescent="0.3">
      <c r="A232" t="s">
        <v>7844</v>
      </c>
      <c r="B232" s="1">
        <v>400000025209</v>
      </c>
      <c r="C232" s="1">
        <v>194434660159</v>
      </c>
      <c r="D232" t="s">
        <v>8061</v>
      </c>
      <c r="E232">
        <v>4158078</v>
      </c>
    </row>
    <row r="233" spans="1:6" hidden="1" x14ac:dyDescent="0.3">
      <c r="A233" t="s">
        <v>7869</v>
      </c>
      <c r="B233" s="1">
        <v>400000025250</v>
      </c>
      <c r="C233" s="1">
        <v>194434660159</v>
      </c>
      <c r="D233" t="s">
        <v>8062</v>
      </c>
      <c r="E233">
        <v>4043473</v>
      </c>
    </row>
    <row r="234" spans="1:6" hidden="1" x14ac:dyDescent="0.3">
      <c r="A234" t="s">
        <v>7869</v>
      </c>
      <c r="B234" s="1">
        <v>400000025250</v>
      </c>
      <c r="C234" s="1">
        <v>194434660159</v>
      </c>
      <c r="D234" t="s">
        <v>8063</v>
      </c>
      <c r="E234">
        <v>4043474</v>
      </c>
    </row>
    <row r="235" spans="1:6" x14ac:dyDescent="0.3">
      <c r="A235" t="s">
        <v>7915</v>
      </c>
      <c r="B235" s="1">
        <v>400000025239</v>
      </c>
      <c r="C235" s="1">
        <v>194434660159</v>
      </c>
      <c r="D235" t="s">
        <v>8064</v>
      </c>
      <c r="E235">
        <v>4045859</v>
      </c>
      <c r="F235" t="s">
        <v>8873</v>
      </c>
    </row>
    <row r="236" spans="1:6" hidden="1" x14ac:dyDescent="0.3">
      <c r="A236" t="s">
        <v>7915</v>
      </c>
      <c r="B236" s="1">
        <v>400000025248</v>
      </c>
      <c r="C236" s="1">
        <v>194434660159</v>
      </c>
      <c r="D236" t="s">
        <v>8065</v>
      </c>
      <c r="E236">
        <v>4045858</v>
      </c>
    </row>
    <row r="237" spans="1:6" hidden="1" x14ac:dyDescent="0.3">
      <c r="A237" t="s">
        <v>7915</v>
      </c>
      <c r="B237" s="1">
        <v>400000025248</v>
      </c>
      <c r="C237" s="1">
        <v>194434660159</v>
      </c>
      <c r="D237" t="s">
        <v>8066</v>
      </c>
      <c r="E237">
        <v>4045857</v>
      </c>
    </row>
    <row r="238" spans="1:6" hidden="1" x14ac:dyDescent="0.3">
      <c r="A238" t="s">
        <v>7858</v>
      </c>
      <c r="B238" s="1">
        <v>400000025558</v>
      </c>
      <c r="C238" s="1">
        <v>194434660210</v>
      </c>
      <c r="D238" t="s">
        <v>8067</v>
      </c>
      <c r="E238">
        <v>4463421</v>
      </c>
    </row>
    <row r="239" spans="1:6" hidden="1" x14ac:dyDescent="0.3">
      <c r="A239" t="s">
        <v>7853</v>
      </c>
      <c r="B239" s="1">
        <v>400000025558</v>
      </c>
      <c r="C239" s="1">
        <v>194434660210</v>
      </c>
      <c r="D239" t="s">
        <v>8068</v>
      </c>
      <c r="E239">
        <v>4448642</v>
      </c>
    </row>
    <row r="240" spans="1:6" hidden="1" x14ac:dyDescent="0.3">
      <c r="A240" t="s">
        <v>7853</v>
      </c>
      <c r="B240" s="1">
        <v>400000025558</v>
      </c>
      <c r="C240" s="1">
        <v>194434660210</v>
      </c>
      <c r="D240" t="s">
        <v>8069</v>
      </c>
      <c r="E240">
        <v>4448643</v>
      </c>
    </row>
    <row r="241" spans="1:5" hidden="1" x14ac:dyDescent="0.3">
      <c r="A241" t="s">
        <v>7853</v>
      </c>
      <c r="B241" s="1">
        <v>400000025558</v>
      </c>
      <c r="C241" s="1">
        <v>194434660210</v>
      </c>
      <c r="D241" t="s">
        <v>8070</v>
      </c>
      <c r="E241">
        <v>4448703</v>
      </c>
    </row>
    <row r="242" spans="1:5" hidden="1" x14ac:dyDescent="0.3">
      <c r="A242" t="s">
        <v>7853</v>
      </c>
      <c r="B242" s="1">
        <v>400000025558</v>
      </c>
      <c r="C242" s="1">
        <v>194434660210</v>
      </c>
      <c r="D242" t="s">
        <v>8071</v>
      </c>
      <c r="E242">
        <v>4448700</v>
      </c>
    </row>
    <row r="243" spans="1:5" hidden="1" x14ac:dyDescent="0.3">
      <c r="A243" t="s">
        <v>7853</v>
      </c>
      <c r="B243" s="1">
        <v>400000025060</v>
      </c>
      <c r="C243" s="1">
        <v>194434660210</v>
      </c>
      <c r="D243" t="s">
        <v>8072</v>
      </c>
      <c r="E243">
        <v>4448639</v>
      </c>
    </row>
    <row r="244" spans="1:5" hidden="1" x14ac:dyDescent="0.3">
      <c r="A244" t="s">
        <v>7853</v>
      </c>
      <c r="B244" s="1">
        <v>400000025558</v>
      </c>
      <c r="C244" s="1">
        <v>194434660210</v>
      </c>
      <c r="D244" t="s">
        <v>8073</v>
      </c>
      <c r="E244">
        <v>4448702</v>
      </c>
    </row>
    <row r="245" spans="1:5" hidden="1" x14ac:dyDescent="0.3">
      <c r="A245" t="s">
        <v>7853</v>
      </c>
      <c r="B245" s="1">
        <v>400000025060</v>
      </c>
      <c r="C245" s="1">
        <v>194434660210</v>
      </c>
      <c r="D245" t="s">
        <v>8074</v>
      </c>
      <c r="E245">
        <v>4448638</v>
      </c>
    </row>
    <row r="246" spans="1:5" hidden="1" x14ac:dyDescent="0.3">
      <c r="A246" t="s">
        <v>7853</v>
      </c>
      <c r="B246" s="1">
        <v>400000025060</v>
      </c>
      <c r="C246" s="1">
        <v>194434660210</v>
      </c>
      <c r="D246" t="s">
        <v>8075</v>
      </c>
      <c r="E246">
        <v>4448637</v>
      </c>
    </row>
    <row r="247" spans="1:5" hidden="1" x14ac:dyDescent="0.3">
      <c r="A247" t="s">
        <v>7853</v>
      </c>
      <c r="B247" s="1">
        <v>400000025060</v>
      </c>
      <c r="C247" s="1">
        <v>194434660210</v>
      </c>
      <c r="D247" t="s">
        <v>8076</v>
      </c>
      <c r="E247">
        <v>4448640</v>
      </c>
    </row>
    <row r="248" spans="1:5" hidden="1" x14ac:dyDescent="0.3">
      <c r="A248" t="s">
        <v>7853</v>
      </c>
      <c r="B248" s="1">
        <v>400000025558</v>
      </c>
      <c r="C248" s="1">
        <v>194434660210</v>
      </c>
      <c r="D248" t="s">
        <v>8077</v>
      </c>
      <c r="E248">
        <v>4448641</v>
      </c>
    </row>
    <row r="249" spans="1:5" hidden="1" x14ac:dyDescent="0.3">
      <c r="A249" t="s">
        <v>7853</v>
      </c>
      <c r="B249" s="1">
        <v>400000025202</v>
      </c>
      <c r="C249" s="1">
        <v>194434660210</v>
      </c>
      <c r="D249" t="s">
        <v>8078</v>
      </c>
      <c r="E249">
        <v>4448636</v>
      </c>
    </row>
    <row r="250" spans="1:5" hidden="1" x14ac:dyDescent="0.3">
      <c r="A250" t="s">
        <v>7853</v>
      </c>
      <c r="B250" s="1">
        <v>400000025558</v>
      </c>
      <c r="C250" s="1">
        <v>194434660210</v>
      </c>
      <c r="D250" t="s">
        <v>8079</v>
      </c>
      <c r="E250">
        <v>4448701</v>
      </c>
    </row>
    <row r="251" spans="1:5" hidden="1" x14ac:dyDescent="0.3">
      <c r="A251" t="s">
        <v>7869</v>
      </c>
      <c r="B251" s="1">
        <v>400000025219</v>
      </c>
      <c r="C251" s="1">
        <v>194434660227</v>
      </c>
      <c r="D251" t="s">
        <v>8080</v>
      </c>
      <c r="E251">
        <v>4039374</v>
      </c>
    </row>
    <row r="252" spans="1:5" hidden="1" x14ac:dyDescent="0.3">
      <c r="A252" t="s">
        <v>7869</v>
      </c>
      <c r="B252" s="1">
        <v>400000025219</v>
      </c>
      <c r="C252" s="1">
        <v>194434660227</v>
      </c>
      <c r="D252" t="s">
        <v>8081</v>
      </c>
      <c r="E252">
        <v>4039371</v>
      </c>
    </row>
    <row r="253" spans="1:5" hidden="1" x14ac:dyDescent="0.3">
      <c r="A253" t="s">
        <v>7869</v>
      </c>
      <c r="B253" s="1">
        <v>400000025219</v>
      </c>
      <c r="C253" s="1">
        <v>194434660227</v>
      </c>
      <c r="D253" t="s">
        <v>8082</v>
      </c>
      <c r="E253">
        <v>4039375</v>
      </c>
    </row>
    <row r="254" spans="1:5" hidden="1" x14ac:dyDescent="0.3">
      <c r="A254" t="s">
        <v>7869</v>
      </c>
      <c r="B254" s="1">
        <v>400000025219</v>
      </c>
      <c r="C254" s="1">
        <v>194434660227</v>
      </c>
      <c r="D254" t="s">
        <v>8083</v>
      </c>
      <c r="E254">
        <v>4039372</v>
      </c>
    </row>
    <row r="255" spans="1:5" hidden="1" x14ac:dyDescent="0.3">
      <c r="A255" t="s">
        <v>7869</v>
      </c>
      <c r="B255" s="1">
        <v>400000025219</v>
      </c>
      <c r="C255" s="1">
        <v>194434660227</v>
      </c>
      <c r="D255" t="s">
        <v>8084</v>
      </c>
      <c r="E255">
        <v>4039373</v>
      </c>
    </row>
    <row r="256" spans="1:5" hidden="1" x14ac:dyDescent="0.3">
      <c r="A256" t="s">
        <v>7853</v>
      </c>
      <c r="B256" s="1">
        <v>400000025192</v>
      </c>
      <c r="C256" s="1">
        <v>194434660227</v>
      </c>
      <c r="D256" t="s">
        <v>8085</v>
      </c>
      <c r="E256">
        <v>4448805</v>
      </c>
    </row>
    <row r="257" spans="1:6" hidden="1" x14ac:dyDescent="0.3">
      <c r="A257" t="s">
        <v>7853</v>
      </c>
      <c r="B257" s="1">
        <v>400000025192</v>
      </c>
      <c r="C257" s="1">
        <v>194434660227</v>
      </c>
      <c r="D257" t="s">
        <v>8086</v>
      </c>
      <c r="E257">
        <v>4448804</v>
      </c>
    </row>
    <row r="258" spans="1:6" hidden="1" x14ac:dyDescent="0.3">
      <c r="A258" t="s">
        <v>7853</v>
      </c>
      <c r="B258" s="1">
        <v>400000025250</v>
      </c>
      <c r="C258" s="1">
        <v>194434660234</v>
      </c>
      <c r="D258" t="s">
        <v>8087</v>
      </c>
      <c r="E258">
        <v>4036079</v>
      </c>
    </row>
    <row r="259" spans="1:6" hidden="1" x14ac:dyDescent="0.3">
      <c r="A259" t="s">
        <v>7915</v>
      </c>
      <c r="B259" s="1">
        <v>400000025559</v>
      </c>
      <c r="C259" s="1">
        <v>194434660234</v>
      </c>
      <c r="D259" t="s">
        <v>8088</v>
      </c>
      <c r="E259">
        <v>4461387</v>
      </c>
    </row>
    <row r="260" spans="1:6" hidden="1" x14ac:dyDescent="0.3">
      <c r="A260" t="s">
        <v>7827</v>
      </c>
      <c r="B260" s="1">
        <v>400000025060</v>
      </c>
      <c r="C260" s="1">
        <v>194434660234</v>
      </c>
      <c r="D260" t="s">
        <v>8089</v>
      </c>
      <c r="E260">
        <v>4160897</v>
      </c>
    </row>
    <row r="261" spans="1:6" x14ac:dyDescent="0.3">
      <c r="A261" t="s">
        <v>7915</v>
      </c>
      <c r="B261" s="1">
        <v>400000025559</v>
      </c>
      <c r="C261" s="1">
        <v>194434660234</v>
      </c>
      <c r="D261" t="s">
        <v>8090</v>
      </c>
      <c r="E261">
        <v>4461385</v>
      </c>
      <c r="F261" t="s">
        <v>8874</v>
      </c>
    </row>
    <row r="262" spans="1:6" hidden="1" x14ac:dyDescent="0.3">
      <c r="A262" t="s">
        <v>7853</v>
      </c>
      <c r="B262" s="1">
        <v>400000025211</v>
      </c>
      <c r="C262" s="1">
        <v>194434660234</v>
      </c>
      <c r="D262" t="s">
        <v>8091</v>
      </c>
      <c r="E262">
        <v>4036080</v>
      </c>
    </row>
    <row r="263" spans="1:6" hidden="1" x14ac:dyDescent="0.3">
      <c r="A263" t="s">
        <v>7853</v>
      </c>
      <c r="B263" s="1">
        <v>400000025250</v>
      </c>
      <c r="C263" s="1">
        <v>194434660234</v>
      </c>
      <c r="D263" t="s">
        <v>8092</v>
      </c>
      <c r="E263">
        <v>4036078</v>
      </c>
    </row>
    <row r="264" spans="1:6" hidden="1" x14ac:dyDescent="0.3">
      <c r="A264" t="s">
        <v>7915</v>
      </c>
      <c r="B264" s="1">
        <v>400000025192</v>
      </c>
      <c r="C264" s="1">
        <v>194434660241</v>
      </c>
      <c r="D264" t="s">
        <v>8093</v>
      </c>
      <c r="E264">
        <v>4461047</v>
      </c>
    </row>
    <row r="265" spans="1:6" hidden="1" x14ac:dyDescent="0.3">
      <c r="A265" t="s">
        <v>7915</v>
      </c>
      <c r="B265" s="1">
        <v>400000025192</v>
      </c>
      <c r="C265" s="1">
        <v>194434660241</v>
      </c>
      <c r="D265" t="s">
        <v>8094</v>
      </c>
      <c r="E265">
        <v>4461046</v>
      </c>
    </row>
    <row r="266" spans="1:6" hidden="1" x14ac:dyDescent="0.3">
      <c r="A266" t="s">
        <v>7853</v>
      </c>
      <c r="B266" s="1">
        <v>400000025250</v>
      </c>
      <c r="C266" s="1">
        <v>194434660241</v>
      </c>
      <c r="D266" t="s">
        <v>8095</v>
      </c>
      <c r="E266">
        <v>4036317</v>
      </c>
    </row>
    <row r="267" spans="1:6" hidden="1" x14ac:dyDescent="0.3">
      <c r="A267" t="s">
        <v>7853</v>
      </c>
      <c r="B267" s="1">
        <v>400000025255</v>
      </c>
      <c r="C267" s="1">
        <v>194434660241</v>
      </c>
      <c r="D267" t="s">
        <v>8096</v>
      </c>
      <c r="E267">
        <v>4036316</v>
      </c>
    </row>
    <row r="268" spans="1:6" hidden="1" x14ac:dyDescent="0.3">
      <c r="A268" t="s">
        <v>7879</v>
      </c>
      <c r="B268" s="1">
        <v>400000025188</v>
      </c>
      <c r="C268" s="1">
        <v>194434660272</v>
      </c>
      <c r="D268" t="s">
        <v>8097</v>
      </c>
      <c r="E268">
        <v>4448830</v>
      </c>
    </row>
    <row r="269" spans="1:6" hidden="1" x14ac:dyDescent="0.3">
      <c r="A269" t="s">
        <v>7853</v>
      </c>
      <c r="B269" s="1">
        <v>400000025172</v>
      </c>
      <c r="C269" s="1">
        <v>194434660289</v>
      </c>
      <c r="D269" t="s">
        <v>8098</v>
      </c>
      <c r="E269">
        <v>4456465</v>
      </c>
    </row>
    <row r="270" spans="1:6" hidden="1" x14ac:dyDescent="0.3">
      <c r="A270" t="s">
        <v>7853</v>
      </c>
      <c r="B270" s="1">
        <v>400000025559</v>
      </c>
      <c r="C270" s="1">
        <v>194434660289</v>
      </c>
      <c r="D270" t="s">
        <v>8099</v>
      </c>
      <c r="E270">
        <v>4456464</v>
      </c>
    </row>
    <row r="271" spans="1:6" hidden="1" x14ac:dyDescent="0.3">
      <c r="A271" t="s">
        <v>7858</v>
      </c>
      <c r="B271" s="1">
        <v>400000025559</v>
      </c>
      <c r="C271" s="1">
        <v>194434660289</v>
      </c>
      <c r="D271" t="s">
        <v>8100</v>
      </c>
      <c r="E271">
        <v>4143262</v>
      </c>
    </row>
    <row r="272" spans="1:6" hidden="1" x14ac:dyDescent="0.3">
      <c r="A272" t="s">
        <v>7853</v>
      </c>
      <c r="B272" s="1">
        <v>400000025172</v>
      </c>
      <c r="C272" s="1">
        <v>194434660289</v>
      </c>
      <c r="D272" t="s">
        <v>8101</v>
      </c>
      <c r="E272">
        <v>4456466</v>
      </c>
    </row>
    <row r="273" spans="1:5" hidden="1" x14ac:dyDescent="0.3">
      <c r="A273" t="s">
        <v>7858</v>
      </c>
      <c r="B273" s="1">
        <v>400000025559</v>
      </c>
      <c r="C273" s="1">
        <v>194434660289</v>
      </c>
      <c r="D273" t="s">
        <v>8102</v>
      </c>
      <c r="E273">
        <v>4143261</v>
      </c>
    </row>
    <row r="274" spans="1:5" hidden="1" x14ac:dyDescent="0.3">
      <c r="A274" t="s">
        <v>7858</v>
      </c>
      <c r="B274" s="1">
        <v>400000025176</v>
      </c>
      <c r="C274" s="1">
        <v>194434660302</v>
      </c>
      <c r="D274" t="s">
        <v>8103</v>
      </c>
      <c r="E274">
        <v>4456393</v>
      </c>
    </row>
    <row r="275" spans="1:5" hidden="1" x14ac:dyDescent="0.3">
      <c r="A275" t="s">
        <v>7858</v>
      </c>
      <c r="B275" s="1">
        <v>400000025176</v>
      </c>
      <c r="C275" s="1">
        <v>194434660302</v>
      </c>
      <c r="D275" t="s">
        <v>8104</v>
      </c>
      <c r="E275">
        <v>4456385</v>
      </c>
    </row>
    <row r="276" spans="1:5" hidden="1" x14ac:dyDescent="0.3">
      <c r="A276" t="s">
        <v>7858</v>
      </c>
      <c r="B276" s="1">
        <v>400000025176</v>
      </c>
      <c r="C276" s="1">
        <v>194434660302</v>
      </c>
      <c r="D276" t="s">
        <v>8105</v>
      </c>
      <c r="E276">
        <v>4456387</v>
      </c>
    </row>
    <row r="277" spans="1:5" hidden="1" x14ac:dyDescent="0.3">
      <c r="A277" t="s">
        <v>7858</v>
      </c>
      <c r="B277" s="1">
        <v>400000025176</v>
      </c>
      <c r="C277" s="1">
        <v>194434660302</v>
      </c>
      <c r="D277" t="s">
        <v>8106</v>
      </c>
      <c r="E277">
        <v>4456386</v>
      </c>
    </row>
    <row r="278" spans="1:5" hidden="1" x14ac:dyDescent="0.3">
      <c r="A278" t="s">
        <v>7858</v>
      </c>
      <c r="B278" s="1">
        <v>400000025176</v>
      </c>
      <c r="C278" s="1">
        <v>194434660302</v>
      </c>
      <c r="D278" t="s">
        <v>8107</v>
      </c>
      <c r="E278">
        <v>4456389</v>
      </c>
    </row>
    <row r="279" spans="1:5" hidden="1" x14ac:dyDescent="0.3">
      <c r="A279" t="s">
        <v>7858</v>
      </c>
      <c r="B279" s="1">
        <v>400000025181</v>
      </c>
      <c r="C279" s="1">
        <v>194434660302</v>
      </c>
      <c r="D279" t="s">
        <v>8108</v>
      </c>
      <c r="E279">
        <v>4456369</v>
      </c>
    </row>
    <row r="280" spans="1:5" hidden="1" x14ac:dyDescent="0.3">
      <c r="A280" t="s">
        <v>7858</v>
      </c>
      <c r="B280" s="1">
        <v>400000025176</v>
      </c>
      <c r="C280" s="1">
        <v>194434660302</v>
      </c>
      <c r="D280" t="s">
        <v>8109</v>
      </c>
      <c r="E280">
        <v>4456390</v>
      </c>
    </row>
    <row r="281" spans="1:5" hidden="1" x14ac:dyDescent="0.3">
      <c r="A281" t="s">
        <v>7858</v>
      </c>
      <c r="B281" s="1">
        <v>400000025176</v>
      </c>
      <c r="C281" s="1">
        <v>194434660302</v>
      </c>
      <c r="D281" t="s">
        <v>8110</v>
      </c>
      <c r="E281">
        <v>4456392</v>
      </c>
    </row>
    <row r="282" spans="1:5" hidden="1" x14ac:dyDescent="0.3">
      <c r="A282" t="s">
        <v>7858</v>
      </c>
      <c r="B282" s="1">
        <v>400000025176</v>
      </c>
      <c r="C282" s="1">
        <v>194434660302</v>
      </c>
      <c r="D282" t="s">
        <v>8111</v>
      </c>
      <c r="E282">
        <v>4456394</v>
      </c>
    </row>
    <row r="283" spans="1:5" hidden="1" x14ac:dyDescent="0.3">
      <c r="A283" t="s">
        <v>7858</v>
      </c>
      <c r="B283" s="1">
        <v>400000025176</v>
      </c>
      <c r="C283" s="1">
        <v>194434660302</v>
      </c>
      <c r="D283" t="s">
        <v>8112</v>
      </c>
      <c r="E283">
        <v>4456388</v>
      </c>
    </row>
    <row r="284" spans="1:5" hidden="1" x14ac:dyDescent="0.3">
      <c r="A284" t="s">
        <v>7858</v>
      </c>
      <c r="B284" s="1">
        <v>400000025176</v>
      </c>
      <c r="C284" s="1">
        <v>194434660302</v>
      </c>
      <c r="D284" t="s">
        <v>8113</v>
      </c>
      <c r="E284">
        <v>4456391</v>
      </c>
    </row>
    <row r="285" spans="1:5" x14ac:dyDescent="0.3">
      <c r="A285" t="s">
        <v>7853</v>
      </c>
      <c r="B285" s="1">
        <v>400000025061</v>
      </c>
      <c r="C285" s="1">
        <v>194434660319</v>
      </c>
      <c r="D285" t="s">
        <v>8114</v>
      </c>
      <c r="E285">
        <v>4448916</v>
      </c>
    </row>
    <row r="286" spans="1:5" x14ac:dyDescent="0.3">
      <c r="A286" t="s">
        <v>7853</v>
      </c>
      <c r="B286" s="1">
        <v>400000025061</v>
      </c>
      <c r="C286" s="1">
        <v>194434660319</v>
      </c>
      <c r="D286" t="s">
        <v>8115</v>
      </c>
      <c r="E286">
        <v>4448917</v>
      </c>
    </row>
    <row r="287" spans="1:5" hidden="1" x14ac:dyDescent="0.3">
      <c r="A287" t="s">
        <v>7853</v>
      </c>
      <c r="B287" s="1">
        <v>400000025558</v>
      </c>
      <c r="C287" s="1">
        <v>194434660319</v>
      </c>
      <c r="D287" t="s">
        <v>8116</v>
      </c>
      <c r="E287">
        <v>4448921</v>
      </c>
    </row>
    <row r="288" spans="1:5" hidden="1" x14ac:dyDescent="0.3">
      <c r="A288" t="s">
        <v>7853</v>
      </c>
      <c r="B288" s="1">
        <v>400000025558</v>
      </c>
      <c r="C288" s="1">
        <v>194434660319</v>
      </c>
      <c r="D288" t="s">
        <v>8117</v>
      </c>
      <c r="E288">
        <v>4448922</v>
      </c>
    </row>
    <row r="289" spans="1:5" hidden="1" x14ac:dyDescent="0.3">
      <c r="A289" t="s">
        <v>7879</v>
      </c>
      <c r="B289" s="1">
        <v>400000025188</v>
      </c>
      <c r="C289" s="1">
        <v>194434660319</v>
      </c>
      <c r="D289" t="s">
        <v>8118</v>
      </c>
      <c r="E289">
        <v>4448743</v>
      </c>
    </row>
    <row r="290" spans="1:5" hidden="1" x14ac:dyDescent="0.3">
      <c r="A290" t="s">
        <v>7853</v>
      </c>
      <c r="B290" s="1">
        <v>400000025558</v>
      </c>
      <c r="C290" s="1">
        <v>194434660319</v>
      </c>
      <c r="D290" t="s">
        <v>8119</v>
      </c>
      <c r="E290">
        <v>4448919</v>
      </c>
    </row>
    <row r="291" spans="1:5" hidden="1" x14ac:dyDescent="0.3">
      <c r="A291" t="s">
        <v>7853</v>
      </c>
      <c r="B291" s="1">
        <v>400000025061</v>
      </c>
      <c r="C291" s="1">
        <v>194434660319</v>
      </c>
      <c r="D291" t="s">
        <v>8120</v>
      </c>
      <c r="E291">
        <v>4448915</v>
      </c>
    </row>
    <row r="292" spans="1:5" x14ac:dyDescent="0.3">
      <c r="A292" t="s">
        <v>7879</v>
      </c>
      <c r="B292" s="1">
        <v>400000025188</v>
      </c>
      <c r="C292" s="1">
        <v>194434660319</v>
      </c>
      <c r="D292" t="s">
        <v>8121</v>
      </c>
      <c r="E292">
        <v>4448744</v>
      </c>
    </row>
    <row r="293" spans="1:5" hidden="1" x14ac:dyDescent="0.3">
      <c r="A293" t="s">
        <v>7853</v>
      </c>
      <c r="B293" s="1">
        <v>400000025558</v>
      </c>
      <c r="C293" s="1">
        <v>194434660319</v>
      </c>
      <c r="D293" t="s">
        <v>8122</v>
      </c>
      <c r="E293">
        <v>4448920</v>
      </c>
    </row>
    <row r="294" spans="1:5" hidden="1" x14ac:dyDescent="0.3">
      <c r="A294" t="s">
        <v>7853</v>
      </c>
      <c r="B294" s="1">
        <v>400000025559</v>
      </c>
      <c r="C294" s="1">
        <v>194434660319</v>
      </c>
      <c r="D294" t="s">
        <v>8123</v>
      </c>
      <c r="E294">
        <v>4448918</v>
      </c>
    </row>
    <row r="295" spans="1:5" hidden="1" x14ac:dyDescent="0.3">
      <c r="A295" t="s">
        <v>7853</v>
      </c>
      <c r="B295" s="1">
        <v>400000025251</v>
      </c>
      <c r="C295" s="1">
        <v>194434660326</v>
      </c>
      <c r="D295" t="s">
        <v>8124</v>
      </c>
      <c r="E295">
        <v>4449052</v>
      </c>
    </row>
    <row r="296" spans="1:5" hidden="1" x14ac:dyDescent="0.3">
      <c r="A296" t="s">
        <v>7853</v>
      </c>
      <c r="B296" s="1">
        <v>400000025251</v>
      </c>
      <c r="C296" s="1">
        <v>194434660326</v>
      </c>
      <c r="D296" t="s">
        <v>8125</v>
      </c>
      <c r="E296">
        <v>4449051</v>
      </c>
    </row>
    <row r="297" spans="1:5" hidden="1" x14ac:dyDescent="0.3">
      <c r="A297" t="s">
        <v>7915</v>
      </c>
      <c r="B297" s="1">
        <v>400000025240</v>
      </c>
      <c r="C297" s="1">
        <v>194434660326</v>
      </c>
      <c r="D297" t="s">
        <v>8126</v>
      </c>
      <c r="E297">
        <v>4450113</v>
      </c>
    </row>
    <row r="298" spans="1:5" hidden="1" x14ac:dyDescent="0.3">
      <c r="A298" t="s">
        <v>7915</v>
      </c>
      <c r="B298" s="1">
        <v>400000025061</v>
      </c>
      <c r="C298" s="1">
        <v>194434660326</v>
      </c>
      <c r="D298" t="s">
        <v>8127</v>
      </c>
      <c r="E298">
        <v>4450117</v>
      </c>
    </row>
    <row r="299" spans="1:5" hidden="1" x14ac:dyDescent="0.3">
      <c r="A299" t="s">
        <v>7853</v>
      </c>
      <c r="B299" s="1">
        <v>400000025252</v>
      </c>
      <c r="C299" s="1">
        <v>194434660326</v>
      </c>
      <c r="D299" t="s">
        <v>8128</v>
      </c>
      <c r="E299">
        <v>4449049</v>
      </c>
    </row>
    <row r="300" spans="1:5" hidden="1" x14ac:dyDescent="0.3">
      <c r="A300" t="s">
        <v>7853</v>
      </c>
      <c r="B300" s="1">
        <v>400000025251</v>
      </c>
      <c r="C300" s="1">
        <v>194434660326</v>
      </c>
      <c r="D300" t="s">
        <v>8129</v>
      </c>
      <c r="E300">
        <v>4449050</v>
      </c>
    </row>
    <row r="301" spans="1:5" hidden="1" x14ac:dyDescent="0.3">
      <c r="A301" t="s">
        <v>7915</v>
      </c>
      <c r="B301" s="1">
        <v>400000025061</v>
      </c>
      <c r="C301" s="1">
        <v>194434660326</v>
      </c>
      <c r="D301" t="s">
        <v>8130</v>
      </c>
      <c r="E301">
        <v>4450120</v>
      </c>
    </row>
    <row r="302" spans="1:5" hidden="1" x14ac:dyDescent="0.3">
      <c r="A302" t="s">
        <v>7853</v>
      </c>
      <c r="B302" s="1">
        <v>400000025251</v>
      </c>
      <c r="C302" s="1">
        <v>194434660326</v>
      </c>
      <c r="D302" t="s">
        <v>8131</v>
      </c>
      <c r="E302">
        <v>4449053</v>
      </c>
    </row>
    <row r="303" spans="1:5" hidden="1" x14ac:dyDescent="0.3">
      <c r="A303" t="s">
        <v>7915</v>
      </c>
      <c r="B303" s="1">
        <v>400000025061</v>
      </c>
      <c r="C303" s="1">
        <v>194434660326</v>
      </c>
      <c r="D303" t="s">
        <v>8132</v>
      </c>
      <c r="E303">
        <v>4450121</v>
      </c>
    </row>
    <row r="304" spans="1:5" hidden="1" x14ac:dyDescent="0.3">
      <c r="A304" t="s">
        <v>7915</v>
      </c>
      <c r="B304" s="1">
        <v>400000025061</v>
      </c>
      <c r="C304" s="1">
        <v>194434660326</v>
      </c>
      <c r="D304" t="s">
        <v>8133</v>
      </c>
      <c r="E304">
        <v>4450122</v>
      </c>
    </row>
    <row r="305" spans="1:5" hidden="1" x14ac:dyDescent="0.3">
      <c r="A305" t="s">
        <v>7915</v>
      </c>
      <c r="B305" s="1">
        <v>400000025061</v>
      </c>
      <c r="C305" s="1">
        <v>194434660326</v>
      </c>
      <c r="D305" t="s">
        <v>8134</v>
      </c>
      <c r="E305">
        <v>4450123</v>
      </c>
    </row>
    <row r="306" spans="1:5" hidden="1" x14ac:dyDescent="0.3">
      <c r="A306" t="s">
        <v>7915</v>
      </c>
      <c r="B306" s="1">
        <v>400000025240</v>
      </c>
      <c r="C306" s="1">
        <v>194434660326</v>
      </c>
      <c r="D306" t="s">
        <v>8135</v>
      </c>
      <c r="E306">
        <v>4450114</v>
      </c>
    </row>
    <row r="307" spans="1:5" hidden="1" x14ac:dyDescent="0.3">
      <c r="A307" t="s">
        <v>7853</v>
      </c>
      <c r="B307" s="1">
        <v>400000025251</v>
      </c>
      <c r="C307" s="1">
        <v>194434660326</v>
      </c>
      <c r="D307" t="s">
        <v>8136</v>
      </c>
      <c r="E307">
        <v>4449054</v>
      </c>
    </row>
    <row r="308" spans="1:5" hidden="1" x14ac:dyDescent="0.3">
      <c r="A308" t="s">
        <v>7915</v>
      </c>
      <c r="B308" s="1">
        <v>400000025061</v>
      </c>
      <c r="C308" s="1">
        <v>194434660326</v>
      </c>
      <c r="D308" t="s">
        <v>8137</v>
      </c>
      <c r="E308">
        <v>4450118</v>
      </c>
    </row>
    <row r="309" spans="1:5" hidden="1" x14ac:dyDescent="0.3">
      <c r="A309" t="s">
        <v>7915</v>
      </c>
      <c r="B309" s="1">
        <v>400000025061</v>
      </c>
      <c r="C309" s="1">
        <v>194434660326</v>
      </c>
      <c r="D309" t="s">
        <v>8138</v>
      </c>
      <c r="E309">
        <v>4450116</v>
      </c>
    </row>
    <row r="310" spans="1:5" x14ac:dyDescent="0.3">
      <c r="A310" t="s">
        <v>7853</v>
      </c>
      <c r="B310" s="1">
        <v>400000025253</v>
      </c>
      <c r="C310" s="1">
        <v>194434660326</v>
      </c>
      <c r="D310" t="s">
        <v>8139</v>
      </c>
      <c r="E310">
        <v>4449047</v>
      </c>
    </row>
    <row r="311" spans="1:5" hidden="1" x14ac:dyDescent="0.3">
      <c r="A311" t="s">
        <v>7915</v>
      </c>
      <c r="B311" s="1">
        <v>400000025061</v>
      </c>
      <c r="C311" s="1">
        <v>194434660326</v>
      </c>
      <c r="D311" t="s">
        <v>8140</v>
      </c>
      <c r="E311">
        <v>4450115</v>
      </c>
    </row>
    <row r="312" spans="1:5" hidden="1" x14ac:dyDescent="0.3">
      <c r="A312" t="s">
        <v>7915</v>
      </c>
      <c r="B312" s="1">
        <v>400000025061</v>
      </c>
      <c r="C312" s="1">
        <v>194434660326</v>
      </c>
      <c r="D312" t="s">
        <v>8141</v>
      </c>
      <c r="E312">
        <v>4450119</v>
      </c>
    </row>
    <row r="313" spans="1:5" hidden="1" x14ac:dyDescent="0.3">
      <c r="A313" t="s">
        <v>7853</v>
      </c>
      <c r="B313" s="1">
        <v>400000025252</v>
      </c>
      <c r="C313" s="1">
        <v>194434660326</v>
      </c>
      <c r="D313" t="s">
        <v>8142</v>
      </c>
      <c r="E313">
        <v>4449048</v>
      </c>
    </row>
    <row r="314" spans="1:5" x14ac:dyDescent="0.3">
      <c r="A314" t="s">
        <v>7853</v>
      </c>
      <c r="B314" s="1">
        <v>400000025253</v>
      </c>
      <c r="C314" s="1">
        <v>194434660326</v>
      </c>
      <c r="D314" t="s">
        <v>8143</v>
      </c>
      <c r="E314">
        <v>4449046</v>
      </c>
    </row>
    <row r="315" spans="1:5" hidden="1" x14ac:dyDescent="0.3">
      <c r="A315" t="s">
        <v>7915</v>
      </c>
      <c r="B315" s="1">
        <v>400000025245</v>
      </c>
      <c r="C315" s="1">
        <v>194434660333</v>
      </c>
      <c r="D315" t="s">
        <v>8144</v>
      </c>
      <c r="E315">
        <v>4450197</v>
      </c>
    </row>
    <row r="316" spans="1:5" hidden="1" x14ac:dyDescent="0.3">
      <c r="A316" t="s">
        <v>7915</v>
      </c>
      <c r="B316" s="1">
        <v>400000025245</v>
      </c>
      <c r="C316" s="1">
        <v>194434660333</v>
      </c>
      <c r="D316" t="s">
        <v>8145</v>
      </c>
      <c r="E316">
        <v>4450202</v>
      </c>
    </row>
    <row r="317" spans="1:5" hidden="1" x14ac:dyDescent="0.3">
      <c r="A317" t="s">
        <v>7915</v>
      </c>
      <c r="B317" s="1">
        <v>400000025245</v>
      </c>
      <c r="C317" s="1">
        <v>194434660333</v>
      </c>
      <c r="D317" t="s">
        <v>8146</v>
      </c>
      <c r="E317">
        <v>4450200</v>
      </c>
    </row>
    <row r="318" spans="1:5" hidden="1" x14ac:dyDescent="0.3">
      <c r="A318" t="s">
        <v>7915</v>
      </c>
      <c r="B318" s="1">
        <v>400000025245</v>
      </c>
      <c r="C318" s="1">
        <v>194434660333</v>
      </c>
      <c r="D318" t="s">
        <v>8147</v>
      </c>
      <c r="E318">
        <v>4450203</v>
      </c>
    </row>
    <row r="319" spans="1:5" hidden="1" x14ac:dyDescent="0.3">
      <c r="A319" t="s">
        <v>7879</v>
      </c>
      <c r="B319" s="1">
        <v>400000025188</v>
      </c>
      <c r="C319" s="1">
        <v>194434660333</v>
      </c>
      <c r="D319" t="s">
        <v>8148</v>
      </c>
      <c r="E319">
        <v>4451577</v>
      </c>
    </row>
    <row r="320" spans="1:5" hidden="1" x14ac:dyDescent="0.3">
      <c r="A320" t="s">
        <v>7879</v>
      </c>
      <c r="B320" s="1">
        <v>400000025188</v>
      </c>
      <c r="C320" s="1">
        <v>194434660333</v>
      </c>
      <c r="D320" t="s">
        <v>8149</v>
      </c>
      <c r="E320">
        <v>4451575</v>
      </c>
    </row>
    <row r="321" spans="1:5" hidden="1" x14ac:dyDescent="0.3">
      <c r="A321" t="s">
        <v>7879</v>
      </c>
      <c r="B321" s="1">
        <v>400000025188</v>
      </c>
      <c r="C321" s="1">
        <v>194434660333</v>
      </c>
      <c r="D321" t="s">
        <v>8150</v>
      </c>
      <c r="E321">
        <v>4451572</v>
      </c>
    </row>
    <row r="322" spans="1:5" hidden="1" x14ac:dyDescent="0.3">
      <c r="A322" t="s">
        <v>7915</v>
      </c>
      <c r="B322" s="1">
        <v>400000025245</v>
      </c>
      <c r="C322" s="1">
        <v>194434660333</v>
      </c>
      <c r="D322" t="s">
        <v>8151</v>
      </c>
      <c r="E322">
        <v>4450206</v>
      </c>
    </row>
    <row r="323" spans="1:5" hidden="1" x14ac:dyDescent="0.3">
      <c r="A323" t="s">
        <v>7915</v>
      </c>
      <c r="B323" s="1">
        <v>400000025245</v>
      </c>
      <c r="C323" s="1">
        <v>194434660333</v>
      </c>
      <c r="D323" t="s">
        <v>8152</v>
      </c>
      <c r="E323">
        <v>4450208</v>
      </c>
    </row>
    <row r="324" spans="1:5" hidden="1" x14ac:dyDescent="0.3">
      <c r="A324" t="s">
        <v>7915</v>
      </c>
      <c r="B324" s="1">
        <v>400000025245</v>
      </c>
      <c r="C324" s="1">
        <v>194434660333</v>
      </c>
      <c r="D324" t="s">
        <v>8153</v>
      </c>
      <c r="E324">
        <v>4450198</v>
      </c>
    </row>
    <row r="325" spans="1:5" hidden="1" x14ac:dyDescent="0.3">
      <c r="A325" t="s">
        <v>7879</v>
      </c>
      <c r="B325" s="1">
        <v>400000025188</v>
      </c>
      <c r="C325" s="1">
        <v>194434660333</v>
      </c>
      <c r="D325" t="s">
        <v>8154</v>
      </c>
      <c r="E325">
        <v>4451573</v>
      </c>
    </row>
    <row r="326" spans="1:5" hidden="1" x14ac:dyDescent="0.3">
      <c r="A326" t="s">
        <v>7915</v>
      </c>
      <c r="B326" s="1">
        <v>400000025245</v>
      </c>
      <c r="C326" s="1">
        <v>194434660333</v>
      </c>
      <c r="D326" t="s">
        <v>8155</v>
      </c>
      <c r="E326">
        <v>4450199</v>
      </c>
    </row>
    <row r="327" spans="1:5" hidden="1" x14ac:dyDescent="0.3">
      <c r="A327" t="s">
        <v>7915</v>
      </c>
      <c r="B327" s="1">
        <v>400000025245</v>
      </c>
      <c r="C327" s="1">
        <v>194434660333</v>
      </c>
      <c r="D327" t="s">
        <v>8156</v>
      </c>
      <c r="E327">
        <v>4450205</v>
      </c>
    </row>
    <row r="328" spans="1:5" hidden="1" x14ac:dyDescent="0.3">
      <c r="A328" t="s">
        <v>7879</v>
      </c>
      <c r="B328" s="1">
        <v>400000025188</v>
      </c>
      <c r="C328" s="1">
        <v>194434660333</v>
      </c>
      <c r="D328" t="s">
        <v>8157</v>
      </c>
      <c r="E328">
        <v>4451578</v>
      </c>
    </row>
    <row r="329" spans="1:5" x14ac:dyDescent="0.3">
      <c r="A329" t="s">
        <v>7915</v>
      </c>
      <c r="B329" s="1">
        <v>400000025245</v>
      </c>
      <c r="C329" s="1">
        <v>194434660333</v>
      </c>
      <c r="D329" t="s">
        <v>8158</v>
      </c>
      <c r="E329">
        <v>4450204</v>
      </c>
    </row>
    <row r="330" spans="1:5" hidden="1" x14ac:dyDescent="0.3">
      <c r="A330" t="s">
        <v>7879</v>
      </c>
      <c r="B330" s="1">
        <v>400000025188</v>
      </c>
      <c r="C330" s="1">
        <v>194434660333</v>
      </c>
      <c r="D330" t="s">
        <v>8159</v>
      </c>
      <c r="E330">
        <v>4451576</v>
      </c>
    </row>
    <row r="331" spans="1:5" hidden="1" x14ac:dyDescent="0.3">
      <c r="A331" t="s">
        <v>7915</v>
      </c>
      <c r="B331" s="1">
        <v>400000025245</v>
      </c>
      <c r="C331" s="1">
        <v>194434660333</v>
      </c>
      <c r="D331" t="s">
        <v>8160</v>
      </c>
      <c r="E331">
        <v>4450207</v>
      </c>
    </row>
    <row r="332" spans="1:5" hidden="1" x14ac:dyDescent="0.3">
      <c r="A332" t="s">
        <v>7915</v>
      </c>
      <c r="B332" s="1">
        <v>400000025245</v>
      </c>
      <c r="C332" s="1">
        <v>194434660333</v>
      </c>
      <c r="D332" t="s">
        <v>8161</v>
      </c>
      <c r="E332">
        <v>4450201</v>
      </c>
    </row>
    <row r="333" spans="1:5" hidden="1" x14ac:dyDescent="0.3">
      <c r="A333" t="s">
        <v>7879</v>
      </c>
      <c r="B333" s="1">
        <v>400000025188</v>
      </c>
      <c r="C333" s="1">
        <v>194434660333</v>
      </c>
      <c r="D333" t="s">
        <v>8162</v>
      </c>
      <c r="E333">
        <v>4451574</v>
      </c>
    </row>
    <row r="334" spans="1:5" hidden="1" x14ac:dyDescent="0.3">
      <c r="A334" t="s">
        <v>7853</v>
      </c>
      <c r="B334" s="1">
        <v>400000025060</v>
      </c>
      <c r="C334" s="1">
        <v>194434660340</v>
      </c>
      <c r="D334" t="s">
        <v>8163</v>
      </c>
      <c r="E334">
        <v>4461220</v>
      </c>
    </row>
    <row r="335" spans="1:5" hidden="1" x14ac:dyDescent="0.3">
      <c r="A335" t="s">
        <v>7853</v>
      </c>
      <c r="B335" s="1">
        <v>400000025060</v>
      </c>
      <c r="C335" s="1">
        <v>194434660340</v>
      </c>
      <c r="D335" t="s">
        <v>8164</v>
      </c>
      <c r="E335">
        <v>4461218</v>
      </c>
    </row>
    <row r="336" spans="1:5" hidden="1" x14ac:dyDescent="0.3">
      <c r="A336" t="s">
        <v>7853</v>
      </c>
      <c r="B336" s="1">
        <v>400000025060</v>
      </c>
      <c r="C336" s="1">
        <v>194434660340</v>
      </c>
      <c r="D336" t="s">
        <v>8165</v>
      </c>
      <c r="E336">
        <v>4461219</v>
      </c>
    </row>
    <row r="337" spans="1:5" hidden="1" x14ac:dyDescent="0.3">
      <c r="A337" t="s">
        <v>7853</v>
      </c>
      <c r="B337" s="1">
        <v>400000025060</v>
      </c>
      <c r="C337" s="1">
        <v>194434660340</v>
      </c>
      <c r="D337" t="s">
        <v>8166</v>
      </c>
      <c r="E337">
        <v>4461217</v>
      </c>
    </row>
    <row r="338" spans="1:5" hidden="1" x14ac:dyDescent="0.3">
      <c r="A338" t="s">
        <v>7879</v>
      </c>
      <c r="B338" s="1">
        <v>400000025191</v>
      </c>
      <c r="C338" s="1">
        <v>194434660357</v>
      </c>
      <c r="D338" t="s">
        <v>8167</v>
      </c>
      <c r="E338">
        <v>4143368</v>
      </c>
    </row>
    <row r="339" spans="1:5" hidden="1" x14ac:dyDescent="0.3">
      <c r="A339" t="s">
        <v>7853</v>
      </c>
      <c r="B339" s="1">
        <v>400000025172</v>
      </c>
      <c r="C339" s="1">
        <v>194434660357</v>
      </c>
      <c r="D339" t="s">
        <v>8168</v>
      </c>
      <c r="E339">
        <v>4449068</v>
      </c>
    </row>
    <row r="340" spans="1:5" hidden="1" x14ac:dyDescent="0.3">
      <c r="A340" t="s">
        <v>7879</v>
      </c>
      <c r="B340" s="1">
        <v>400000025185</v>
      </c>
      <c r="C340" s="1">
        <v>194434660357</v>
      </c>
      <c r="D340" t="s">
        <v>8169</v>
      </c>
      <c r="E340">
        <v>4449063</v>
      </c>
    </row>
    <row r="341" spans="1:5" hidden="1" x14ac:dyDescent="0.3">
      <c r="A341" t="s">
        <v>7879</v>
      </c>
      <c r="B341" s="1">
        <v>400000025185</v>
      </c>
      <c r="C341" s="1">
        <v>194434660357</v>
      </c>
      <c r="D341" t="s">
        <v>8170</v>
      </c>
      <c r="E341">
        <v>4449061</v>
      </c>
    </row>
    <row r="342" spans="1:5" hidden="1" x14ac:dyDescent="0.3">
      <c r="A342" t="s">
        <v>7879</v>
      </c>
      <c r="B342" s="1">
        <v>400000025185</v>
      </c>
      <c r="C342" s="1">
        <v>194434660357</v>
      </c>
      <c r="D342" t="s">
        <v>8171</v>
      </c>
      <c r="E342">
        <v>4449065</v>
      </c>
    </row>
    <row r="343" spans="1:5" hidden="1" x14ac:dyDescent="0.3">
      <c r="A343" t="s">
        <v>7879</v>
      </c>
      <c r="B343" s="1">
        <v>400000025191</v>
      </c>
      <c r="C343" s="1">
        <v>194434660357</v>
      </c>
      <c r="D343" t="s">
        <v>8172</v>
      </c>
      <c r="E343">
        <v>4449058</v>
      </c>
    </row>
    <row r="344" spans="1:5" hidden="1" x14ac:dyDescent="0.3">
      <c r="A344" t="s">
        <v>7879</v>
      </c>
      <c r="B344" s="1">
        <v>400000025185</v>
      </c>
      <c r="C344" s="1">
        <v>194434660357</v>
      </c>
      <c r="D344" t="s">
        <v>8173</v>
      </c>
      <c r="E344">
        <v>4449066</v>
      </c>
    </row>
    <row r="345" spans="1:5" hidden="1" x14ac:dyDescent="0.3">
      <c r="A345" t="s">
        <v>7879</v>
      </c>
      <c r="B345" s="1">
        <v>400000025185</v>
      </c>
      <c r="C345" s="1">
        <v>194434660357</v>
      </c>
      <c r="D345" t="s">
        <v>8174</v>
      </c>
      <c r="E345">
        <v>4449064</v>
      </c>
    </row>
    <row r="346" spans="1:5" hidden="1" x14ac:dyDescent="0.3">
      <c r="A346" t="s">
        <v>7853</v>
      </c>
      <c r="B346" s="1">
        <v>400000025172</v>
      </c>
      <c r="C346" s="1">
        <v>194434660357</v>
      </c>
      <c r="D346" t="s">
        <v>8175</v>
      </c>
      <c r="E346">
        <v>4449067</v>
      </c>
    </row>
    <row r="347" spans="1:5" hidden="1" x14ac:dyDescent="0.3">
      <c r="A347" t="s">
        <v>7879</v>
      </c>
      <c r="B347" s="1">
        <v>400000025188</v>
      </c>
      <c r="C347" s="1">
        <v>194434660357</v>
      </c>
      <c r="D347" t="s">
        <v>8176</v>
      </c>
      <c r="E347">
        <v>4449060</v>
      </c>
    </row>
    <row r="348" spans="1:5" hidden="1" x14ac:dyDescent="0.3">
      <c r="A348" t="s">
        <v>7879</v>
      </c>
      <c r="B348" s="1">
        <v>400000025185</v>
      </c>
      <c r="C348" s="1">
        <v>194434660357</v>
      </c>
      <c r="D348" t="s">
        <v>8177</v>
      </c>
      <c r="E348">
        <v>4449062</v>
      </c>
    </row>
    <row r="349" spans="1:5" hidden="1" x14ac:dyDescent="0.3">
      <c r="A349" t="s">
        <v>7879</v>
      </c>
      <c r="B349" s="1">
        <v>400000025188</v>
      </c>
      <c r="C349" s="1">
        <v>194434660357</v>
      </c>
      <c r="D349" t="s">
        <v>8178</v>
      </c>
      <c r="E349">
        <v>4449059</v>
      </c>
    </row>
    <row r="350" spans="1:5" hidden="1" x14ac:dyDescent="0.3">
      <c r="A350" t="s">
        <v>7853</v>
      </c>
      <c r="B350" s="1">
        <v>400000025172</v>
      </c>
      <c r="C350" s="1">
        <v>194434660357</v>
      </c>
      <c r="D350" t="s">
        <v>8179</v>
      </c>
      <c r="E350">
        <v>4449069</v>
      </c>
    </row>
    <row r="351" spans="1:5" hidden="1" x14ac:dyDescent="0.3">
      <c r="A351" t="s">
        <v>7879</v>
      </c>
      <c r="B351" s="1">
        <v>400000025189</v>
      </c>
      <c r="C351" s="1">
        <v>194434660364</v>
      </c>
      <c r="D351" t="s">
        <v>8180</v>
      </c>
      <c r="E351">
        <v>4449083</v>
      </c>
    </row>
    <row r="352" spans="1:5" hidden="1" x14ac:dyDescent="0.3">
      <c r="A352" t="s">
        <v>7853</v>
      </c>
      <c r="B352" s="1">
        <v>400000025184</v>
      </c>
      <c r="C352" s="1">
        <v>194434660364</v>
      </c>
      <c r="D352" t="s">
        <v>8181</v>
      </c>
      <c r="E352">
        <v>4449164</v>
      </c>
    </row>
    <row r="353" spans="1:5" x14ac:dyDescent="0.3">
      <c r="A353" t="s">
        <v>7879</v>
      </c>
      <c r="B353" s="1">
        <v>400000025189</v>
      </c>
      <c r="C353" s="1">
        <v>194434660364</v>
      </c>
      <c r="D353" t="s">
        <v>8182</v>
      </c>
      <c r="E353">
        <v>4449090</v>
      </c>
    </row>
    <row r="354" spans="1:5" hidden="1" x14ac:dyDescent="0.3">
      <c r="A354" t="s">
        <v>7879</v>
      </c>
      <c r="B354" s="1">
        <v>400000025189</v>
      </c>
      <c r="C354" s="1">
        <v>194434660364</v>
      </c>
      <c r="D354" t="s">
        <v>8183</v>
      </c>
      <c r="E354">
        <v>4449085</v>
      </c>
    </row>
    <row r="355" spans="1:5" hidden="1" x14ac:dyDescent="0.3">
      <c r="A355" t="s">
        <v>7879</v>
      </c>
      <c r="B355" s="1">
        <v>400000025189</v>
      </c>
      <c r="C355" s="1">
        <v>194434660364</v>
      </c>
      <c r="D355" t="s">
        <v>8184</v>
      </c>
      <c r="E355">
        <v>4449089</v>
      </c>
    </row>
    <row r="356" spans="1:5" x14ac:dyDescent="0.3">
      <c r="A356" t="s">
        <v>7879</v>
      </c>
      <c r="B356" s="1">
        <v>400000025189</v>
      </c>
      <c r="C356" s="1">
        <v>194434660364</v>
      </c>
      <c r="D356" t="s">
        <v>8185</v>
      </c>
      <c r="E356">
        <v>4449087</v>
      </c>
    </row>
    <row r="357" spans="1:5" x14ac:dyDescent="0.3">
      <c r="A357" t="s">
        <v>7879</v>
      </c>
      <c r="B357" s="1">
        <v>400000025189</v>
      </c>
      <c r="C357" s="1">
        <v>194434660364</v>
      </c>
      <c r="D357" t="s">
        <v>8186</v>
      </c>
      <c r="E357">
        <v>4449082</v>
      </c>
    </row>
    <row r="358" spans="1:5" x14ac:dyDescent="0.3">
      <c r="A358" t="s">
        <v>7879</v>
      </c>
      <c r="B358" s="1">
        <v>400000025189</v>
      </c>
      <c r="C358" s="1">
        <v>194434660364</v>
      </c>
      <c r="D358" t="s">
        <v>8187</v>
      </c>
      <c r="E358">
        <v>4449088</v>
      </c>
    </row>
    <row r="359" spans="1:5" hidden="1" x14ac:dyDescent="0.3">
      <c r="A359" t="s">
        <v>7853</v>
      </c>
      <c r="B359" s="1">
        <v>400000025559</v>
      </c>
      <c r="C359" s="1">
        <v>194434660364</v>
      </c>
      <c r="D359" t="s">
        <v>8188</v>
      </c>
      <c r="E359">
        <v>4449166</v>
      </c>
    </row>
    <row r="360" spans="1:5" hidden="1" x14ac:dyDescent="0.3">
      <c r="A360" t="s">
        <v>7853</v>
      </c>
      <c r="B360" s="1">
        <v>400000025559</v>
      </c>
      <c r="C360" s="1">
        <v>194434660364</v>
      </c>
      <c r="D360" t="s">
        <v>8189</v>
      </c>
      <c r="E360">
        <v>4449167</v>
      </c>
    </row>
    <row r="361" spans="1:5" hidden="1" x14ac:dyDescent="0.3">
      <c r="A361" t="s">
        <v>7879</v>
      </c>
      <c r="B361" s="1">
        <v>400000025189</v>
      </c>
      <c r="C361" s="1">
        <v>194434660364</v>
      </c>
      <c r="D361" t="s">
        <v>8190</v>
      </c>
      <c r="E361">
        <v>4449086</v>
      </c>
    </row>
    <row r="362" spans="1:5" hidden="1" x14ac:dyDescent="0.3">
      <c r="A362" t="s">
        <v>7853</v>
      </c>
      <c r="B362" s="1">
        <v>400000025559</v>
      </c>
      <c r="C362" s="1">
        <v>194434660364</v>
      </c>
      <c r="D362" t="s">
        <v>8191</v>
      </c>
      <c r="E362">
        <v>4449165</v>
      </c>
    </row>
    <row r="363" spans="1:5" hidden="1" x14ac:dyDescent="0.3">
      <c r="A363" t="s">
        <v>7879</v>
      </c>
      <c r="B363" s="1">
        <v>400000025189</v>
      </c>
      <c r="C363" s="1">
        <v>194434660364</v>
      </c>
      <c r="D363" t="s">
        <v>8192</v>
      </c>
      <c r="E363">
        <v>4449084</v>
      </c>
    </row>
    <row r="364" spans="1:5" hidden="1" x14ac:dyDescent="0.3">
      <c r="A364" t="s">
        <v>7915</v>
      </c>
      <c r="B364" s="1">
        <v>400000025173</v>
      </c>
      <c r="C364" s="1">
        <v>194434660371</v>
      </c>
      <c r="D364" t="s">
        <v>8193</v>
      </c>
      <c r="E364">
        <v>4461269</v>
      </c>
    </row>
    <row r="365" spans="1:5" hidden="1" x14ac:dyDescent="0.3">
      <c r="A365" t="s">
        <v>7879</v>
      </c>
      <c r="B365" s="1">
        <v>400000025184</v>
      </c>
      <c r="C365" s="1">
        <v>194434660371</v>
      </c>
      <c r="D365" t="s">
        <v>8194</v>
      </c>
      <c r="E365">
        <v>4450902</v>
      </c>
    </row>
    <row r="366" spans="1:5" hidden="1" x14ac:dyDescent="0.3">
      <c r="A366" t="s">
        <v>7915</v>
      </c>
      <c r="B366" s="1">
        <v>400000025553</v>
      </c>
      <c r="C366" s="1">
        <v>194434660371</v>
      </c>
      <c r="D366" t="s">
        <v>8195</v>
      </c>
      <c r="E366">
        <v>4461268</v>
      </c>
    </row>
    <row r="367" spans="1:5" hidden="1" x14ac:dyDescent="0.3">
      <c r="A367" t="s">
        <v>7879</v>
      </c>
      <c r="B367" s="1">
        <v>400000025184</v>
      </c>
      <c r="C367" s="1">
        <v>194434660371</v>
      </c>
      <c r="D367" t="s">
        <v>8196</v>
      </c>
      <c r="E367">
        <v>4450901</v>
      </c>
    </row>
    <row r="368" spans="1:5" hidden="1" x14ac:dyDescent="0.3">
      <c r="A368" t="s">
        <v>7853</v>
      </c>
      <c r="B368" s="1">
        <v>400000025185</v>
      </c>
      <c r="C368" s="1">
        <v>194434660371</v>
      </c>
      <c r="D368" t="s">
        <v>8197</v>
      </c>
      <c r="E368">
        <v>4449992</v>
      </c>
    </row>
    <row r="369" spans="1:5" hidden="1" x14ac:dyDescent="0.3">
      <c r="A369" t="s">
        <v>7853</v>
      </c>
      <c r="B369" s="1">
        <v>400000025553</v>
      </c>
      <c r="C369" s="1">
        <v>194434660371</v>
      </c>
      <c r="D369" t="s">
        <v>8198</v>
      </c>
      <c r="E369">
        <v>4461222</v>
      </c>
    </row>
    <row r="370" spans="1:5" hidden="1" x14ac:dyDescent="0.3">
      <c r="A370" t="s">
        <v>7853</v>
      </c>
      <c r="B370" s="1">
        <v>400000025553</v>
      </c>
      <c r="C370" s="1">
        <v>194434660371</v>
      </c>
      <c r="D370" t="s">
        <v>8199</v>
      </c>
      <c r="E370">
        <v>4461223</v>
      </c>
    </row>
    <row r="371" spans="1:5" hidden="1" x14ac:dyDescent="0.3">
      <c r="A371" t="s">
        <v>7821</v>
      </c>
      <c r="B371" s="1">
        <v>400000025198</v>
      </c>
      <c r="C371" s="1">
        <v>194434660371</v>
      </c>
      <c r="D371" t="s">
        <v>8200</v>
      </c>
      <c r="E371">
        <v>4036883</v>
      </c>
    </row>
    <row r="372" spans="1:5" x14ac:dyDescent="0.3">
      <c r="A372" t="s">
        <v>7853</v>
      </c>
      <c r="B372" s="1">
        <v>400000025060</v>
      </c>
      <c r="C372" s="1">
        <v>194434660371</v>
      </c>
      <c r="D372" t="s">
        <v>8201</v>
      </c>
      <c r="E372">
        <v>4449990</v>
      </c>
    </row>
    <row r="373" spans="1:5" hidden="1" x14ac:dyDescent="0.3">
      <c r="A373" t="s">
        <v>7853</v>
      </c>
      <c r="B373" s="1">
        <v>400000025060</v>
      </c>
      <c r="C373" s="1">
        <v>194434660371</v>
      </c>
      <c r="D373" t="s">
        <v>8202</v>
      </c>
      <c r="E373">
        <v>4449991</v>
      </c>
    </row>
    <row r="374" spans="1:5" hidden="1" x14ac:dyDescent="0.3">
      <c r="A374" t="s">
        <v>7821</v>
      </c>
      <c r="B374" s="1">
        <v>400000025255</v>
      </c>
      <c r="C374" s="1">
        <v>194434660371</v>
      </c>
      <c r="D374" t="s">
        <v>8203</v>
      </c>
      <c r="E374">
        <v>4036879</v>
      </c>
    </row>
    <row r="375" spans="1:5" hidden="1" x14ac:dyDescent="0.3">
      <c r="A375" t="s">
        <v>7827</v>
      </c>
      <c r="B375" s="1">
        <v>400000025060</v>
      </c>
      <c r="C375" s="1">
        <v>194434660371</v>
      </c>
      <c r="D375" t="s">
        <v>8204</v>
      </c>
      <c r="E375">
        <v>4160831</v>
      </c>
    </row>
    <row r="376" spans="1:5" x14ac:dyDescent="0.3">
      <c r="A376" t="s">
        <v>7821</v>
      </c>
      <c r="B376" s="1">
        <v>400000025253</v>
      </c>
      <c r="C376" s="1">
        <v>194434660371</v>
      </c>
      <c r="D376" t="s">
        <v>8205</v>
      </c>
      <c r="E376">
        <v>4036880</v>
      </c>
    </row>
    <row r="377" spans="1:5" hidden="1" x14ac:dyDescent="0.3">
      <c r="A377" t="s">
        <v>7821</v>
      </c>
      <c r="B377" s="1">
        <v>400000025218</v>
      </c>
      <c r="C377" s="1">
        <v>194434660371</v>
      </c>
      <c r="D377" t="s">
        <v>8206</v>
      </c>
      <c r="E377">
        <v>4036881</v>
      </c>
    </row>
    <row r="378" spans="1:5" hidden="1" x14ac:dyDescent="0.3">
      <c r="A378" t="s">
        <v>7821</v>
      </c>
      <c r="B378" s="1">
        <v>400000025198</v>
      </c>
      <c r="C378" s="1">
        <v>194434660371</v>
      </c>
      <c r="D378" t="s">
        <v>8207</v>
      </c>
      <c r="E378">
        <v>4036882</v>
      </c>
    </row>
    <row r="379" spans="1:5" hidden="1" x14ac:dyDescent="0.3">
      <c r="A379" t="s">
        <v>7853</v>
      </c>
      <c r="B379" s="1">
        <v>400000025184</v>
      </c>
      <c r="C379" s="1">
        <v>194434660371</v>
      </c>
      <c r="D379" t="s">
        <v>8208</v>
      </c>
      <c r="E379">
        <v>4461221</v>
      </c>
    </row>
    <row r="380" spans="1:5" hidden="1" x14ac:dyDescent="0.3">
      <c r="A380" t="s">
        <v>7821</v>
      </c>
      <c r="B380" s="1">
        <v>400000025192</v>
      </c>
      <c r="C380" s="1">
        <v>194434660388</v>
      </c>
      <c r="D380" t="s">
        <v>8209</v>
      </c>
      <c r="E380">
        <v>4043963</v>
      </c>
    </row>
    <row r="381" spans="1:5" hidden="1" x14ac:dyDescent="0.3">
      <c r="A381" t="s">
        <v>7879</v>
      </c>
      <c r="B381" s="1">
        <v>400000025190</v>
      </c>
      <c r="C381" s="1">
        <v>194434660388</v>
      </c>
      <c r="D381" t="s">
        <v>8210</v>
      </c>
      <c r="E381">
        <v>4461536</v>
      </c>
    </row>
    <row r="382" spans="1:5" hidden="1" x14ac:dyDescent="0.3">
      <c r="A382" t="s">
        <v>7821</v>
      </c>
      <c r="B382" s="1">
        <v>400000025190</v>
      </c>
      <c r="C382" s="1">
        <v>194434660388</v>
      </c>
      <c r="D382" t="s">
        <v>8211</v>
      </c>
      <c r="E382">
        <v>4043968</v>
      </c>
    </row>
    <row r="383" spans="1:5" hidden="1" x14ac:dyDescent="0.3">
      <c r="A383" t="s">
        <v>7879</v>
      </c>
      <c r="B383" s="1">
        <v>400000025549</v>
      </c>
      <c r="C383" s="1">
        <v>194434660388</v>
      </c>
      <c r="D383" t="s">
        <v>8212</v>
      </c>
      <c r="E383">
        <v>4461539</v>
      </c>
    </row>
    <row r="384" spans="1:5" hidden="1" x14ac:dyDescent="0.3">
      <c r="A384" t="s">
        <v>7853</v>
      </c>
      <c r="B384" s="1">
        <v>400000025190</v>
      </c>
      <c r="C384" s="1">
        <v>194434660388</v>
      </c>
      <c r="D384" t="s">
        <v>8213</v>
      </c>
      <c r="E384">
        <v>4448983</v>
      </c>
    </row>
    <row r="385" spans="1:5" hidden="1" x14ac:dyDescent="0.3">
      <c r="A385" t="s">
        <v>7879</v>
      </c>
      <c r="B385" s="1">
        <v>400000025549</v>
      </c>
      <c r="C385" s="1">
        <v>194434660388</v>
      </c>
      <c r="D385" t="s">
        <v>8214</v>
      </c>
      <c r="E385">
        <v>4461540</v>
      </c>
    </row>
    <row r="386" spans="1:5" hidden="1" x14ac:dyDescent="0.3">
      <c r="A386" t="s">
        <v>7879</v>
      </c>
      <c r="B386" s="1">
        <v>400000025549</v>
      </c>
      <c r="C386" s="1">
        <v>194434660388</v>
      </c>
      <c r="D386" t="s">
        <v>8215</v>
      </c>
      <c r="E386">
        <v>4461541</v>
      </c>
    </row>
    <row r="387" spans="1:5" hidden="1" x14ac:dyDescent="0.3">
      <c r="A387" t="s">
        <v>7879</v>
      </c>
      <c r="B387" s="1">
        <v>400000025549</v>
      </c>
      <c r="C387" s="1">
        <v>194434660388</v>
      </c>
      <c r="D387" t="s">
        <v>8216</v>
      </c>
      <c r="E387">
        <v>4461538</v>
      </c>
    </row>
    <row r="388" spans="1:5" x14ac:dyDescent="0.3">
      <c r="A388" t="s">
        <v>7821</v>
      </c>
      <c r="B388" s="1">
        <v>400000025190</v>
      </c>
      <c r="C388" s="1">
        <v>194434660388</v>
      </c>
      <c r="D388" t="s">
        <v>8217</v>
      </c>
      <c r="E388">
        <v>4043965</v>
      </c>
    </row>
    <row r="389" spans="1:5" hidden="1" x14ac:dyDescent="0.3">
      <c r="A389" t="s">
        <v>7879</v>
      </c>
      <c r="B389" s="1">
        <v>400000025549</v>
      </c>
      <c r="C389" s="1">
        <v>194434660388</v>
      </c>
      <c r="D389" t="s">
        <v>8218</v>
      </c>
      <c r="E389">
        <v>4461542</v>
      </c>
    </row>
    <row r="390" spans="1:5" hidden="1" x14ac:dyDescent="0.3">
      <c r="A390" t="s">
        <v>7879</v>
      </c>
      <c r="B390" s="1">
        <v>400000025190</v>
      </c>
      <c r="C390" s="1">
        <v>194434660388</v>
      </c>
      <c r="D390" t="s">
        <v>8219</v>
      </c>
      <c r="E390">
        <v>4461534</v>
      </c>
    </row>
    <row r="391" spans="1:5" hidden="1" x14ac:dyDescent="0.3">
      <c r="A391" t="s">
        <v>7879</v>
      </c>
      <c r="B391" s="1">
        <v>400000025190</v>
      </c>
      <c r="C391" s="1">
        <v>194434660388</v>
      </c>
      <c r="D391" t="s">
        <v>8220</v>
      </c>
      <c r="E391">
        <v>4461531</v>
      </c>
    </row>
    <row r="392" spans="1:5" hidden="1" x14ac:dyDescent="0.3">
      <c r="A392" t="s">
        <v>7821</v>
      </c>
      <c r="B392" s="1">
        <v>400000025190</v>
      </c>
      <c r="C392" s="1">
        <v>194434660388</v>
      </c>
      <c r="D392" t="s">
        <v>8221</v>
      </c>
      <c r="E392">
        <v>4043966</v>
      </c>
    </row>
    <row r="393" spans="1:5" x14ac:dyDescent="0.3">
      <c r="A393" t="s">
        <v>7879</v>
      </c>
      <c r="B393" s="1">
        <v>400000025190</v>
      </c>
      <c r="C393" s="1">
        <v>194434660388</v>
      </c>
      <c r="D393" t="s">
        <v>8222</v>
      </c>
      <c r="E393">
        <v>4461532</v>
      </c>
    </row>
    <row r="394" spans="1:5" hidden="1" x14ac:dyDescent="0.3">
      <c r="A394" t="s">
        <v>7879</v>
      </c>
      <c r="B394" s="1">
        <v>400000025190</v>
      </c>
      <c r="C394" s="1">
        <v>194434660388</v>
      </c>
      <c r="D394" t="s">
        <v>8223</v>
      </c>
      <c r="E394">
        <v>4461535</v>
      </c>
    </row>
    <row r="395" spans="1:5" hidden="1" x14ac:dyDescent="0.3">
      <c r="A395" t="s">
        <v>7821</v>
      </c>
      <c r="B395" s="1">
        <v>400000025190</v>
      </c>
      <c r="C395" s="1">
        <v>194434660388</v>
      </c>
      <c r="D395" t="s">
        <v>8224</v>
      </c>
      <c r="E395">
        <v>4043969</v>
      </c>
    </row>
    <row r="396" spans="1:5" hidden="1" x14ac:dyDescent="0.3">
      <c r="A396" t="s">
        <v>7879</v>
      </c>
      <c r="B396" s="1">
        <v>400000025190</v>
      </c>
      <c r="C396" s="1">
        <v>194434660388</v>
      </c>
      <c r="D396" t="s">
        <v>8225</v>
      </c>
      <c r="E396">
        <v>4461533</v>
      </c>
    </row>
    <row r="397" spans="1:5" x14ac:dyDescent="0.3">
      <c r="A397" t="s">
        <v>7879</v>
      </c>
      <c r="B397" s="1">
        <v>400000025190</v>
      </c>
      <c r="C397" s="1">
        <v>194434660388</v>
      </c>
      <c r="D397" t="s">
        <v>8226</v>
      </c>
      <c r="E397">
        <v>4461537</v>
      </c>
    </row>
    <row r="398" spans="1:5" x14ac:dyDescent="0.3">
      <c r="A398" t="s">
        <v>7853</v>
      </c>
      <c r="B398" s="1">
        <v>400000025553</v>
      </c>
      <c r="C398" s="1">
        <v>194434660395</v>
      </c>
      <c r="D398" t="s">
        <v>8227</v>
      </c>
      <c r="E398">
        <v>4449231</v>
      </c>
    </row>
    <row r="399" spans="1:5" hidden="1" x14ac:dyDescent="0.3">
      <c r="A399" t="s">
        <v>7879</v>
      </c>
      <c r="B399" s="1">
        <v>400000025198</v>
      </c>
      <c r="C399" s="1">
        <v>194434660395</v>
      </c>
      <c r="D399" t="s">
        <v>8228</v>
      </c>
      <c r="E399">
        <v>4449107</v>
      </c>
    </row>
    <row r="400" spans="1:5" hidden="1" x14ac:dyDescent="0.3">
      <c r="A400" t="s">
        <v>7879</v>
      </c>
      <c r="B400" s="1">
        <v>400000025189</v>
      </c>
      <c r="C400" s="1">
        <v>194434660395</v>
      </c>
      <c r="D400" t="s">
        <v>8229</v>
      </c>
      <c r="E400">
        <v>4449109</v>
      </c>
    </row>
    <row r="401" spans="1:5" hidden="1" x14ac:dyDescent="0.3">
      <c r="A401" t="s">
        <v>7853</v>
      </c>
      <c r="B401" s="1">
        <v>400000025553</v>
      </c>
      <c r="C401" s="1">
        <v>194434660395</v>
      </c>
      <c r="D401" t="s">
        <v>8230</v>
      </c>
      <c r="E401">
        <v>4449229</v>
      </c>
    </row>
    <row r="402" spans="1:5" hidden="1" x14ac:dyDescent="0.3">
      <c r="A402" t="s">
        <v>7879</v>
      </c>
      <c r="B402" s="1">
        <v>400000025189</v>
      </c>
      <c r="C402" s="1">
        <v>194434660395</v>
      </c>
      <c r="D402" t="s">
        <v>8231</v>
      </c>
      <c r="E402">
        <v>4449110</v>
      </c>
    </row>
    <row r="403" spans="1:5" hidden="1" x14ac:dyDescent="0.3">
      <c r="A403" t="s">
        <v>7853</v>
      </c>
      <c r="B403" s="1">
        <v>400000025553</v>
      </c>
      <c r="C403" s="1">
        <v>194434660395</v>
      </c>
      <c r="D403" t="s">
        <v>8232</v>
      </c>
      <c r="E403">
        <v>4449233</v>
      </c>
    </row>
    <row r="404" spans="1:5" hidden="1" x14ac:dyDescent="0.3">
      <c r="A404" t="s">
        <v>7853</v>
      </c>
      <c r="B404" s="1">
        <v>400000025553</v>
      </c>
      <c r="C404" s="1">
        <v>194434660395</v>
      </c>
      <c r="D404" t="s">
        <v>8233</v>
      </c>
      <c r="E404">
        <v>4449234</v>
      </c>
    </row>
    <row r="405" spans="1:5" hidden="1" x14ac:dyDescent="0.3">
      <c r="A405" t="s">
        <v>7853</v>
      </c>
      <c r="B405" s="1">
        <v>400000025553</v>
      </c>
      <c r="C405" s="1">
        <v>194434660395</v>
      </c>
      <c r="D405" t="s">
        <v>8234</v>
      </c>
      <c r="E405">
        <v>4449230</v>
      </c>
    </row>
    <row r="406" spans="1:5" hidden="1" x14ac:dyDescent="0.3">
      <c r="A406" t="s">
        <v>7879</v>
      </c>
      <c r="B406" s="1">
        <v>400000025202</v>
      </c>
      <c r="C406" s="1">
        <v>194434660395</v>
      </c>
      <c r="D406" t="s">
        <v>8235</v>
      </c>
      <c r="E406">
        <v>4449104</v>
      </c>
    </row>
    <row r="407" spans="1:5" hidden="1" x14ac:dyDescent="0.3">
      <c r="A407" t="s">
        <v>7879</v>
      </c>
      <c r="B407" s="1">
        <v>400000025199</v>
      </c>
      <c r="C407" s="1">
        <v>194434660395</v>
      </c>
      <c r="D407" t="s">
        <v>8236</v>
      </c>
      <c r="E407">
        <v>4449105</v>
      </c>
    </row>
    <row r="408" spans="1:5" hidden="1" x14ac:dyDescent="0.3">
      <c r="A408" t="s">
        <v>7879</v>
      </c>
      <c r="B408" s="1">
        <v>400000025198</v>
      </c>
      <c r="C408" s="1">
        <v>194434660395</v>
      </c>
      <c r="D408" t="s">
        <v>8237</v>
      </c>
      <c r="E408">
        <v>4449106</v>
      </c>
    </row>
    <row r="409" spans="1:5" hidden="1" x14ac:dyDescent="0.3">
      <c r="A409" t="s">
        <v>7853</v>
      </c>
      <c r="B409" s="1">
        <v>400000025553</v>
      </c>
      <c r="C409" s="1">
        <v>194434660395</v>
      </c>
      <c r="D409" t="s">
        <v>8238</v>
      </c>
      <c r="E409">
        <v>4449232</v>
      </c>
    </row>
    <row r="410" spans="1:5" hidden="1" x14ac:dyDescent="0.3">
      <c r="A410" t="s">
        <v>7853</v>
      </c>
      <c r="B410" s="1">
        <v>400000025553</v>
      </c>
      <c r="C410" s="1">
        <v>194434660395</v>
      </c>
      <c r="D410" t="s">
        <v>8239</v>
      </c>
      <c r="E410">
        <v>4449235</v>
      </c>
    </row>
    <row r="411" spans="1:5" hidden="1" x14ac:dyDescent="0.3">
      <c r="A411" t="s">
        <v>7879</v>
      </c>
      <c r="B411" s="1">
        <v>400000025189</v>
      </c>
      <c r="C411" s="1">
        <v>194434660395</v>
      </c>
      <c r="D411" t="s">
        <v>8240</v>
      </c>
      <c r="E411">
        <v>4449108</v>
      </c>
    </row>
    <row r="412" spans="1:5" x14ac:dyDescent="0.3">
      <c r="A412" t="s">
        <v>7915</v>
      </c>
      <c r="B412" s="1">
        <v>400000025246</v>
      </c>
      <c r="C412" s="1">
        <v>194434660401</v>
      </c>
      <c r="D412" t="s">
        <v>8241</v>
      </c>
      <c r="E412">
        <v>4448658</v>
      </c>
    </row>
    <row r="413" spans="1:5" hidden="1" x14ac:dyDescent="0.3">
      <c r="A413" t="s">
        <v>7853</v>
      </c>
      <c r="B413" s="1">
        <v>400000025255</v>
      </c>
      <c r="C413" s="1">
        <v>194434660401</v>
      </c>
      <c r="D413" t="s">
        <v>8242</v>
      </c>
      <c r="E413">
        <v>4053235</v>
      </c>
    </row>
    <row r="414" spans="1:5" hidden="1" x14ac:dyDescent="0.3">
      <c r="A414" t="s">
        <v>7915</v>
      </c>
      <c r="B414" s="1">
        <v>400000025240</v>
      </c>
      <c r="C414" s="1">
        <v>194434660401</v>
      </c>
      <c r="D414" t="s">
        <v>8243</v>
      </c>
      <c r="E414">
        <v>4448688</v>
      </c>
    </row>
    <row r="415" spans="1:5" hidden="1" x14ac:dyDescent="0.3">
      <c r="A415" t="s">
        <v>7915</v>
      </c>
      <c r="B415" s="1">
        <v>400000025246</v>
      </c>
      <c r="C415" s="1">
        <v>194434660401</v>
      </c>
      <c r="D415" t="s">
        <v>8244</v>
      </c>
      <c r="E415">
        <v>4448659</v>
      </c>
    </row>
    <row r="416" spans="1:5" x14ac:dyDescent="0.3">
      <c r="A416" t="s">
        <v>7853</v>
      </c>
      <c r="B416" s="1">
        <v>400000025255</v>
      </c>
      <c r="C416" s="1">
        <v>194434660401</v>
      </c>
      <c r="D416" t="s">
        <v>8245</v>
      </c>
      <c r="E416">
        <v>4053236</v>
      </c>
    </row>
    <row r="417" spans="1:5" hidden="1" x14ac:dyDescent="0.3">
      <c r="A417" t="s">
        <v>7915</v>
      </c>
      <c r="B417" s="1">
        <v>400000025246</v>
      </c>
      <c r="C417" s="1">
        <v>194434660401</v>
      </c>
      <c r="D417" t="s">
        <v>8246</v>
      </c>
      <c r="E417">
        <v>4448682</v>
      </c>
    </row>
    <row r="418" spans="1:5" x14ac:dyDescent="0.3">
      <c r="A418" t="s">
        <v>7915</v>
      </c>
      <c r="B418" s="1">
        <v>400000025255</v>
      </c>
      <c r="C418" s="1">
        <v>194434660401</v>
      </c>
      <c r="D418" t="s">
        <v>8247</v>
      </c>
      <c r="E418">
        <v>4448656</v>
      </c>
    </row>
    <row r="419" spans="1:5" hidden="1" x14ac:dyDescent="0.3">
      <c r="A419" t="s">
        <v>7915</v>
      </c>
      <c r="B419" s="1">
        <v>400000025246</v>
      </c>
      <c r="C419" s="1">
        <v>194434660401</v>
      </c>
      <c r="D419" t="s">
        <v>8248</v>
      </c>
      <c r="E419">
        <v>4448660</v>
      </c>
    </row>
    <row r="420" spans="1:5" hidden="1" x14ac:dyDescent="0.3">
      <c r="A420" t="s">
        <v>7915</v>
      </c>
      <c r="B420" s="1">
        <v>400000025240</v>
      </c>
      <c r="C420" s="1">
        <v>194434660401</v>
      </c>
      <c r="D420" t="s">
        <v>8249</v>
      </c>
      <c r="E420">
        <v>4448687</v>
      </c>
    </row>
    <row r="421" spans="1:5" hidden="1" x14ac:dyDescent="0.3">
      <c r="A421" t="s">
        <v>7853</v>
      </c>
      <c r="B421" s="1">
        <v>400000025255</v>
      </c>
      <c r="C421" s="1">
        <v>194434660401</v>
      </c>
      <c r="D421" t="s">
        <v>8250</v>
      </c>
      <c r="E421">
        <v>4053234</v>
      </c>
    </row>
    <row r="422" spans="1:5" hidden="1" x14ac:dyDescent="0.3">
      <c r="A422" t="s">
        <v>7915</v>
      </c>
      <c r="B422" s="1">
        <v>400000025246</v>
      </c>
      <c r="C422" s="1">
        <v>194434660401</v>
      </c>
      <c r="D422" t="s">
        <v>8251</v>
      </c>
      <c r="E422">
        <v>4448662</v>
      </c>
    </row>
    <row r="423" spans="1:5" hidden="1" x14ac:dyDescent="0.3">
      <c r="A423" t="s">
        <v>7915</v>
      </c>
      <c r="B423" s="1">
        <v>400000025246</v>
      </c>
      <c r="C423" s="1">
        <v>194434660401</v>
      </c>
      <c r="D423" t="s">
        <v>8252</v>
      </c>
      <c r="E423">
        <v>4448663</v>
      </c>
    </row>
    <row r="424" spans="1:5" hidden="1" x14ac:dyDescent="0.3">
      <c r="A424" t="s">
        <v>7915</v>
      </c>
      <c r="B424" s="1">
        <v>400000025246</v>
      </c>
      <c r="C424" s="1">
        <v>194434660401</v>
      </c>
      <c r="D424" t="s">
        <v>8253</v>
      </c>
      <c r="E424">
        <v>4448684</v>
      </c>
    </row>
    <row r="425" spans="1:5" hidden="1" x14ac:dyDescent="0.3">
      <c r="A425" t="s">
        <v>7915</v>
      </c>
      <c r="B425" s="1">
        <v>400000025246</v>
      </c>
      <c r="C425" s="1">
        <v>194434660401</v>
      </c>
      <c r="D425" t="s">
        <v>8254</v>
      </c>
      <c r="E425">
        <v>4448681</v>
      </c>
    </row>
    <row r="426" spans="1:5" hidden="1" x14ac:dyDescent="0.3">
      <c r="A426" t="s">
        <v>7915</v>
      </c>
      <c r="B426" s="1">
        <v>400000025246</v>
      </c>
      <c r="C426" s="1">
        <v>194434660401</v>
      </c>
      <c r="D426" t="s">
        <v>8255</v>
      </c>
      <c r="E426">
        <v>4448661</v>
      </c>
    </row>
    <row r="427" spans="1:5" hidden="1" x14ac:dyDescent="0.3">
      <c r="A427" t="s">
        <v>7915</v>
      </c>
      <c r="B427" s="1">
        <v>400000025559</v>
      </c>
      <c r="C427" s="1">
        <v>194434660401</v>
      </c>
      <c r="D427" t="s">
        <v>8256</v>
      </c>
      <c r="E427">
        <v>4448691</v>
      </c>
    </row>
    <row r="428" spans="1:5" x14ac:dyDescent="0.3">
      <c r="A428" t="s">
        <v>7915</v>
      </c>
      <c r="B428" s="1">
        <v>400000025246</v>
      </c>
      <c r="C428" s="1">
        <v>194434660401</v>
      </c>
      <c r="D428" t="s">
        <v>8257</v>
      </c>
      <c r="E428">
        <v>4448680</v>
      </c>
    </row>
    <row r="429" spans="1:5" hidden="1" x14ac:dyDescent="0.3">
      <c r="A429" t="s">
        <v>7915</v>
      </c>
      <c r="B429" s="1">
        <v>400000025246</v>
      </c>
      <c r="C429" s="1">
        <v>194434660401</v>
      </c>
      <c r="D429" t="s">
        <v>8258</v>
      </c>
      <c r="E429">
        <v>4448685</v>
      </c>
    </row>
    <row r="430" spans="1:5" hidden="1" x14ac:dyDescent="0.3">
      <c r="A430" t="s">
        <v>7915</v>
      </c>
      <c r="B430" s="1">
        <v>400000025240</v>
      </c>
      <c r="C430" s="1">
        <v>194434660401</v>
      </c>
      <c r="D430" t="s">
        <v>8259</v>
      </c>
      <c r="E430">
        <v>4448686</v>
      </c>
    </row>
    <row r="431" spans="1:5" hidden="1" x14ac:dyDescent="0.3">
      <c r="A431" t="s">
        <v>7915</v>
      </c>
      <c r="B431" s="1">
        <v>400000025246</v>
      </c>
      <c r="C431" s="1">
        <v>194434660401</v>
      </c>
      <c r="D431" t="s">
        <v>8260</v>
      </c>
      <c r="E431">
        <v>4448683</v>
      </c>
    </row>
    <row r="432" spans="1:5" hidden="1" x14ac:dyDescent="0.3">
      <c r="A432" t="s">
        <v>7915</v>
      </c>
      <c r="B432" s="1">
        <v>400000025250</v>
      </c>
      <c r="C432" s="1">
        <v>194434660401</v>
      </c>
      <c r="D432" t="s">
        <v>8261</v>
      </c>
      <c r="E432">
        <v>4448657</v>
      </c>
    </row>
    <row r="433" spans="1:5" hidden="1" x14ac:dyDescent="0.3">
      <c r="A433" t="s">
        <v>7915</v>
      </c>
      <c r="B433" s="1">
        <v>400000025559</v>
      </c>
      <c r="C433" s="1">
        <v>194434660401</v>
      </c>
      <c r="D433" t="s">
        <v>8262</v>
      </c>
      <c r="E433">
        <v>4448690</v>
      </c>
    </row>
    <row r="434" spans="1:5" hidden="1" x14ac:dyDescent="0.3">
      <c r="A434" t="s">
        <v>7915</v>
      </c>
      <c r="B434" s="1">
        <v>400000025559</v>
      </c>
      <c r="C434" s="1">
        <v>194434660401</v>
      </c>
      <c r="D434" t="s">
        <v>8263</v>
      </c>
      <c r="E434">
        <v>4448689</v>
      </c>
    </row>
    <row r="435" spans="1:5" hidden="1" x14ac:dyDescent="0.3">
      <c r="A435" t="s">
        <v>7844</v>
      </c>
      <c r="B435" s="1">
        <v>400000025259</v>
      </c>
      <c r="C435" s="1">
        <v>194434698510</v>
      </c>
      <c r="D435" t="s">
        <v>8264</v>
      </c>
      <c r="E435">
        <v>4033731</v>
      </c>
    </row>
    <row r="436" spans="1:5" hidden="1" x14ac:dyDescent="0.3">
      <c r="A436" t="s">
        <v>7844</v>
      </c>
      <c r="B436" s="1">
        <v>400000025258</v>
      </c>
      <c r="C436" s="1">
        <v>194434698510</v>
      </c>
      <c r="D436" t="s">
        <v>8265</v>
      </c>
      <c r="E436">
        <v>4033733</v>
      </c>
    </row>
    <row r="437" spans="1:5" hidden="1" x14ac:dyDescent="0.3">
      <c r="A437" t="s">
        <v>7844</v>
      </c>
      <c r="B437" s="1">
        <v>400000025258</v>
      </c>
      <c r="C437" s="1">
        <v>194434698510</v>
      </c>
      <c r="D437" t="s">
        <v>8266</v>
      </c>
      <c r="E437">
        <v>4033734</v>
      </c>
    </row>
    <row r="438" spans="1:5" hidden="1" x14ac:dyDescent="0.3">
      <c r="A438" t="s">
        <v>7821</v>
      </c>
      <c r="B438" s="1">
        <v>400000025549</v>
      </c>
      <c r="C438" s="1">
        <v>194434698510</v>
      </c>
      <c r="D438" t="s">
        <v>8267</v>
      </c>
      <c r="E438">
        <v>4051510</v>
      </c>
    </row>
    <row r="439" spans="1:5" hidden="1" x14ac:dyDescent="0.3">
      <c r="A439" t="s">
        <v>7821</v>
      </c>
      <c r="B439" s="1">
        <v>400000025549</v>
      </c>
      <c r="C439" s="1">
        <v>194434698510</v>
      </c>
      <c r="D439" t="s">
        <v>8268</v>
      </c>
      <c r="E439">
        <v>4051511</v>
      </c>
    </row>
    <row r="440" spans="1:5" hidden="1" x14ac:dyDescent="0.3">
      <c r="A440" t="s">
        <v>7821</v>
      </c>
      <c r="B440" s="1">
        <v>400000025549</v>
      </c>
      <c r="C440" s="1">
        <v>194434698510</v>
      </c>
      <c r="D440" t="s">
        <v>8269</v>
      </c>
      <c r="E440">
        <v>4051508</v>
      </c>
    </row>
    <row r="441" spans="1:5" hidden="1" x14ac:dyDescent="0.3">
      <c r="A441" t="s">
        <v>7821</v>
      </c>
      <c r="B441" s="1">
        <v>400000025549</v>
      </c>
      <c r="C441" s="1">
        <v>194434698510</v>
      </c>
      <c r="D441" t="s">
        <v>8270</v>
      </c>
      <c r="E441">
        <v>4051509</v>
      </c>
    </row>
    <row r="442" spans="1:5" hidden="1" x14ac:dyDescent="0.3">
      <c r="A442" t="s">
        <v>7901</v>
      </c>
      <c r="B442" s="1">
        <v>400000025206</v>
      </c>
      <c r="C442" s="1">
        <v>194434698527</v>
      </c>
      <c r="D442" t="s">
        <v>8271</v>
      </c>
      <c r="E442">
        <v>4050551</v>
      </c>
    </row>
    <row r="443" spans="1:5" hidden="1" x14ac:dyDescent="0.3">
      <c r="A443" t="s">
        <v>7901</v>
      </c>
      <c r="B443" s="1">
        <v>400000025206</v>
      </c>
      <c r="C443" s="1">
        <v>194434698527</v>
      </c>
      <c r="D443" t="s">
        <v>8272</v>
      </c>
      <c r="E443">
        <v>4050550</v>
      </c>
    </row>
    <row r="444" spans="1:5" hidden="1" x14ac:dyDescent="0.3">
      <c r="A444" t="s">
        <v>7901</v>
      </c>
      <c r="B444" s="1">
        <v>400000025206</v>
      </c>
      <c r="C444" s="1">
        <v>194434698527</v>
      </c>
      <c r="D444" t="s">
        <v>8273</v>
      </c>
      <c r="E444">
        <v>4050549</v>
      </c>
    </row>
    <row r="445" spans="1:5" hidden="1" x14ac:dyDescent="0.3">
      <c r="A445" t="s">
        <v>7901</v>
      </c>
      <c r="B445" s="1">
        <v>400000025206</v>
      </c>
      <c r="C445" s="1">
        <v>194434698527</v>
      </c>
      <c r="D445" t="s">
        <v>8274</v>
      </c>
      <c r="E445">
        <v>4050548</v>
      </c>
    </row>
    <row r="446" spans="1:5" hidden="1" x14ac:dyDescent="0.3">
      <c r="A446" t="s">
        <v>7901</v>
      </c>
      <c r="B446" s="1">
        <v>400000025206</v>
      </c>
      <c r="C446" s="1">
        <v>194434698527</v>
      </c>
      <c r="D446" t="s">
        <v>8275</v>
      </c>
      <c r="E446">
        <v>4050552</v>
      </c>
    </row>
    <row r="447" spans="1:5" hidden="1" x14ac:dyDescent="0.3">
      <c r="A447" t="s">
        <v>7901</v>
      </c>
      <c r="B447" s="1">
        <v>400000025206</v>
      </c>
      <c r="C447" s="1">
        <v>194434698527</v>
      </c>
      <c r="D447" t="s">
        <v>8276</v>
      </c>
      <c r="E447">
        <v>4050553</v>
      </c>
    </row>
    <row r="448" spans="1:5" hidden="1" x14ac:dyDescent="0.3">
      <c r="A448" t="s">
        <v>7901</v>
      </c>
      <c r="B448" s="1">
        <v>400000025206</v>
      </c>
      <c r="C448" s="1">
        <v>194434698527</v>
      </c>
      <c r="D448" t="s">
        <v>8277</v>
      </c>
      <c r="E448">
        <v>4050554</v>
      </c>
    </row>
    <row r="449" spans="1:6" hidden="1" x14ac:dyDescent="0.3">
      <c r="A449" t="s">
        <v>7901</v>
      </c>
      <c r="B449" s="1">
        <v>400000025206</v>
      </c>
      <c r="C449" s="1">
        <v>194434698527</v>
      </c>
      <c r="D449" t="s">
        <v>8278</v>
      </c>
      <c r="E449">
        <v>4050555</v>
      </c>
    </row>
    <row r="450" spans="1:6" hidden="1" x14ac:dyDescent="0.3">
      <c r="A450" t="s">
        <v>7901</v>
      </c>
      <c r="B450" s="1">
        <v>400000025206</v>
      </c>
      <c r="C450" s="1">
        <v>194434698527</v>
      </c>
      <c r="D450" t="s">
        <v>8279</v>
      </c>
      <c r="E450">
        <v>4050556</v>
      </c>
    </row>
    <row r="451" spans="1:6" hidden="1" x14ac:dyDescent="0.3">
      <c r="A451" t="s">
        <v>7901</v>
      </c>
      <c r="B451" s="1">
        <v>400000025206</v>
      </c>
      <c r="C451" s="1">
        <v>194434698527</v>
      </c>
      <c r="D451" t="s">
        <v>8280</v>
      </c>
      <c r="E451">
        <v>4050557</v>
      </c>
    </row>
    <row r="452" spans="1:6" hidden="1" x14ac:dyDescent="0.3">
      <c r="A452" t="s">
        <v>7844</v>
      </c>
      <c r="B452" s="1">
        <v>400000025259</v>
      </c>
      <c r="C452" s="1">
        <v>194434698589</v>
      </c>
      <c r="D452" t="s">
        <v>8281</v>
      </c>
      <c r="E452">
        <v>4036644</v>
      </c>
    </row>
    <row r="453" spans="1:6" hidden="1" x14ac:dyDescent="0.3">
      <c r="A453" t="s">
        <v>7844</v>
      </c>
      <c r="B453" s="1">
        <v>400000025259</v>
      </c>
      <c r="C453" s="1">
        <v>194434698589</v>
      </c>
      <c r="D453" t="s">
        <v>8282</v>
      </c>
      <c r="E453">
        <v>4036642</v>
      </c>
    </row>
    <row r="454" spans="1:6" hidden="1" x14ac:dyDescent="0.3">
      <c r="A454" t="s">
        <v>7844</v>
      </c>
      <c r="B454" s="1">
        <v>400000025259</v>
      </c>
      <c r="C454" s="1">
        <v>194434698589</v>
      </c>
      <c r="D454" t="s">
        <v>8283</v>
      </c>
      <c r="E454">
        <v>4036647</v>
      </c>
    </row>
    <row r="455" spans="1:6" hidden="1" x14ac:dyDescent="0.3">
      <c r="A455" t="s">
        <v>7844</v>
      </c>
      <c r="B455" s="1">
        <v>400000025259</v>
      </c>
      <c r="C455" s="1">
        <v>194434698589</v>
      </c>
      <c r="D455" t="s">
        <v>8284</v>
      </c>
      <c r="E455">
        <v>4036646</v>
      </c>
    </row>
    <row r="456" spans="1:6" hidden="1" x14ac:dyDescent="0.3">
      <c r="A456" t="s">
        <v>7844</v>
      </c>
      <c r="B456" s="1">
        <v>400000025259</v>
      </c>
      <c r="C456" s="1">
        <v>194434698589</v>
      </c>
      <c r="D456" t="s">
        <v>8285</v>
      </c>
      <c r="E456">
        <v>4036645</v>
      </c>
    </row>
    <row r="457" spans="1:6" hidden="1" x14ac:dyDescent="0.3">
      <c r="A457" t="s">
        <v>7844</v>
      </c>
      <c r="B457" s="1">
        <v>400000025259</v>
      </c>
      <c r="C457" s="1">
        <v>194434698589</v>
      </c>
      <c r="D457" t="s">
        <v>8286</v>
      </c>
      <c r="E457">
        <v>4036641</v>
      </c>
    </row>
    <row r="458" spans="1:6" x14ac:dyDescent="0.3">
      <c r="A458" t="s">
        <v>7844</v>
      </c>
      <c r="B458" s="1">
        <v>400000025259</v>
      </c>
      <c r="C458" s="1">
        <v>194434698589</v>
      </c>
      <c r="D458" t="s">
        <v>8287</v>
      </c>
      <c r="E458">
        <v>4036651</v>
      </c>
      <c r="F458" t="s">
        <v>8875</v>
      </c>
    </row>
    <row r="459" spans="1:6" x14ac:dyDescent="0.3">
      <c r="A459" t="s">
        <v>7844</v>
      </c>
      <c r="B459" s="1">
        <v>400000025259</v>
      </c>
      <c r="C459" s="1">
        <v>194434698589</v>
      </c>
      <c r="D459" t="s">
        <v>8288</v>
      </c>
      <c r="E459">
        <v>4036650</v>
      </c>
      <c r="F459" t="s">
        <v>8876</v>
      </c>
    </row>
    <row r="460" spans="1:6" x14ac:dyDescent="0.3">
      <c r="A460" t="s">
        <v>7844</v>
      </c>
      <c r="B460" s="1">
        <v>400000025259</v>
      </c>
      <c r="C460" s="1">
        <v>194434698589</v>
      </c>
      <c r="D460" t="s">
        <v>8289</v>
      </c>
      <c r="E460">
        <v>4036648</v>
      </c>
      <c r="F460" t="s">
        <v>8877</v>
      </c>
    </row>
    <row r="461" spans="1:6" hidden="1" x14ac:dyDescent="0.3">
      <c r="A461" t="s">
        <v>7844</v>
      </c>
      <c r="B461" s="1">
        <v>400000025259</v>
      </c>
      <c r="C461" s="1">
        <v>194434698589</v>
      </c>
      <c r="D461" t="s">
        <v>8290</v>
      </c>
      <c r="E461">
        <v>4036649</v>
      </c>
    </row>
    <row r="462" spans="1:6" hidden="1" x14ac:dyDescent="0.3">
      <c r="A462" t="s">
        <v>7915</v>
      </c>
      <c r="B462" s="1">
        <v>400000025251</v>
      </c>
      <c r="C462" s="1">
        <v>194434698596</v>
      </c>
      <c r="D462" t="s">
        <v>8291</v>
      </c>
      <c r="E462">
        <v>4035873</v>
      </c>
    </row>
    <row r="463" spans="1:6" hidden="1" x14ac:dyDescent="0.3">
      <c r="A463" t="s">
        <v>7844</v>
      </c>
      <c r="B463" s="1">
        <v>400000025240</v>
      </c>
      <c r="C463" s="1">
        <v>194434698596</v>
      </c>
      <c r="D463" t="s">
        <v>8292</v>
      </c>
      <c r="E463">
        <v>4157728</v>
      </c>
    </row>
    <row r="464" spans="1:6" hidden="1" x14ac:dyDescent="0.3">
      <c r="A464" t="s">
        <v>7915</v>
      </c>
      <c r="B464" s="1">
        <v>400000025249</v>
      </c>
      <c r="C464" s="1">
        <v>194434698596</v>
      </c>
      <c r="D464" t="s">
        <v>8293</v>
      </c>
      <c r="E464">
        <v>4035874</v>
      </c>
    </row>
    <row r="465" spans="1:6" hidden="1" x14ac:dyDescent="0.3">
      <c r="A465" t="s">
        <v>7915</v>
      </c>
      <c r="B465" s="1">
        <v>400000025252</v>
      </c>
      <c r="C465" s="1">
        <v>194434698596</v>
      </c>
      <c r="D465" t="s">
        <v>8294</v>
      </c>
      <c r="E465">
        <v>4035872</v>
      </c>
    </row>
    <row r="466" spans="1:6" hidden="1" x14ac:dyDescent="0.3">
      <c r="A466" t="s">
        <v>7844</v>
      </c>
      <c r="B466" s="1">
        <v>400000025240</v>
      </c>
      <c r="C466" s="1">
        <v>194434698596</v>
      </c>
      <c r="D466" t="s">
        <v>8295</v>
      </c>
      <c r="E466">
        <v>4157727</v>
      </c>
    </row>
    <row r="467" spans="1:6" hidden="1" x14ac:dyDescent="0.3">
      <c r="A467" t="s">
        <v>7844</v>
      </c>
      <c r="B467" s="1">
        <v>400000025259</v>
      </c>
      <c r="C467" s="1">
        <v>194434698602</v>
      </c>
      <c r="D467" t="s">
        <v>8296</v>
      </c>
      <c r="E467">
        <v>4036643</v>
      </c>
    </row>
    <row r="468" spans="1:6" hidden="1" x14ac:dyDescent="0.3">
      <c r="A468" t="s">
        <v>7869</v>
      </c>
      <c r="B468" s="1">
        <v>400000025249</v>
      </c>
      <c r="C468" s="1">
        <v>194434698602</v>
      </c>
      <c r="D468" t="s">
        <v>8297</v>
      </c>
      <c r="E468">
        <v>4044825</v>
      </c>
    </row>
    <row r="469" spans="1:6" hidden="1" x14ac:dyDescent="0.3">
      <c r="A469" t="s">
        <v>7844</v>
      </c>
      <c r="B469" s="1">
        <v>400000025219</v>
      </c>
      <c r="C469" s="1">
        <v>194434698602</v>
      </c>
      <c r="D469" t="s">
        <v>8298</v>
      </c>
      <c r="E469">
        <v>4157731</v>
      </c>
    </row>
    <row r="470" spans="1:6" hidden="1" x14ac:dyDescent="0.3">
      <c r="A470" t="s">
        <v>7844</v>
      </c>
      <c r="B470" s="1">
        <v>400000025249</v>
      </c>
      <c r="C470" s="1">
        <v>194434698602</v>
      </c>
      <c r="D470" t="s">
        <v>8299</v>
      </c>
      <c r="E470">
        <v>4157726</v>
      </c>
    </row>
    <row r="471" spans="1:6" hidden="1" x14ac:dyDescent="0.3">
      <c r="A471" t="s">
        <v>7901</v>
      </c>
      <c r="B471" s="1">
        <v>400000025205</v>
      </c>
      <c r="C471" s="1">
        <v>194434698671</v>
      </c>
      <c r="D471" t="s">
        <v>8300</v>
      </c>
      <c r="E471">
        <v>4044300</v>
      </c>
    </row>
    <row r="472" spans="1:6" hidden="1" x14ac:dyDescent="0.3">
      <c r="A472" t="s">
        <v>7869</v>
      </c>
      <c r="B472" s="1">
        <v>400000025220</v>
      </c>
      <c r="C472" s="1">
        <v>194434698688</v>
      </c>
      <c r="D472" t="s">
        <v>8301</v>
      </c>
      <c r="E472">
        <v>4044574</v>
      </c>
    </row>
    <row r="473" spans="1:6" hidden="1" x14ac:dyDescent="0.3">
      <c r="A473" t="s">
        <v>7869</v>
      </c>
      <c r="B473" s="1">
        <v>400000025224</v>
      </c>
      <c r="C473" s="1">
        <v>194434698688</v>
      </c>
      <c r="D473" t="s">
        <v>8302</v>
      </c>
      <c r="E473">
        <v>4044573</v>
      </c>
    </row>
    <row r="474" spans="1:6" hidden="1" x14ac:dyDescent="0.3">
      <c r="A474" t="s">
        <v>7869</v>
      </c>
      <c r="B474" s="1">
        <v>400000025236</v>
      </c>
      <c r="C474" s="1">
        <v>194434698688</v>
      </c>
      <c r="D474" t="s">
        <v>8303</v>
      </c>
      <c r="E474">
        <v>4044572</v>
      </c>
    </row>
    <row r="475" spans="1:6" hidden="1" x14ac:dyDescent="0.3">
      <c r="A475" t="s">
        <v>7901</v>
      </c>
      <c r="B475" s="1">
        <v>400000025202</v>
      </c>
      <c r="C475" s="1">
        <v>194434698695</v>
      </c>
      <c r="D475" t="s">
        <v>8304</v>
      </c>
      <c r="E475">
        <v>4044399</v>
      </c>
    </row>
    <row r="476" spans="1:6" hidden="1" x14ac:dyDescent="0.3">
      <c r="A476" t="s">
        <v>7901</v>
      </c>
      <c r="B476" s="1">
        <v>400000025205</v>
      </c>
      <c r="C476" s="1">
        <v>194434698695</v>
      </c>
      <c r="D476" t="s">
        <v>8305</v>
      </c>
      <c r="E476">
        <v>4044397</v>
      </c>
    </row>
    <row r="477" spans="1:6" hidden="1" x14ac:dyDescent="0.3">
      <c r="A477" t="s">
        <v>7901</v>
      </c>
      <c r="B477" s="1">
        <v>400000025205</v>
      </c>
      <c r="C477" s="1">
        <v>194434698695</v>
      </c>
      <c r="D477" t="s">
        <v>8306</v>
      </c>
      <c r="E477">
        <v>4044396</v>
      </c>
    </row>
    <row r="478" spans="1:6" hidden="1" x14ac:dyDescent="0.3">
      <c r="A478" t="s">
        <v>7901</v>
      </c>
      <c r="B478" s="1">
        <v>400000025211</v>
      </c>
      <c r="C478" s="1">
        <v>194434698695</v>
      </c>
      <c r="D478" t="s">
        <v>8307</v>
      </c>
      <c r="E478">
        <v>4044394</v>
      </c>
    </row>
    <row r="479" spans="1:6" hidden="1" x14ac:dyDescent="0.3">
      <c r="A479" t="s">
        <v>7901</v>
      </c>
      <c r="B479" s="1">
        <v>400000025212</v>
      </c>
      <c r="C479" s="1">
        <v>194434698695</v>
      </c>
      <c r="D479" t="s">
        <v>8308</v>
      </c>
      <c r="E479">
        <v>4044393</v>
      </c>
    </row>
    <row r="480" spans="1:6" x14ac:dyDescent="0.3">
      <c r="A480" t="s">
        <v>7879</v>
      </c>
      <c r="B480" s="1">
        <v>400000025199</v>
      </c>
      <c r="C480" s="1">
        <v>194434698701</v>
      </c>
      <c r="D480" t="s">
        <v>8309</v>
      </c>
      <c r="E480">
        <v>4036680</v>
      </c>
      <c r="F480" t="s">
        <v>8878</v>
      </c>
    </row>
    <row r="481" spans="1:6" hidden="1" x14ac:dyDescent="0.3">
      <c r="A481" t="s">
        <v>7879</v>
      </c>
      <c r="B481" s="1">
        <v>400000025200</v>
      </c>
      <c r="C481" s="1">
        <v>194434698701</v>
      </c>
      <c r="D481" t="s">
        <v>8310</v>
      </c>
      <c r="E481">
        <v>4036679</v>
      </c>
    </row>
    <row r="482" spans="1:6" hidden="1" x14ac:dyDescent="0.3">
      <c r="A482" t="s">
        <v>7821</v>
      </c>
      <c r="B482" s="1">
        <v>400000025180</v>
      </c>
      <c r="C482" s="1">
        <v>194434698701</v>
      </c>
      <c r="D482" t="s">
        <v>8311</v>
      </c>
      <c r="E482">
        <v>4045160</v>
      </c>
    </row>
    <row r="483" spans="1:6" hidden="1" x14ac:dyDescent="0.3">
      <c r="A483" t="s">
        <v>7821</v>
      </c>
      <c r="B483" s="1">
        <v>400000025180</v>
      </c>
      <c r="C483" s="1">
        <v>194434698701</v>
      </c>
      <c r="D483" t="s">
        <v>8312</v>
      </c>
      <c r="E483">
        <v>4045159</v>
      </c>
    </row>
    <row r="484" spans="1:6" x14ac:dyDescent="0.3">
      <c r="A484" t="s">
        <v>7821</v>
      </c>
      <c r="B484" s="1">
        <v>400000025180</v>
      </c>
      <c r="C484" s="1">
        <v>194434698701</v>
      </c>
      <c r="D484" t="s">
        <v>8313</v>
      </c>
      <c r="E484">
        <v>4045158</v>
      </c>
      <c r="F484" t="s">
        <v>8879</v>
      </c>
    </row>
    <row r="485" spans="1:6" hidden="1" x14ac:dyDescent="0.3">
      <c r="A485" t="s">
        <v>7821</v>
      </c>
      <c r="B485" s="1">
        <v>400000025180</v>
      </c>
      <c r="C485" s="1">
        <v>194434698701</v>
      </c>
      <c r="D485" t="s">
        <v>8314</v>
      </c>
      <c r="E485">
        <v>4045157</v>
      </c>
    </row>
    <row r="486" spans="1:6" hidden="1" x14ac:dyDescent="0.3">
      <c r="A486" t="s">
        <v>7821</v>
      </c>
      <c r="B486" s="1">
        <v>400000025180</v>
      </c>
      <c r="C486" s="1">
        <v>194434698701</v>
      </c>
      <c r="D486" t="s">
        <v>8315</v>
      </c>
      <c r="E486">
        <v>4045155</v>
      </c>
    </row>
    <row r="487" spans="1:6" x14ac:dyDescent="0.3">
      <c r="A487" t="s">
        <v>7821</v>
      </c>
      <c r="B487" s="1">
        <v>400000025180</v>
      </c>
      <c r="C487" s="1">
        <v>194434698701</v>
      </c>
      <c r="D487" t="s">
        <v>8316</v>
      </c>
      <c r="E487">
        <v>4045156</v>
      </c>
      <c r="F487" t="s">
        <v>8880</v>
      </c>
    </row>
    <row r="488" spans="1:6" hidden="1" x14ac:dyDescent="0.3">
      <c r="A488" t="s">
        <v>7869</v>
      </c>
      <c r="B488" s="1">
        <v>400000025224</v>
      </c>
      <c r="C488" s="1">
        <v>194434698718</v>
      </c>
      <c r="D488" t="s">
        <v>8317</v>
      </c>
      <c r="E488">
        <v>4044631</v>
      </c>
    </row>
    <row r="489" spans="1:6" hidden="1" x14ac:dyDescent="0.3">
      <c r="A489" t="s">
        <v>7869</v>
      </c>
      <c r="B489" s="1">
        <v>400000025232</v>
      </c>
      <c r="C489" s="1">
        <v>194434698718</v>
      </c>
      <c r="D489" t="s">
        <v>8318</v>
      </c>
      <c r="E489">
        <v>4044629</v>
      </c>
    </row>
    <row r="490" spans="1:6" hidden="1" x14ac:dyDescent="0.3">
      <c r="A490" t="s">
        <v>7869</v>
      </c>
      <c r="B490" s="1">
        <v>400000025234</v>
      </c>
      <c r="C490" s="1">
        <v>194434698718</v>
      </c>
      <c r="D490" t="s">
        <v>8319</v>
      </c>
      <c r="E490">
        <v>4044626</v>
      </c>
    </row>
    <row r="491" spans="1:6" hidden="1" x14ac:dyDescent="0.3">
      <c r="A491" t="s">
        <v>7869</v>
      </c>
      <c r="B491" s="1">
        <v>400000025232</v>
      </c>
      <c r="C491" s="1">
        <v>194434698718</v>
      </c>
      <c r="D491" t="s">
        <v>8320</v>
      </c>
      <c r="E491">
        <v>4044630</v>
      </c>
    </row>
    <row r="492" spans="1:6" hidden="1" x14ac:dyDescent="0.3">
      <c r="A492" t="s">
        <v>7869</v>
      </c>
      <c r="B492" s="1">
        <v>400000025232</v>
      </c>
      <c r="C492" s="1">
        <v>194434698718</v>
      </c>
      <c r="D492" t="s">
        <v>8321</v>
      </c>
      <c r="E492">
        <v>4044628</v>
      </c>
    </row>
    <row r="493" spans="1:6" hidden="1" x14ac:dyDescent="0.3">
      <c r="A493" t="s">
        <v>7869</v>
      </c>
      <c r="B493" s="1">
        <v>400000025233</v>
      </c>
      <c r="C493" s="1">
        <v>194434698718</v>
      </c>
      <c r="D493" t="s">
        <v>8322</v>
      </c>
      <c r="E493">
        <v>4044627</v>
      </c>
    </row>
    <row r="494" spans="1:6" hidden="1" x14ac:dyDescent="0.3">
      <c r="A494" t="s">
        <v>7869</v>
      </c>
      <c r="B494" s="1">
        <v>400000025224</v>
      </c>
      <c r="C494" s="1">
        <v>194434698718</v>
      </c>
      <c r="D494" t="s">
        <v>8323</v>
      </c>
      <c r="E494">
        <v>4044632</v>
      </c>
    </row>
    <row r="495" spans="1:6" hidden="1" x14ac:dyDescent="0.3">
      <c r="A495" t="s">
        <v>7844</v>
      </c>
      <c r="B495" s="1">
        <v>400000025258</v>
      </c>
      <c r="C495" s="1">
        <v>194434698725</v>
      </c>
      <c r="D495" t="s">
        <v>8324</v>
      </c>
      <c r="E495">
        <v>4036687</v>
      </c>
    </row>
    <row r="496" spans="1:6" hidden="1" x14ac:dyDescent="0.3">
      <c r="A496" t="s">
        <v>7901</v>
      </c>
      <c r="B496" s="1">
        <v>400000025211</v>
      </c>
      <c r="C496" s="1">
        <v>194434698725</v>
      </c>
      <c r="D496" t="s">
        <v>8325</v>
      </c>
      <c r="E496">
        <v>4037415</v>
      </c>
    </row>
    <row r="497" spans="1:6" hidden="1" x14ac:dyDescent="0.3">
      <c r="A497" t="s">
        <v>7901</v>
      </c>
      <c r="B497" s="1">
        <v>400000025205</v>
      </c>
      <c r="C497" s="1">
        <v>194434698725</v>
      </c>
      <c r="D497" t="s">
        <v>8326</v>
      </c>
      <c r="E497">
        <v>4037416</v>
      </c>
    </row>
    <row r="498" spans="1:6" x14ac:dyDescent="0.3">
      <c r="A498" t="s">
        <v>7821</v>
      </c>
      <c r="B498" s="1">
        <v>400000025182</v>
      </c>
      <c r="C498" s="1">
        <v>194434698725</v>
      </c>
      <c r="D498" t="s">
        <v>8327</v>
      </c>
      <c r="E498">
        <v>4046331</v>
      </c>
      <c r="F498" t="s">
        <v>8881</v>
      </c>
    </row>
    <row r="499" spans="1:6" hidden="1" x14ac:dyDescent="0.3">
      <c r="A499" t="s">
        <v>7821</v>
      </c>
      <c r="B499" s="1">
        <v>400000025182</v>
      </c>
      <c r="C499" s="1">
        <v>194434698725</v>
      </c>
      <c r="D499" t="s">
        <v>8328</v>
      </c>
      <c r="E499">
        <v>4046332</v>
      </c>
    </row>
    <row r="500" spans="1:6" hidden="1" x14ac:dyDescent="0.3">
      <c r="A500" t="s">
        <v>7821</v>
      </c>
      <c r="B500" s="1">
        <v>400000025182</v>
      </c>
      <c r="C500" s="1">
        <v>194434698725</v>
      </c>
      <c r="D500" t="s">
        <v>8329</v>
      </c>
      <c r="E500">
        <v>4046333</v>
      </c>
    </row>
    <row r="501" spans="1:6" hidden="1" x14ac:dyDescent="0.3">
      <c r="A501" t="s">
        <v>7821</v>
      </c>
      <c r="B501" s="1">
        <v>400000025182</v>
      </c>
      <c r="C501" s="1">
        <v>194434698725</v>
      </c>
      <c r="D501" t="s">
        <v>8330</v>
      </c>
      <c r="E501">
        <v>4046334</v>
      </c>
    </row>
    <row r="502" spans="1:6" hidden="1" x14ac:dyDescent="0.3">
      <c r="A502" t="s">
        <v>7821</v>
      </c>
      <c r="B502" s="1">
        <v>400000025182</v>
      </c>
      <c r="C502" s="1">
        <v>194434698725</v>
      </c>
      <c r="D502" t="s">
        <v>8331</v>
      </c>
      <c r="E502">
        <v>4046338</v>
      </c>
    </row>
    <row r="503" spans="1:6" hidden="1" x14ac:dyDescent="0.3">
      <c r="A503" t="s">
        <v>7821</v>
      </c>
      <c r="B503" s="1">
        <v>400000025182</v>
      </c>
      <c r="C503" s="1">
        <v>194434698725</v>
      </c>
      <c r="D503" t="s">
        <v>8332</v>
      </c>
      <c r="E503">
        <v>4046337</v>
      </c>
    </row>
    <row r="504" spans="1:6" x14ac:dyDescent="0.3">
      <c r="A504" t="s">
        <v>7821</v>
      </c>
      <c r="B504" s="1">
        <v>400000025182</v>
      </c>
      <c r="C504" s="1">
        <v>194434698725</v>
      </c>
      <c r="D504" t="s">
        <v>8333</v>
      </c>
      <c r="E504">
        <v>4046336</v>
      </c>
      <c r="F504" t="s">
        <v>8882</v>
      </c>
    </row>
    <row r="505" spans="1:6" hidden="1" x14ac:dyDescent="0.3">
      <c r="A505" t="s">
        <v>7821</v>
      </c>
      <c r="B505" s="1">
        <v>400000025182</v>
      </c>
      <c r="C505" s="1">
        <v>194434698725</v>
      </c>
      <c r="D505" t="s">
        <v>8334</v>
      </c>
      <c r="E505">
        <v>4046335</v>
      </c>
    </row>
    <row r="506" spans="1:6" hidden="1" x14ac:dyDescent="0.3">
      <c r="A506" t="s">
        <v>7821</v>
      </c>
      <c r="B506" s="1">
        <v>400000025182</v>
      </c>
      <c r="C506" s="1">
        <v>194434698725</v>
      </c>
      <c r="D506" t="s">
        <v>8335</v>
      </c>
      <c r="E506">
        <v>4046342</v>
      </c>
    </row>
    <row r="507" spans="1:6" hidden="1" x14ac:dyDescent="0.3">
      <c r="A507" t="s">
        <v>7821</v>
      </c>
      <c r="B507" s="1">
        <v>400000025182</v>
      </c>
      <c r="C507" s="1">
        <v>194434698725</v>
      </c>
      <c r="D507" t="s">
        <v>8336</v>
      </c>
      <c r="E507">
        <v>4046341</v>
      </c>
    </row>
    <row r="508" spans="1:6" hidden="1" x14ac:dyDescent="0.3">
      <c r="A508" t="s">
        <v>7821</v>
      </c>
      <c r="B508" s="1">
        <v>400000025182</v>
      </c>
      <c r="C508" s="1">
        <v>194434698725</v>
      </c>
      <c r="D508" t="s">
        <v>8337</v>
      </c>
      <c r="E508">
        <v>4046340</v>
      </c>
    </row>
    <row r="509" spans="1:6" hidden="1" x14ac:dyDescent="0.3">
      <c r="A509" t="s">
        <v>7821</v>
      </c>
      <c r="B509" s="1">
        <v>400000025182</v>
      </c>
      <c r="C509" s="1">
        <v>194434698725</v>
      </c>
      <c r="D509" t="s">
        <v>8338</v>
      </c>
      <c r="E509">
        <v>4046339</v>
      </c>
    </row>
    <row r="510" spans="1:6" hidden="1" x14ac:dyDescent="0.3">
      <c r="A510" t="s">
        <v>7879</v>
      </c>
      <c r="B510" s="1">
        <v>400000025197</v>
      </c>
      <c r="C510" s="1">
        <v>194434698732</v>
      </c>
      <c r="D510" t="s">
        <v>8339</v>
      </c>
      <c r="E510">
        <v>4036675</v>
      </c>
    </row>
    <row r="511" spans="1:6" hidden="1" x14ac:dyDescent="0.3">
      <c r="A511" t="s">
        <v>7879</v>
      </c>
      <c r="B511" s="1">
        <v>400000025197</v>
      </c>
      <c r="C511" s="1">
        <v>194434698732</v>
      </c>
      <c r="D511" t="s">
        <v>8340</v>
      </c>
      <c r="E511">
        <v>4036676</v>
      </c>
    </row>
    <row r="512" spans="1:6" hidden="1" x14ac:dyDescent="0.3">
      <c r="A512" t="s">
        <v>7821</v>
      </c>
      <c r="B512" s="1">
        <v>400000025179</v>
      </c>
      <c r="C512" s="1">
        <v>194434698732</v>
      </c>
      <c r="D512" t="s">
        <v>8341</v>
      </c>
      <c r="E512">
        <v>4045647</v>
      </c>
    </row>
    <row r="513" spans="1:6" x14ac:dyDescent="0.3">
      <c r="A513" t="s">
        <v>7821</v>
      </c>
      <c r="B513" s="1">
        <v>400000025179</v>
      </c>
      <c r="C513" s="1">
        <v>194434698732</v>
      </c>
      <c r="D513" t="s">
        <v>8342</v>
      </c>
      <c r="E513">
        <v>4045650</v>
      </c>
      <c r="F513" t="s">
        <v>8883</v>
      </c>
    </row>
    <row r="514" spans="1:6" hidden="1" x14ac:dyDescent="0.3">
      <c r="A514" t="s">
        <v>7821</v>
      </c>
      <c r="B514" s="1">
        <v>400000025179</v>
      </c>
      <c r="C514" s="1">
        <v>194434698732</v>
      </c>
      <c r="D514" t="s">
        <v>8343</v>
      </c>
      <c r="E514">
        <v>4045645</v>
      </c>
    </row>
    <row r="515" spans="1:6" hidden="1" x14ac:dyDescent="0.3">
      <c r="A515" t="s">
        <v>7821</v>
      </c>
      <c r="B515" s="1">
        <v>400000025179</v>
      </c>
      <c r="C515" s="1">
        <v>194434698732</v>
      </c>
      <c r="D515" t="s">
        <v>8344</v>
      </c>
      <c r="E515">
        <v>4045649</v>
      </c>
    </row>
    <row r="516" spans="1:6" hidden="1" x14ac:dyDescent="0.3">
      <c r="A516" t="s">
        <v>7821</v>
      </c>
      <c r="B516" s="1">
        <v>400000025179</v>
      </c>
      <c r="C516" s="1">
        <v>194434698732</v>
      </c>
      <c r="D516" t="s">
        <v>8345</v>
      </c>
      <c r="E516">
        <v>4045646</v>
      </c>
    </row>
    <row r="517" spans="1:6" hidden="1" x14ac:dyDescent="0.3">
      <c r="A517" t="s">
        <v>7821</v>
      </c>
      <c r="B517" s="1">
        <v>400000025179</v>
      </c>
      <c r="C517" s="1">
        <v>194434698732</v>
      </c>
      <c r="D517" t="s">
        <v>8346</v>
      </c>
      <c r="E517">
        <v>4045651</v>
      </c>
    </row>
    <row r="518" spans="1:6" hidden="1" x14ac:dyDescent="0.3">
      <c r="A518" t="s">
        <v>7821</v>
      </c>
      <c r="B518" s="1">
        <v>400000025179</v>
      </c>
      <c r="C518" s="1">
        <v>194434698732</v>
      </c>
      <c r="D518" t="s">
        <v>8347</v>
      </c>
      <c r="E518">
        <v>4045648</v>
      </c>
    </row>
    <row r="519" spans="1:6" hidden="1" x14ac:dyDescent="0.3">
      <c r="A519" t="s">
        <v>7869</v>
      </c>
      <c r="B519" s="1">
        <v>400000025224</v>
      </c>
      <c r="C519" s="1">
        <v>194434698749</v>
      </c>
      <c r="D519" t="s">
        <v>8348</v>
      </c>
      <c r="E519">
        <v>4045320</v>
      </c>
    </row>
    <row r="520" spans="1:6" x14ac:dyDescent="0.3">
      <c r="A520" t="s">
        <v>7869</v>
      </c>
      <c r="B520" s="1">
        <v>400000025232</v>
      </c>
      <c r="C520" s="1">
        <v>194434698749</v>
      </c>
      <c r="D520" t="s">
        <v>8349</v>
      </c>
      <c r="E520">
        <v>4045315</v>
      </c>
      <c r="F520" t="s">
        <v>8884</v>
      </c>
    </row>
    <row r="521" spans="1:6" hidden="1" x14ac:dyDescent="0.3">
      <c r="A521" t="s">
        <v>7901</v>
      </c>
      <c r="B521" s="1">
        <v>400000025199</v>
      </c>
      <c r="C521" s="1">
        <v>194434698756</v>
      </c>
      <c r="D521" t="s">
        <v>8350</v>
      </c>
      <c r="E521">
        <v>4045483</v>
      </c>
    </row>
    <row r="522" spans="1:6" hidden="1" x14ac:dyDescent="0.3">
      <c r="A522" t="s">
        <v>7879</v>
      </c>
      <c r="B522" s="1">
        <v>400000025199</v>
      </c>
      <c r="C522" s="1">
        <v>194434698756</v>
      </c>
      <c r="D522" t="s">
        <v>8351</v>
      </c>
      <c r="E522">
        <v>4045166</v>
      </c>
    </row>
    <row r="523" spans="1:6" hidden="1" x14ac:dyDescent="0.3">
      <c r="A523" t="s">
        <v>7901</v>
      </c>
      <c r="B523" s="1">
        <v>400000025198</v>
      </c>
      <c r="C523" s="1">
        <v>194434698756</v>
      </c>
      <c r="D523" t="s">
        <v>8352</v>
      </c>
      <c r="E523">
        <v>4045487</v>
      </c>
    </row>
    <row r="524" spans="1:6" hidden="1" x14ac:dyDescent="0.3">
      <c r="A524" t="s">
        <v>7879</v>
      </c>
      <c r="B524" s="1">
        <v>400000025199</v>
      </c>
      <c r="C524" s="1">
        <v>194434698756</v>
      </c>
      <c r="D524" t="s">
        <v>8353</v>
      </c>
      <c r="E524">
        <v>4045167</v>
      </c>
    </row>
    <row r="525" spans="1:6" hidden="1" x14ac:dyDescent="0.3">
      <c r="A525" t="s">
        <v>7901</v>
      </c>
      <c r="B525" s="1">
        <v>400000025197</v>
      </c>
      <c r="C525" s="1">
        <v>194434698756</v>
      </c>
      <c r="D525" t="s">
        <v>8354</v>
      </c>
      <c r="E525">
        <v>4045488</v>
      </c>
    </row>
    <row r="526" spans="1:6" hidden="1" x14ac:dyDescent="0.3">
      <c r="A526" t="s">
        <v>7879</v>
      </c>
      <c r="B526" s="1">
        <v>400000025214</v>
      </c>
      <c r="C526" s="1">
        <v>194434698756</v>
      </c>
      <c r="D526" t="s">
        <v>8355</v>
      </c>
      <c r="E526">
        <v>4045163</v>
      </c>
    </row>
    <row r="527" spans="1:6" x14ac:dyDescent="0.3">
      <c r="A527" t="s">
        <v>7879</v>
      </c>
      <c r="B527" s="1">
        <v>400000025214</v>
      </c>
      <c r="C527" s="1">
        <v>194434698756</v>
      </c>
      <c r="D527" t="s">
        <v>8356</v>
      </c>
      <c r="E527">
        <v>4045165</v>
      </c>
      <c r="F527" t="s">
        <v>8885</v>
      </c>
    </row>
    <row r="528" spans="1:6" hidden="1" x14ac:dyDescent="0.3">
      <c r="A528" t="s">
        <v>7879</v>
      </c>
      <c r="B528" s="1">
        <v>400000025214</v>
      </c>
      <c r="C528" s="1">
        <v>194434698756</v>
      </c>
      <c r="D528" t="s">
        <v>8357</v>
      </c>
      <c r="E528">
        <v>4045164</v>
      </c>
    </row>
    <row r="529" spans="1:5" hidden="1" x14ac:dyDescent="0.3">
      <c r="A529" t="s">
        <v>7844</v>
      </c>
      <c r="B529" s="1">
        <v>400000025258</v>
      </c>
      <c r="C529" s="1">
        <v>194434698763</v>
      </c>
      <c r="D529" t="s">
        <v>8358</v>
      </c>
      <c r="E529">
        <v>4037499</v>
      </c>
    </row>
    <row r="530" spans="1:5" hidden="1" x14ac:dyDescent="0.3">
      <c r="A530" t="s">
        <v>7844</v>
      </c>
      <c r="B530" s="1">
        <v>400000025258</v>
      </c>
      <c r="C530" s="1">
        <v>194434698763</v>
      </c>
      <c r="D530" t="s">
        <v>8359</v>
      </c>
      <c r="E530">
        <v>4037498</v>
      </c>
    </row>
    <row r="531" spans="1:5" hidden="1" x14ac:dyDescent="0.3">
      <c r="A531" t="s">
        <v>7844</v>
      </c>
      <c r="B531" s="1">
        <v>400000025258</v>
      </c>
      <c r="C531" s="1">
        <v>194434698763</v>
      </c>
      <c r="D531" t="s">
        <v>8360</v>
      </c>
      <c r="E531">
        <v>4037494</v>
      </c>
    </row>
    <row r="532" spans="1:5" hidden="1" x14ac:dyDescent="0.3">
      <c r="A532" t="s">
        <v>7844</v>
      </c>
      <c r="B532" s="1">
        <v>400000025258</v>
      </c>
      <c r="C532" s="1">
        <v>194434698763</v>
      </c>
      <c r="D532" t="s">
        <v>8361</v>
      </c>
      <c r="E532">
        <v>4037500</v>
      </c>
    </row>
    <row r="533" spans="1:5" hidden="1" x14ac:dyDescent="0.3">
      <c r="A533" t="s">
        <v>7844</v>
      </c>
      <c r="B533" s="1">
        <v>400000025258</v>
      </c>
      <c r="C533" s="1">
        <v>194434698763</v>
      </c>
      <c r="D533" t="s">
        <v>8362</v>
      </c>
      <c r="E533">
        <v>4037495</v>
      </c>
    </row>
    <row r="534" spans="1:5" hidden="1" x14ac:dyDescent="0.3">
      <c r="A534" t="s">
        <v>7844</v>
      </c>
      <c r="B534" s="1">
        <v>400000025258</v>
      </c>
      <c r="C534" s="1">
        <v>194434698763</v>
      </c>
      <c r="D534" t="s">
        <v>8363</v>
      </c>
      <c r="E534">
        <v>4037496</v>
      </c>
    </row>
    <row r="535" spans="1:5" hidden="1" x14ac:dyDescent="0.3">
      <c r="A535" t="s">
        <v>7844</v>
      </c>
      <c r="B535" s="1">
        <v>400000025258</v>
      </c>
      <c r="C535" s="1">
        <v>194434698763</v>
      </c>
      <c r="D535" t="s">
        <v>8364</v>
      </c>
      <c r="E535">
        <v>4037497</v>
      </c>
    </row>
    <row r="536" spans="1:5" hidden="1" x14ac:dyDescent="0.3">
      <c r="A536" t="s">
        <v>7901</v>
      </c>
      <c r="B536" s="1">
        <v>400000025204</v>
      </c>
      <c r="C536" s="1">
        <v>194434698763</v>
      </c>
      <c r="D536" t="s">
        <v>8365</v>
      </c>
      <c r="E536">
        <v>4158004</v>
      </c>
    </row>
    <row r="537" spans="1:5" hidden="1" x14ac:dyDescent="0.3">
      <c r="A537" t="s">
        <v>7901</v>
      </c>
      <c r="B537" s="1">
        <v>400000025214</v>
      </c>
      <c r="C537" s="1">
        <v>194434698763</v>
      </c>
      <c r="D537" t="s">
        <v>8366</v>
      </c>
      <c r="E537">
        <v>4045479</v>
      </c>
    </row>
    <row r="538" spans="1:5" hidden="1" x14ac:dyDescent="0.3">
      <c r="A538" t="s">
        <v>7827</v>
      </c>
      <c r="B538" s="1">
        <v>400000025215</v>
      </c>
      <c r="C538" s="1">
        <v>194434698770</v>
      </c>
      <c r="D538" t="s">
        <v>8367</v>
      </c>
      <c r="E538">
        <v>4158011</v>
      </c>
    </row>
    <row r="539" spans="1:5" hidden="1" x14ac:dyDescent="0.3">
      <c r="A539" t="s">
        <v>7869</v>
      </c>
      <c r="B539" s="1">
        <v>400000025221</v>
      </c>
      <c r="C539" s="1">
        <v>194434698770</v>
      </c>
      <c r="D539" t="s">
        <v>8368</v>
      </c>
      <c r="E539">
        <v>4045329</v>
      </c>
    </row>
    <row r="540" spans="1:5" hidden="1" x14ac:dyDescent="0.3">
      <c r="A540" t="s">
        <v>7869</v>
      </c>
      <c r="B540" s="1">
        <v>400000025233</v>
      </c>
      <c r="C540" s="1">
        <v>194434698770</v>
      </c>
      <c r="D540" t="s">
        <v>8369</v>
      </c>
      <c r="E540">
        <v>4045325</v>
      </c>
    </row>
    <row r="541" spans="1:5" hidden="1" x14ac:dyDescent="0.3">
      <c r="A541" t="s">
        <v>7869</v>
      </c>
      <c r="B541" s="1">
        <v>400000025233</v>
      </c>
      <c r="C541" s="1">
        <v>194434698770</v>
      </c>
      <c r="D541" t="s">
        <v>8370</v>
      </c>
      <c r="E541">
        <v>4045323</v>
      </c>
    </row>
    <row r="542" spans="1:5" hidden="1" x14ac:dyDescent="0.3">
      <c r="A542" t="s">
        <v>7869</v>
      </c>
      <c r="B542" s="1">
        <v>400000025221</v>
      </c>
      <c r="C542" s="1">
        <v>194434698770</v>
      </c>
      <c r="D542" t="s">
        <v>8371</v>
      </c>
      <c r="E542">
        <v>4045328</v>
      </c>
    </row>
    <row r="543" spans="1:5" hidden="1" x14ac:dyDescent="0.3">
      <c r="A543" t="s">
        <v>7869</v>
      </c>
      <c r="B543" s="1">
        <v>400000025221</v>
      </c>
      <c r="C543" s="1">
        <v>194434698770</v>
      </c>
      <c r="D543" t="s">
        <v>8372</v>
      </c>
      <c r="E543">
        <v>4045327</v>
      </c>
    </row>
    <row r="544" spans="1:5" hidden="1" x14ac:dyDescent="0.3">
      <c r="A544" t="s">
        <v>7827</v>
      </c>
      <c r="B544" s="1">
        <v>400000025215</v>
      </c>
      <c r="C544" s="1">
        <v>194434698770</v>
      </c>
      <c r="D544" t="s">
        <v>8373</v>
      </c>
      <c r="E544">
        <v>4158010</v>
      </c>
    </row>
    <row r="545" spans="1:6" hidden="1" x14ac:dyDescent="0.3">
      <c r="A545" t="s">
        <v>7869</v>
      </c>
      <c r="B545" s="1">
        <v>400000025219</v>
      </c>
      <c r="C545" s="1">
        <v>194434698770</v>
      </c>
      <c r="D545" t="s">
        <v>8374</v>
      </c>
      <c r="E545">
        <v>4045330</v>
      </c>
    </row>
    <row r="546" spans="1:6" hidden="1" x14ac:dyDescent="0.3">
      <c r="A546" t="s">
        <v>7869</v>
      </c>
      <c r="B546" s="1">
        <v>400000025233</v>
      </c>
      <c r="C546" s="1">
        <v>194434698770</v>
      </c>
      <c r="D546" t="s">
        <v>8375</v>
      </c>
      <c r="E546">
        <v>4045324</v>
      </c>
    </row>
    <row r="547" spans="1:6" x14ac:dyDescent="0.3">
      <c r="A547" t="s">
        <v>7869</v>
      </c>
      <c r="B547" s="1">
        <v>400000025233</v>
      </c>
      <c r="C547" s="1">
        <v>194434698770</v>
      </c>
      <c r="D547" t="s">
        <v>8376</v>
      </c>
      <c r="E547">
        <v>4045322</v>
      </c>
      <c r="F547" t="s">
        <v>8886</v>
      </c>
    </row>
    <row r="548" spans="1:6" hidden="1" x14ac:dyDescent="0.3">
      <c r="A548" t="s">
        <v>7869</v>
      </c>
      <c r="B548" s="1">
        <v>400000025233</v>
      </c>
      <c r="C548" s="1">
        <v>194434698770</v>
      </c>
      <c r="D548" t="s">
        <v>8377</v>
      </c>
      <c r="E548">
        <v>4045326</v>
      </c>
    </row>
    <row r="549" spans="1:6" hidden="1" x14ac:dyDescent="0.3">
      <c r="A549" t="s">
        <v>7821</v>
      </c>
      <c r="B549" s="1">
        <v>400000025236</v>
      </c>
      <c r="C549" s="1">
        <v>194434698787</v>
      </c>
      <c r="D549" t="s">
        <v>8378</v>
      </c>
      <c r="E549">
        <v>4045122</v>
      </c>
    </row>
    <row r="550" spans="1:6" hidden="1" x14ac:dyDescent="0.3">
      <c r="A550" t="s">
        <v>7869</v>
      </c>
      <c r="B550" s="1">
        <v>400000025232</v>
      </c>
      <c r="C550" s="1">
        <v>194434698787</v>
      </c>
      <c r="D550" t="s">
        <v>8379</v>
      </c>
      <c r="E550">
        <v>4045310</v>
      </c>
    </row>
    <row r="551" spans="1:6" hidden="1" x14ac:dyDescent="0.3">
      <c r="A551" t="s">
        <v>7821</v>
      </c>
      <c r="B551" s="1">
        <v>400000025236</v>
      </c>
      <c r="C551" s="1">
        <v>194434698787</v>
      </c>
      <c r="D551" t="s">
        <v>8380</v>
      </c>
      <c r="E551">
        <v>4045120</v>
      </c>
    </row>
    <row r="552" spans="1:6" hidden="1" x14ac:dyDescent="0.3">
      <c r="A552" t="s">
        <v>7821</v>
      </c>
      <c r="B552" s="1">
        <v>400000025236</v>
      </c>
      <c r="C552" s="1">
        <v>194434698787</v>
      </c>
      <c r="D552" t="s">
        <v>8381</v>
      </c>
      <c r="E552">
        <v>4045121</v>
      </c>
    </row>
    <row r="553" spans="1:6" hidden="1" x14ac:dyDescent="0.3">
      <c r="A553" t="s">
        <v>7821</v>
      </c>
      <c r="B553" s="1">
        <v>400000025232</v>
      </c>
      <c r="C553" s="1">
        <v>194434698787</v>
      </c>
      <c r="D553" t="s">
        <v>8382</v>
      </c>
      <c r="E553">
        <v>4045124</v>
      </c>
    </row>
    <row r="554" spans="1:6" hidden="1" x14ac:dyDescent="0.3">
      <c r="A554" t="s">
        <v>7821</v>
      </c>
      <c r="B554" s="1">
        <v>400000025234</v>
      </c>
      <c r="C554" s="1">
        <v>194434698787</v>
      </c>
      <c r="D554" t="s">
        <v>8383</v>
      </c>
      <c r="E554">
        <v>4045123</v>
      </c>
    </row>
    <row r="555" spans="1:6" x14ac:dyDescent="0.3">
      <c r="A555" t="s">
        <v>7869</v>
      </c>
      <c r="B555" s="1">
        <v>400000025176</v>
      </c>
      <c r="C555" s="1">
        <v>194434698787</v>
      </c>
      <c r="D555" t="s">
        <v>8384</v>
      </c>
      <c r="E555">
        <v>4045317</v>
      </c>
      <c r="F555" t="s">
        <v>8887</v>
      </c>
    </row>
    <row r="556" spans="1:6" hidden="1" x14ac:dyDescent="0.3">
      <c r="A556" t="s">
        <v>7827</v>
      </c>
      <c r="B556" s="1">
        <v>400000025174</v>
      </c>
      <c r="C556" s="1">
        <v>194434698787</v>
      </c>
      <c r="D556" t="s">
        <v>8385</v>
      </c>
      <c r="E556">
        <v>4158013</v>
      </c>
    </row>
    <row r="557" spans="1:6" hidden="1" x14ac:dyDescent="0.3">
      <c r="A557" t="s">
        <v>7869</v>
      </c>
      <c r="B557" s="1">
        <v>400000025215</v>
      </c>
      <c r="C557" s="1">
        <v>194434698787</v>
      </c>
      <c r="D557" t="s">
        <v>8386</v>
      </c>
      <c r="E557">
        <v>4045312</v>
      </c>
    </row>
    <row r="558" spans="1:6" hidden="1" x14ac:dyDescent="0.3">
      <c r="A558" t="s">
        <v>7827</v>
      </c>
      <c r="B558" s="1">
        <v>400000025174</v>
      </c>
      <c r="C558" s="1">
        <v>194434698787</v>
      </c>
      <c r="D558" t="s">
        <v>8387</v>
      </c>
      <c r="E558">
        <v>4158009</v>
      </c>
    </row>
    <row r="559" spans="1:6" hidden="1" x14ac:dyDescent="0.3">
      <c r="A559" t="s">
        <v>7827</v>
      </c>
      <c r="B559" s="1">
        <v>400000025174</v>
      </c>
      <c r="C559" s="1">
        <v>194434698787</v>
      </c>
      <c r="D559" t="s">
        <v>8388</v>
      </c>
      <c r="E559">
        <v>4158008</v>
      </c>
    </row>
    <row r="560" spans="1:6" hidden="1" x14ac:dyDescent="0.3">
      <c r="A560" t="s">
        <v>7869</v>
      </c>
      <c r="B560" s="1">
        <v>400000025215</v>
      </c>
      <c r="C560" s="1">
        <v>194434698787</v>
      </c>
      <c r="D560" t="s">
        <v>8389</v>
      </c>
      <c r="E560">
        <v>4045311</v>
      </c>
    </row>
    <row r="561" spans="1:5" hidden="1" x14ac:dyDescent="0.3">
      <c r="A561" t="s">
        <v>7869</v>
      </c>
      <c r="B561" s="1">
        <v>400000025207</v>
      </c>
      <c r="C561" s="1">
        <v>194434698787</v>
      </c>
      <c r="D561" t="s">
        <v>8390</v>
      </c>
      <c r="E561">
        <v>4045313</v>
      </c>
    </row>
    <row r="562" spans="1:5" hidden="1" x14ac:dyDescent="0.3">
      <c r="A562" t="s">
        <v>7869</v>
      </c>
      <c r="B562" s="1">
        <v>400000025176</v>
      </c>
      <c r="C562" s="1">
        <v>194434698787</v>
      </c>
      <c r="D562" t="s">
        <v>8391</v>
      </c>
      <c r="E562">
        <v>4045316</v>
      </c>
    </row>
    <row r="563" spans="1:5" hidden="1" x14ac:dyDescent="0.3">
      <c r="A563" t="s">
        <v>7915</v>
      </c>
      <c r="B563" s="1">
        <v>400000025244</v>
      </c>
      <c r="C563" s="1">
        <v>194434698794</v>
      </c>
      <c r="D563" t="s">
        <v>8392</v>
      </c>
      <c r="E563">
        <v>4035929</v>
      </c>
    </row>
    <row r="564" spans="1:5" hidden="1" x14ac:dyDescent="0.3">
      <c r="A564" t="s">
        <v>7915</v>
      </c>
      <c r="B564" s="1">
        <v>400000025244</v>
      </c>
      <c r="C564" s="1">
        <v>194434698794</v>
      </c>
      <c r="D564" t="s">
        <v>8393</v>
      </c>
      <c r="E564">
        <v>4035928</v>
      </c>
    </row>
    <row r="565" spans="1:5" hidden="1" x14ac:dyDescent="0.3">
      <c r="A565" t="s">
        <v>7915</v>
      </c>
      <c r="B565" s="1">
        <v>400000025244</v>
      </c>
      <c r="C565" s="1">
        <v>194434698794</v>
      </c>
      <c r="D565" t="s">
        <v>8394</v>
      </c>
      <c r="E565">
        <v>4035927</v>
      </c>
    </row>
    <row r="566" spans="1:5" hidden="1" x14ac:dyDescent="0.3">
      <c r="A566" t="s">
        <v>7827</v>
      </c>
      <c r="B566" s="1">
        <v>400000025206</v>
      </c>
      <c r="C566" s="1">
        <v>194434698794</v>
      </c>
      <c r="D566" t="s">
        <v>8395</v>
      </c>
      <c r="E566">
        <v>4160869</v>
      </c>
    </row>
    <row r="567" spans="1:5" hidden="1" x14ac:dyDescent="0.3">
      <c r="A567" t="s">
        <v>7869</v>
      </c>
      <c r="B567" s="1">
        <v>400000025232</v>
      </c>
      <c r="C567" s="1">
        <v>194434698794</v>
      </c>
      <c r="D567" t="s">
        <v>8396</v>
      </c>
      <c r="E567">
        <v>4045321</v>
      </c>
    </row>
    <row r="568" spans="1:5" hidden="1" x14ac:dyDescent="0.3">
      <c r="A568" t="s">
        <v>7901</v>
      </c>
      <c r="B568" s="1">
        <v>400000025214</v>
      </c>
      <c r="C568" s="1">
        <v>194434698794</v>
      </c>
      <c r="D568" t="s">
        <v>8397</v>
      </c>
      <c r="E568">
        <v>4045484</v>
      </c>
    </row>
    <row r="569" spans="1:5" hidden="1" x14ac:dyDescent="0.3">
      <c r="A569" t="s">
        <v>7901</v>
      </c>
      <c r="B569" s="1">
        <v>400000025214</v>
      </c>
      <c r="C569" s="1">
        <v>194434698794</v>
      </c>
      <c r="D569" t="s">
        <v>8398</v>
      </c>
      <c r="E569">
        <v>4045333</v>
      </c>
    </row>
    <row r="570" spans="1:5" hidden="1" x14ac:dyDescent="0.3">
      <c r="A570" t="s">
        <v>7901</v>
      </c>
      <c r="B570" s="1">
        <v>400000025214</v>
      </c>
      <c r="C570" s="1">
        <v>194434698794</v>
      </c>
      <c r="D570" t="s">
        <v>8399</v>
      </c>
      <c r="E570">
        <v>4045478</v>
      </c>
    </row>
    <row r="571" spans="1:5" hidden="1" x14ac:dyDescent="0.3">
      <c r="A571" t="s">
        <v>7901</v>
      </c>
      <c r="B571" s="1">
        <v>400000025207</v>
      </c>
      <c r="C571" s="1">
        <v>194434698794</v>
      </c>
      <c r="D571" t="s">
        <v>8400</v>
      </c>
      <c r="E571">
        <v>4045486</v>
      </c>
    </row>
    <row r="572" spans="1:5" hidden="1" x14ac:dyDescent="0.3">
      <c r="A572" t="s">
        <v>7901</v>
      </c>
      <c r="B572" s="1">
        <v>400000025214</v>
      </c>
      <c r="C572" s="1">
        <v>194434698794</v>
      </c>
      <c r="D572" t="s">
        <v>8401</v>
      </c>
      <c r="E572">
        <v>4045485</v>
      </c>
    </row>
    <row r="573" spans="1:5" hidden="1" x14ac:dyDescent="0.3">
      <c r="A573" t="s">
        <v>7901</v>
      </c>
      <c r="B573" s="1">
        <v>400000025214</v>
      </c>
      <c r="C573" s="1">
        <v>194434698800</v>
      </c>
      <c r="D573" t="s">
        <v>8402</v>
      </c>
      <c r="E573">
        <v>4044860</v>
      </c>
    </row>
    <row r="574" spans="1:5" hidden="1" x14ac:dyDescent="0.3">
      <c r="A574" t="s">
        <v>7901</v>
      </c>
      <c r="B574" s="1">
        <v>400000025204</v>
      </c>
      <c r="C574" s="1">
        <v>194434698800</v>
      </c>
      <c r="D574" t="s">
        <v>8403</v>
      </c>
      <c r="E574">
        <v>4045224</v>
      </c>
    </row>
    <row r="575" spans="1:5" hidden="1" x14ac:dyDescent="0.3">
      <c r="A575" t="s">
        <v>7827</v>
      </c>
      <c r="B575" s="1">
        <v>400000025203</v>
      </c>
      <c r="C575" s="1">
        <v>194434698800</v>
      </c>
      <c r="D575" t="s">
        <v>8404</v>
      </c>
      <c r="E575">
        <v>4158006</v>
      </c>
    </row>
    <row r="576" spans="1:5" hidden="1" x14ac:dyDescent="0.3">
      <c r="A576" t="s">
        <v>7901</v>
      </c>
      <c r="B576" s="1">
        <v>400000025214</v>
      </c>
      <c r="C576" s="1">
        <v>194434698800</v>
      </c>
      <c r="D576" t="s">
        <v>8405</v>
      </c>
      <c r="E576">
        <v>4045219</v>
      </c>
    </row>
    <row r="577" spans="1:6" hidden="1" x14ac:dyDescent="0.3">
      <c r="A577" t="s">
        <v>7901</v>
      </c>
      <c r="B577" s="1">
        <v>400000025215</v>
      </c>
      <c r="C577" s="1">
        <v>194434698800</v>
      </c>
      <c r="D577" t="s">
        <v>8406</v>
      </c>
      <c r="E577">
        <v>4044858</v>
      </c>
    </row>
    <row r="578" spans="1:6" hidden="1" x14ac:dyDescent="0.3">
      <c r="A578" t="s">
        <v>7901</v>
      </c>
      <c r="B578" s="1">
        <v>400000025214</v>
      </c>
      <c r="C578" s="1">
        <v>194434698800</v>
      </c>
      <c r="D578" t="s">
        <v>8407</v>
      </c>
      <c r="E578">
        <v>4045220</v>
      </c>
    </row>
    <row r="579" spans="1:6" hidden="1" x14ac:dyDescent="0.3">
      <c r="A579" t="s">
        <v>7901</v>
      </c>
      <c r="B579" s="1">
        <v>400000025215</v>
      </c>
      <c r="C579" s="1">
        <v>194434698800</v>
      </c>
      <c r="D579" t="s">
        <v>8408</v>
      </c>
      <c r="E579">
        <v>4044859</v>
      </c>
    </row>
    <row r="580" spans="1:6" hidden="1" x14ac:dyDescent="0.3">
      <c r="A580" t="s">
        <v>7901</v>
      </c>
      <c r="B580" s="1">
        <v>400000025214</v>
      </c>
      <c r="C580" s="1">
        <v>194434698800</v>
      </c>
      <c r="D580" t="s">
        <v>8409</v>
      </c>
      <c r="E580">
        <v>4044861</v>
      </c>
    </row>
    <row r="581" spans="1:6" hidden="1" x14ac:dyDescent="0.3">
      <c r="A581" t="s">
        <v>7901</v>
      </c>
      <c r="B581" s="1">
        <v>400000025206</v>
      </c>
      <c r="C581" s="1">
        <v>194434698800</v>
      </c>
      <c r="D581" t="s">
        <v>8410</v>
      </c>
      <c r="E581">
        <v>4045223</v>
      </c>
    </row>
    <row r="582" spans="1:6" x14ac:dyDescent="0.3">
      <c r="A582" t="s">
        <v>7827</v>
      </c>
      <c r="B582" s="1">
        <v>400000025203</v>
      </c>
      <c r="C582" s="1">
        <v>194434698800</v>
      </c>
      <c r="D582" t="s">
        <v>8411</v>
      </c>
      <c r="E582">
        <v>4158003</v>
      </c>
      <c r="F582" t="s">
        <v>8888</v>
      </c>
    </row>
    <row r="583" spans="1:6" hidden="1" x14ac:dyDescent="0.3">
      <c r="A583" t="s">
        <v>7901</v>
      </c>
      <c r="B583" s="1">
        <v>400000025204</v>
      </c>
      <c r="C583" s="1">
        <v>194434698800</v>
      </c>
      <c r="D583" t="s">
        <v>8412</v>
      </c>
      <c r="E583">
        <v>4045226</v>
      </c>
    </row>
    <row r="584" spans="1:6" hidden="1" x14ac:dyDescent="0.3">
      <c r="A584" t="s">
        <v>7901</v>
      </c>
      <c r="B584" s="1">
        <v>400000025211</v>
      </c>
      <c r="C584" s="1">
        <v>194434698800</v>
      </c>
      <c r="D584" t="s">
        <v>8413</v>
      </c>
      <c r="E584">
        <v>4045222</v>
      </c>
    </row>
    <row r="585" spans="1:6" x14ac:dyDescent="0.3">
      <c r="A585" t="s">
        <v>7901</v>
      </c>
      <c r="B585" s="1">
        <v>400000025211</v>
      </c>
      <c r="C585" s="1">
        <v>194434698800</v>
      </c>
      <c r="D585" t="s">
        <v>8414</v>
      </c>
      <c r="E585">
        <v>4045221</v>
      </c>
      <c r="F585" t="s">
        <v>8889</v>
      </c>
    </row>
    <row r="586" spans="1:6" x14ac:dyDescent="0.3">
      <c r="A586" t="s">
        <v>7901</v>
      </c>
      <c r="B586" s="1">
        <v>400000025204</v>
      </c>
      <c r="C586" s="1">
        <v>194434698800</v>
      </c>
      <c r="D586" t="s">
        <v>8415</v>
      </c>
      <c r="E586">
        <v>4045225</v>
      </c>
      <c r="F586" t="s">
        <v>8890</v>
      </c>
    </row>
    <row r="587" spans="1:6" hidden="1" x14ac:dyDescent="0.3">
      <c r="A587" t="s">
        <v>7915</v>
      </c>
      <c r="B587" s="1">
        <v>400000025243</v>
      </c>
      <c r="C587" s="1">
        <v>194434699043</v>
      </c>
      <c r="D587" t="s">
        <v>8416</v>
      </c>
      <c r="E587">
        <v>4049498</v>
      </c>
    </row>
    <row r="588" spans="1:6" hidden="1" x14ac:dyDescent="0.3">
      <c r="A588" t="s">
        <v>7915</v>
      </c>
      <c r="B588" s="1">
        <v>400000025253</v>
      </c>
      <c r="C588" s="1">
        <v>194434699043</v>
      </c>
      <c r="D588" t="s">
        <v>8417</v>
      </c>
      <c r="E588">
        <v>4049497</v>
      </c>
    </row>
    <row r="589" spans="1:6" hidden="1" x14ac:dyDescent="0.3">
      <c r="A589" t="s">
        <v>7827</v>
      </c>
      <c r="B589" s="1">
        <v>400000025207</v>
      </c>
      <c r="C589" s="1">
        <v>194434699043</v>
      </c>
      <c r="D589" t="s">
        <v>8418</v>
      </c>
      <c r="E589">
        <v>4721965</v>
      </c>
    </row>
    <row r="590" spans="1:6" hidden="1" x14ac:dyDescent="0.3">
      <c r="A590" t="s">
        <v>7858</v>
      </c>
      <c r="B590" s="1">
        <v>400000025552</v>
      </c>
      <c r="C590" s="1">
        <v>194434699135</v>
      </c>
      <c r="D590" t="s">
        <v>8419</v>
      </c>
      <c r="E590">
        <v>4052269</v>
      </c>
    </row>
    <row r="591" spans="1:6" hidden="1" x14ac:dyDescent="0.3">
      <c r="A591" t="s">
        <v>7901</v>
      </c>
      <c r="B591" s="1">
        <v>400000025213</v>
      </c>
      <c r="C591" s="1">
        <v>194434699142</v>
      </c>
      <c r="D591" t="s">
        <v>8420</v>
      </c>
      <c r="E591">
        <v>4046143</v>
      </c>
    </row>
    <row r="592" spans="1:6" hidden="1" x14ac:dyDescent="0.3">
      <c r="A592" t="s">
        <v>7901</v>
      </c>
      <c r="B592" s="1">
        <v>400000025213</v>
      </c>
      <c r="C592" s="1">
        <v>194434699142</v>
      </c>
      <c r="D592" t="s">
        <v>8421</v>
      </c>
      <c r="E592">
        <v>4046144</v>
      </c>
    </row>
    <row r="593" spans="1:6" hidden="1" x14ac:dyDescent="0.3">
      <c r="A593" t="s">
        <v>7844</v>
      </c>
      <c r="B593" s="1">
        <v>400000025213</v>
      </c>
      <c r="C593" s="1">
        <v>194434699142</v>
      </c>
      <c r="D593" t="s">
        <v>8422</v>
      </c>
      <c r="E593">
        <v>4052148</v>
      </c>
    </row>
    <row r="594" spans="1:6" hidden="1" x14ac:dyDescent="0.3">
      <c r="A594" t="s">
        <v>7901</v>
      </c>
      <c r="B594" s="1">
        <v>400000025216</v>
      </c>
      <c r="C594" s="1">
        <v>194434699142</v>
      </c>
      <c r="D594" t="s">
        <v>8423</v>
      </c>
      <c r="E594">
        <v>4046142</v>
      </c>
    </row>
    <row r="595" spans="1:6" hidden="1" x14ac:dyDescent="0.3">
      <c r="A595" t="s">
        <v>7879</v>
      </c>
      <c r="B595" s="1">
        <v>400000025202</v>
      </c>
      <c r="C595" s="1">
        <v>194434699159</v>
      </c>
      <c r="D595" t="s">
        <v>8424</v>
      </c>
      <c r="E595">
        <v>4047459</v>
      </c>
    </row>
    <row r="596" spans="1:6" hidden="1" x14ac:dyDescent="0.3">
      <c r="A596" t="s">
        <v>7901</v>
      </c>
      <c r="B596" s="1">
        <v>400000025203</v>
      </c>
      <c r="C596" s="1">
        <v>194434699159</v>
      </c>
      <c r="D596" t="s">
        <v>8425</v>
      </c>
      <c r="E596">
        <v>4046239</v>
      </c>
    </row>
    <row r="597" spans="1:6" hidden="1" x14ac:dyDescent="0.3">
      <c r="A597" t="s">
        <v>7901</v>
      </c>
      <c r="B597" s="1">
        <v>400000025205</v>
      </c>
      <c r="C597" s="1">
        <v>194434699159</v>
      </c>
      <c r="D597" t="s">
        <v>8426</v>
      </c>
      <c r="E597">
        <v>4046238</v>
      </c>
    </row>
    <row r="598" spans="1:6" hidden="1" x14ac:dyDescent="0.3">
      <c r="A598" t="s">
        <v>7901</v>
      </c>
      <c r="B598" s="1">
        <v>400000025213</v>
      </c>
      <c r="C598" s="1">
        <v>194434699159</v>
      </c>
      <c r="D598" t="s">
        <v>8427</v>
      </c>
      <c r="E598">
        <v>4046237</v>
      </c>
    </row>
    <row r="599" spans="1:6" x14ac:dyDescent="0.3">
      <c r="A599" t="s">
        <v>7901</v>
      </c>
      <c r="B599" s="1">
        <v>400000025202</v>
      </c>
      <c r="C599" s="1">
        <v>194434699159</v>
      </c>
      <c r="D599" t="s">
        <v>8428</v>
      </c>
      <c r="E599">
        <v>4046240</v>
      </c>
      <c r="F599" t="s">
        <v>8891</v>
      </c>
    </row>
    <row r="600" spans="1:6" hidden="1" x14ac:dyDescent="0.3">
      <c r="A600" t="s">
        <v>7827</v>
      </c>
      <c r="B600" s="1">
        <v>400000025200</v>
      </c>
      <c r="C600" s="1">
        <v>194434699159</v>
      </c>
      <c r="D600" t="s">
        <v>8429</v>
      </c>
      <c r="E600">
        <v>4722026</v>
      </c>
    </row>
    <row r="601" spans="1:6" hidden="1" x14ac:dyDescent="0.3">
      <c r="A601" t="s">
        <v>7821</v>
      </c>
      <c r="B601" s="1">
        <v>400000025550</v>
      </c>
      <c r="C601" s="1">
        <v>194434699166</v>
      </c>
      <c r="D601" t="s">
        <v>8430</v>
      </c>
      <c r="E601">
        <v>4051598</v>
      </c>
    </row>
    <row r="602" spans="1:6" hidden="1" x14ac:dyDescent="0.3">
      <c r="A602" t="s">
        <v>7821</v>
      </c>
      <c r="B602" s="1">
        <v>400000025550</v>
      </c>
      <c r="C602" s="1">
        <v>194434699166</v>
      </c>
      <c r="D602" t="s">
        <v>8431</v>
      </c>
      <c r="E602">
        <v>4051597</v>
      </c>
    </row>
    <row r="603" spans="1:6" hidden="1" x14ac:dyDescent="0.3">
      <c r="A603" t="s">
        <v>7821</v>
      </c>
      <c r="B603" s="1">
        <v>400000025550</v>
      </c>
      <c r="C603" s="1">
        <v>194434699166</v>
      </c>
      <c r="D603" t="s">
        <v>8432</v>
      </c>
      <c r="E603">
        <v>4051593</v>
      </c>
    </row>
    <row r="604" spans="1:6" hidden="1" x14ac:dyDescent="0.3">
      <c r="A604" t="s">
        <v>7821</v>
      </c>
      <c r="B604" s="1">
        <v>400000025550</v>
      </c>
      <c r="C604" s="1">
        <v>194434699166</v>
      </c>
      <c r="D604" t="s">
        <v>8433</v>
      </c>
      <c r="E604">
        <v>4051592</v>
      </c>
    </row>
    <row r="605" spans="1:6" hidden="1" x14ac:dyDescent="0.3">
      <c r="A605" t="s">
        <v>7821</v>
      </c>
      <c r="B605" s="1">
        <v>400000025550</v>
      </c>
      <c r="C605" s="1">
        <v>194434699166</v>
      </c>
      <c r="D605" t="s">
        <v>8434</v>
      </c>
      <c r="E605">
        <v>4051591</v>
      </c>
    </row>
    <row r="606" spans="1:6" hidden="1" x14ac:dyDescent="0.3">
      <c r="A606" t="s">
        <v>7821</v>
      </c>
      <c r="B606" s="1">
        <v>400000025550</v>
      </c>
      <c r="C606" s="1">
        <v>194434699166</v>
      </c>
      <c r="D606" t="s">
        <v>8435</v>
      </c>
      <c r="E606">
        <v>4051594</v>
      </c>
    </row>
    <row r="607" spans="1:6" hidden="1" x14ac:dyDescent="0.3">
      <c r="A607" t="s">
        <v>7821</v>
      </c>
      <c r="B607" s="1">
        <v>400000025550</v>
      </c>
      <c r="C607" s="1">
        <v>194434699166</v>
      </c>
      <c r="D607" t="s">
        <v>8436</v>
      </c>
      <c r="E607">
        <v>4051596</v>
      </c>
    </row>
    <row r="608" spans="1:6" hidden="1" x14ac:dyDescent="0.3">
      <c r="A608" t="s">
        <v>7821</v>
      </c>
      <c r="B608" s="1">
        <v>400000025550</v>
      </c>
      <c r="C608" s="1">
        <v>194434699166</v>
      </c>
      <c r="D608" t="s">
        <v>8437</v>
      </c>
      <c r="E608">
        <v>4051599</v>
      </c>
    </row>
    <row r="609" spans="1:6" hidden="1" x14ac:dyDescent="0.3">
      <c r="A609" t="s">
        <v>7821</v>
      </c>
      <c r="B609" s="1">
        <v>400000025550</v>
      </c>
      <c r="C609" s="1">
        <v>194434699166</v>
      </c>
      <c r="D609" t="s">
        <v>8438</v>
      </c>
      <c r="E609">
        <v>4051595</v>
      </c>
    </row>
    <row r="610" spans="1:6" hidden="1" x14ac:dyDescent="0.3">
      <c r="A610" t="s">
        <v>7821</v>
      </c>
      <c r="B610" s="1">
        <v>400000025550</v>
      </c>
      <c r="C610" s="1">
        <v>194434699166</v>
      </c>
      <c r="D610" t="s">
        <v>8439</v>
      </c>
      <c r="E610">
        <v>4051590</v>
      </c>
    </row>
    <row r="611" spans="1:6" hidden="1" x14ac:dyDescent="0.3">
      <c r="A611" t="s">
        <v>7915</v>
      </c>
      <c r="B611" s="1">
        <v>400000025174</v>
      </c>
      <c r="C611" s="1">
        <v>194434699173</v>
      </c>
      <c r="D611" t="s">
        <v>8440</v>
      </c>
      <c r="E611">
        <v>4053335</v>
      </c>
    </row>
    <row r="612" spans="1:6" hidden="1" x14ac:dyDescent="0.3">
      <c r="A612" t="s">
        <v>7915</v>
      </c>
      <c r="B612" s="1">
        <v>400000025173</v>
      </c>
      <c r="C612" s="1">
        <v>194434699173</v>
      </c>
      <c r="D612" t="s">
        <v>8441</v>
      </c>
      <c r="E612">
        <v>4055479</v>
      </c>
    </row>
    <row r="613" spans="1:6" hidden="1" x14ac:dyDescent="0.3">
      <c r="A613" t="s">
        <v>7915</v>
      </c>
      <c r="B613" s="1">
        <v>400000025173</v>
      </c>
      <c r="C613" s="1">
        <v>194434699173</v>
      </c>
      <c r="D613" t="s">
        <v>8442</v>
      </c>
      <c r="E613">
        <v>4053336</v>
      </c>
    </row>
    <row r="614" spans="1:6" hidden="1" x14ac:dyDescent="0.3">
      <c r="A614" t="s">
        <v>7915</v>
      </c>
      <c r="B614" s="1">
        <v>400000025173</v>
      </c>
      <c r="C614" s="1">
        <v>194434699173</v>
      </c>
      <c r="D614" t="s">
        <v>8443</v>
      </c>
      <c r="E614">
        <v>4053337</v>
      </c>
    </row>
    <row r="615" spans="1:6" hidden="1" x14ac:dyDescent="0.3">
      <c r="A615" t="s">
        <v>7821</v>
      </c>
      <c r="B615" s="1">
        <v>400000025256</v>
      </c>
      <c r="C615" s="1">
        <v>194434699173</v>
      </c>
      <c r="D615" t="s">
        <v>8444</v>
      </c>
      <c r="E615">
        <v>4050216</v>
      </c>
    </row>
    <row r="616" spans="1:6" hidden="1" x14ac:dyDescent="0.3">
      <c r="A616" t="s">
        <v>7915</v>
      </c>
      <c r="B616" s="1">
        <v>400000025239</v>
      </c>
      <c r="C616" s="1">
        <v>194434699173</v>
      </c>
      <c r="D616" t="s">
        <v>8445</v>
      </c>
      <c r="E616">
        <v>4053334</v>
      </c>
    </row>
    <row r="617" spans="1:6" hidden="1" x14ac:dyDescent="0.3">
      <c r="A617" t="s">
        <v>7821</v>
      </c>
      <c r="B617" s="1">
        <v>400000025253</v>
      </c>
      <c r="C617" s="1">
        <v>194434699173</v>
      </c>
      <c r="D617" t="s">
        <v>8446</v>
      </c>
      <c r="E617">
        <v>4050217</v>
      </c>
    </row>
    <row r="618" spans="1:6" hidden="1" x14ac:dyDescent="0.3">
      <c r="A618" t="s">
        <v>7821</v>
      </c>
      <c r="B618" s="1">
        <v>400000025243</v>
      </c>
      <c r="C618" s="1">
        <v>194434699173</v>
      </c>
      <c r="D618" t="s">
        <v>8447</v>
      </c>
      <c r="E618">
        <v>4050218</v>
      </c>
    </row>
    <row r="619" spans="1:6" x14ac:dyDescent="0.3">
      <c r="A619" t="s">
        <v>7821</v>
      </c>
      <c r="B619" s="1">
        <v>400000025241</v>
      </c>
      <c r="C619" s="1">
        <v>194434699173</v>
      </c>
      <c r="D619" t="s">
        <v>8448</v>
      </c>
      <c r="E619">
        <v>4050219</v>
      </c>
      <c r="F619" t="s">
        <v>8892</v>
      </c>
    </row>
    <row r="620" spans="1:6" hidden="1" x14ac:dyDescent="0.3">
      <c r="A620" t="s">
        <v>7901</v>
      </c>
      <c r="B620" s="1">
        <v>400000025221</v>
      </c>
      <c r="C620" s="1">
        <v>194434699180</v>
      </c>
      <c r="D620" t="s">
        <v>8449</v>
      </c>
      <c r="E620">
        <v>4050319</v>
      </c>
    </row>
    <row r="621" spans="1:6" hidden="1" x14ac:dyDescent="0.3">
      <c r="A621" t="s">
        <v>7869</v>
      </c>
      <c r="B621" s="1">
        <v>400000025212</v>
      </c>
      <c r="C621" s="1">
        <v>194434699180</v>
      </c>
      <c r="D621" t="s">
        <v>8450</v>
      </c>
      <c r="E621">
        <v>4051741</v>
      </c>
    </row>
    <row r="622" spans="1:6" hidden="1" x14ac:dyDescent="0.3">
      <c r="A622" t="s">
        <v>7901</v>
      </c>
      <c r="B622" s="1">
        <v>400000025212</v>
      </c>
      <c r="C622" s="1">
        <v>194434699180</v>
      </c>
      <c r="D622" t="s">
        <v>8451</v>
      </c>
      <c r="E622">
        <v>4050326</v>
      </c>
    </row>
    <row r="623" spans="1:6" hidden="1" x14ac:dyDescent="0.3">
      <c r="A623" t="s">
        <v>7869</v>
      </c>
      <c r="B623" s="1">
        <v>400000025212</v>
      </c>
      <c r="C623" s="1">
        <v>194434699180</v>
      </c>
      <c r="D623" t="s">
        <v>8452</v>
      </c>
      <c r="E623">
        <v>4051737</v>
      </c>
    </row>
    <row r="624" spans="1:6" hidden="1" x14ac:dyDescent="0.3">
      <c r="A624" t="s">
        <v>7901</v>
      </c>
      <c r="B624" s="1">
        <v>400000025212</v>
      </c>
      <c r="C624" s="1">
        <v>194434699180</v>
      </c>
      <c r="D624" t="s">
        <v>8453</v>
      </c>
      <c r="E624">
        <v>4050327</v>
      </c>
    </row>
    <row r="625" spans="1:6" hidden="1" x14ac:dyDescent="0.3">
      <c r="A625" t="s">
        <v>7901</v>
      </c>
      <c r="B625" s="1">
        <v>400000025221</v>
      </c>
      <c r="C625" s="1">
        <v>194434699180</v>
      </c>
      <c r="D625" t="s">
        <v>8454</v>
      </c>
      <c r="E625">
        <v>4050321</v>
      </c>
    </row>
    <row r="626" spans="1:6" x14ac:dyDescent="0.3">
      <c r="A626" t="s">
        <v>7869</v>
      </c>
      <c r="B626" s="1">
        <v>400000025212</v>
      </c>
      <c r="C626" s="1">
        <v>194434699180</v>
      </c>
      <c r="D626" t="s">
        <v>8455</v>
      </c>
      <c r="E626">
        <v>4051734</v>
      </c>
      <c r="F626" t="s">
        <v>8893</v>
      </c>
    </row>
    <row r="627" spans="1:6" x14ac:dyDescent="0.3">
      <c r="A627" t="s">
        <v>7869</v>
      </c>
      <c r="B627" s="1">
        <v>400000025212</v>
      </c>
      <c r="C627" s="1">
        <v>194434699180</v>
      </c>
      <c r="D627" t="s">
        <v>8456</v>
      </c>
      <c r="E627">
        <v>4051739</v>
      </c>
      <c r="F627" t="s">
        <v>8894</v>
      </c>
    </row>
    <row r="628" spans="1:6" hidden="1" x14ac:dyDescent="0.3">
      <c r="A628" t="s">
        <v>7869</v>
      </c>
      <c r="B628" s="1">
        <v>400000025212</v>
      </c>
      <c r="C628" s="1">
        <v>194434699180</v>
      </c>
      <c r="D628" t="s">
        <v>8457</v>
      </c>
      <c r="E628">
        <v>4051735</v>
      </c>
    </row>
    <row r="629" spans="1:6" x14ac:dyDescent="0.3">
      <c r="A629" t="s">
        <v>7869</v>
      </c>
      <c r="B629" s="1">
        <v>400000025212</v>
      </c>
      <c r="C629" s="1">
        <v>194434699180</v>
      </c>
      <c r="D629" t="s">
        <v>8458</v>
      </c>
      <c r="E629">
        <v>4051738</v>
      </c>
      <c r="F629" t="s">
        <v>8895</v>
      </c>
    </row>
    <row r="630" spans="1:6" hidden="1" x14ac:dyDescent="0.3">
      <c r="A630" t="s">
        <v>7869</v>
      </c>
      <c r="B630" s="1">
        <v>400000025212</v>
      </c>
      <c r="C630" s="1">
        <v>194434699180</v>
      </c>
      <c r="D630" t="s">
        <v>8459</v>
      </c>
      <c r="E630">
        <v>4051740</v>
      </c>
    </row>
    <row r="631" spans="1:6" hidden="1" x14ac:dyDescent="0.3">
      <c r="A631" t="s">
        <v>7901</v>
      </c>
      <c r="B631" s="1">
        <v>400000025221</v>
      </c>
      <c r="C631" s="1">
        <v>194434699180</v>
      </c>
      <c r="D631" t="s">
        <v>8460</v>
      </c>
      <c r="E631">
        <v>4050324</v>
      </c>
    </row>
    <row r="632" spans="1:6" hidden="1" x14ac:dyDescent="0.3">
      <c r="A632" t="s">
        <v>7901</v>
      </c>
      <c r="B632" s="1">
        <v>400000025221</v>
      </c>
      <c r="C632" s="1">
        <v>194434699180</v>
      </c>
      <c r="D632" t="s">
        <v>8461</v>
      </c>
      <c r="E632">
        <v>4050323</v>
      </c>
    </row>
    <row r="633" spans="1:6" hidden="1" x14ac:dyDescent="0.3">
      <c r="A633" t="s">
        <v>7901</v>
      </c>
      <c r="B633" s="1">
        <v>400000025221</v>
      </c>
      <c r="C633" s="1">
        <v>194434699180</v>
      </c>
      <c r="D633" t="s">
        <v>8462</v>
      </c>
      <c r="E633">
        <v>4050322</v>
      </c>
    </row>
    <row r="634" spans="1:6" hidden="1" x14ac:dyDescent="0.3">
      <c r="A634" t="s">
        <v>7901</v>
      </c>
      <c r="B634" s="1">
        <v>400000025221</v>
      </c>
      <c r="C634" s="1">
        <v>194434699180</v>
      </c>
      <c r="D634" t="s">
        <v>8463</v>
      </c>
      <c r="E634">
        <v>4050318</v>
      </c>
    </row>
    <row r="635" spans="1:6" hidden="1" x14ac:dyDescent="0.3">
      <c r="A635" t="s">
        <v>7901</v>
      </c>
      <c r="B635" s="1">
        <v>400000025220</v>
      </c>
      <c r="C635" s="1">
        <v>194434699180</v>
      </c>
      <c r="D635" t="s">
        <v>8464</v>
      </c>
      <c r="E635">
        <v>4050325</v>
      </c>
    </row>
    <row r="636" spans="1:6" hidden="1" x14ac:dyDescent="0.3">
      <c r="A636" t="s">
        <v>7901</v>
      </c>
      <c r="B636" s="1">
        <v>400000025221</v>
      </c>
      <c r="C636" s="1">
        <v>194434699180</v>
      </c>
      <c r="D636" t="s">
        <v>8465</v>
      </c>
      <c r="E636">
        <v>4050320</v>
      </c>
    </row>
    <row r="637" spans="1:6" hidden="1" x14ac:dyDescent="0.3">
      <c r="A637" t="s">
        <v>7869</v>
      </c>
      <c r="B637" s="1">
        <v>400000025212</v>
      </c>
      <c r="C637" s="1">
        <v>194434699180</v>
      </c>
      <c r="D637" t="s">
        <v>8466</v>
      </c>
      <c r="E637">
        <v>4051736</v>
      </c>
    </row>
    <row r="638" spans="1:6" hidden="1" x14ac:dyDescent="0.3">
      <c r="A638" t="s">
        <v>7821</v>
      </c>
      <c r="B638" s="1">
        <v>400000025550</v>
      </c>
      <c r="C638" s="1">
        <v>194434699197</v>
      </c>
      <c r="D638" t="s">
        <v>8467</v>
      </c>
      <c r="E638">
        <v>4046204</v>
      </c>
    </row>
    <row r="639" spans="1:6" hidden="1" x14ac:dyDescent="0.3">
      <c r="A639" t="s">
        <v>7821</v>
      </c>
      <c r="B639" s="1">
        <v>400000025174</v>
      </c>
      <c r="C639" s="1">
        <v>194434699197</v>
      </c>
      <c r="D639" t="s">
        <v>8468</v>
      </c>
      <c r="E639">
        <v>4046940</v>
      </c>
    </row>
    <row r="640" spans="1:6" hidden="1" x14ac:dyDescent="0.3">
      <c r="A640" t="s">
        <v>7821</v>
      </c>
      <c r="B640" s="1">
        <v>400000025173</v>
      </c>
      <c r="C640" s="1">
        <v>194434699197</v>
      </c>
      <c r="D640" t="s">
        <v>8469</v>
      </c>
      <c r="E640">
        <v>4046949</v>
      </c>
    </row>
    <row r="641" spans="1:6" hidden="1" x14ac:dyDescent="0.3">
      <c r="A641" t="s">
        <v>7821</v>
      </c>
      <c r="B641" s="1">
        <v>400000025173</v>
      </c>
      <c r="C641" s="1">
        <v>194434699197</v>
      </c>
      <c r="D641" t="s">
        <v>8470</v>
      </c>
      <c r="E641">
        <v>4046950</v>
      </c>
    </row>
    <row r="642" spans="1:6" hidden="1" x14ac:dyDescent="0.3">
      <c r="A642" t="s">
        <v>7821</v>
      </c>
      <c r="B642" s="1">
        <v>400000025174</v>
      </c>
      <c r="C642" s="1">
        <v>194434699197</v>
      </c>
      <c r="D642" t="s">
        <v>8471</v>
      </c>
      <c r="E642">
        <v>4046948</v>
      </c>
    </row>
    <row r="643" spans="1:6" hidden="1" x14ac:dyDescent="0.3">
      <c r="A643" t="s">
        <v>7821</v>
      </c>
      <c r="B643" s="1">
        <v>400000025174</v>
      </c>
      <c r="C643" s="1">
        <v>194434699197</v>
      </c>
      <c r="D643" t="s">
        <v>8472</v>
      </c>
      <c r="E643">
        <v>4046941</v>
      </c>
    </row>
    <row r="644" spans="1:6" hidden="1" x14ac:dyDescent="0.3">
      <c r="A644" t="s">
        <v>7821</v>
      </c>
      <c r="B644" s="1">
        <v>400000025174</v>
      </c>
      <c r="C644" s="1">
        <v>194434699197</v>
      </c>
      <c r="D644" t="s">
        <v>8473</v>
      </c>
      <c r="E644">
        <v>4046945</v>
      </c>
    </row>
    <row r="645" spans="1:6" hidden="1" x14ac:dyDescent="0.3">
      <c r="A645" t="s">
        <v>7821</v>
      </c>
      <c r="B645" s="1">
        <v>400000025174</v>
      </c>
      <c r="C645" s="1">
        <v>194434699197</v>
      </c>
      <c r="D645" t="s">
        <v>8474</v>
      </c>
      <c r="E645">
        <v>4046946</v>
      </c>
    </row>
    <row r="646" spans="1:6" hidden="1" x14ac:dyDescent="0.3">
      <c r="A646" t="s">
        <v>7821</v>
      </c>
      <c r="B646" s="1">
        <v>400000025174</v>
      </c>
      <c r="C646" s="1">
        <v>194434699197</v>
      </c>
      <c r="D646" t="s">
        <v>8475</v>
      </c>
      <c r="E646">
        <v>4046947</v>
      </c>
    </row>
    <row r="647" spans="1:6" hidden="1" x14ac:dyDescent="0.3">
      <c r="A647" t="s">
        <v>7821</v>
      </c>
      <c r="B647" s="1">
        <v>400000025173</v>
      </c>
      <c r="C647" s="1">
        <v>194434699197</v>
      </c>
      <c r="D647" t="s">
        <v>8476</v>
      </c>
      <c r="E647">
        <v>4046951</v>
      </c>
    </row>
    <row r="648" spans="1:6" hidden="1" x14ac:dyDescent="0.3">
      <c r="A648" t="s">
        <v>7869</v>
      </c>
      <c r="B648" s="1">
        <v>400000025200</v>
      </c>
      <c r="C648" s="1">
        <v>194434699203</v>
      </c>
      <c r="D648" t="s">
        <v>8477</v>
      </c>
      <c r="E648">
        <v>4051942</v>
      </c>
    </row>
    <row r="649" spans="1:6" hidden="1" x14ac:dyDescent="0.3">
      <c r="A649" t="s">
        <v>7879</v>
      </c>
      <c r="B649" s="1">
        <v>400000025200</v>
      </c>
      <c r="C649" s="1">
        <v>194434699203</v>
      </c>
      <c r="D649" t="s">
        <v>8478</v>
      </c>
      <c r="E649">
        <v>4047514</v>
      </c>
    </row>
    <row r="650" spans="1:6" x14ac:dyDescent="0.3">
      <c r="A650" t="s">
        <v>7879</v>
      </c>
      <c r="B650" s="1">
        <v>400000025200</v>
      </c>
      <c r="C650" s="1">
        <v>194434699203</v>
      </c>
      <c r="D650" t="s">
        <v>8479</v>
      </c>
      <c r="E650">
        <v>4047513</v>
      </c>
      <c r="F650" t="s">
        <v>8896</v>
      </c>
    </row>
    <row r="651" spans="1:6" hidden="1" x14ac:dyDescent="0.3">
      <c r="A651" t="s">
        <v>7879</v>
      </c>
      <c r="B651" s="1">
        <v>400000025200</v>
      </c>
      <c r="C651" s="1">
        <v>194434699203</v>
      </c>
      <c r="D651" t="s">
        <v>8480</v>
      </c>
      <c r="E651">
        <v>4047518</v>
      </c>
    </row>
    <row r="652" spans="1:6" hidden="1" x14ac:dyDescent="0.3">
      <c r="A652" t="s">
        <v>7879</v>
      </c>
      <c r="B652" s="1">
        <v>400000025200</v>
      </c>
      <c r="C652" s="1">
        <v>194434699203</v>
      </c>
      <c r="D652" t="s">
        <v>8481</v>
      </c>
      <c r="E652">
        <v>4047517</v>
      </c>
    </row>
    <row r="653" spans="1:6" hidden="1" x14ac:dyDescent="0.3">
      <c r="A653" t="s">
        <v>7869</v>
      </c>
      <c r="B653" s="1">
        <v>400000025199</v>
      </c>
      <c r="C653" s="1">
        <v>194434699203</v>
      </c>
      <c r="D653" t="s">
        <v>8482</v>
      </c>
      <c r="E653">
        <v>4051943</v>
      </c>
    </row>
    <row r="654" spans="1:6" hidden="1" x14ac:dyDescent="0.3">
      <c r="A654" t="s">
        <v>7869</v>
      </c>
      <c r="B654" s="1">
        <v>400000025197</v>
      </c>
      <c r="C654" s="1">
        <v>194434699203</v>
      </c>
      <c r="D654" t="s">
        <v>8483</v>
      </c>
      <c r="E654">
        <v>4051945</v>
      </c>
    </row>
    <row r="655" spans="1:6" hidden="1" x14ac:dyDescent="0.3">
      <c r="A655" t="s">
        <v>7879</v>
      </c>
      <c r="B655" s="1">
        <v>400000025200</v>
      </c>
      <c r="C655" s="1">
        <v>194434699203</v>
      </c>
      <c r="D655" t="s">
        <v>8484</v>
      </c>
      <c r="E655">
        <v>4047516</v>
      </c>
    </row>
    <row r="656" spans="1:6" hidden="1" x14ac:dyDescent="0.3">
      <c r="A656" t="s">
        <v>7869</v>
      </c>
      <c r="B656" s="1">
        <v>400000025197</v>
      </c>
      <c r="C656" s="1">
        <v>194434699203</v>
      </c>
      <c r="D656" t="s">
        <v>8485</v>
      </c>
      <c r="E656">
        <v>4051944</v>
      </c>
    </row>
    <row r="657" spans="1:6" hidden="1" x14ac:dyDescent="0.3">
      <c r="A657" t="s">
        <v>7879</v>
      </c>
      <c r="B657" s="1">
        <v>400000025220</v>
      </c>
      <c r="C657" s="1">
        <v>194434699203</v>
      </c>
      <c r="D657" t="s">
        <v>8486</v>
      </c>
      <c r="E657">
        <v>4047510</v>
      </c>
    </row>
    <row r="658" spans="1:6" hidden="1" x14ac:dyDescent="0.3">
      <c r="A658" t="s">
        <v>7879</v>
      </c>
      <c r="B658" s="1">
        <v>400000025224</v>
      </c>
      <c r="C658" s="1">
        <v>194434699203</v>
      </c>
      <c r="D658" t="s">
        <v>8487</v>
      </c>
      <c r="E658">
        <v>4047509</v>
      </c>
    </row>
    <row r="659" spans="1:6" x14ac:dyDescent="0.3">
      <c r="A659" t="s">
        <v>7879</v>
      </c>
      <c r="B659" s="1">
        <v>400000025219</v>
      </c>
      <c r="C659" s="1">
        <v>194434699203</v>
      </c>
      <c r="D659" t="s">
        <v>8488</v>
      </c>
      <c r="E659">
        <v>4047512</v>
      </c>
      <c r="F659" t="s">
        <v>8897</v>
      </c>
    </row>
    <row r="660" spans="1:6" hidden="1" x14ac:dyDescent="0.3">
      <c r="A660" t="s">
        <v>7879</v>
      </c>
      <c r="B660" s="1">
        <v>400000025220</v>
      </c>
      <c r="C660" s="1">
        <v>194434699203</v>
      </c>
      <c r="D660" t="s">
        <v>8489</v>
      </c>
      <c r="E660">
        <v>4047511</v>
      </c>
    </row>
    <row r="661" spans="1:6" x14ac:dyDescent="0.3">
      <c r="A661" t="s">
        <v>7901</v>
      </c>
      <c r="B661" s="1">
        <v>400000025207</v>
      </c>
      <c r="C661" s="1">
        <v>194434699210</v>
      </c>
      <c r="D661" t="s">
        <v>8490</v>
      </c>
      <c r="E661">
        <v>4051666</v>
      </c>
      <c r="F661" t="s">
        <v>8898</v>
      </c>
    </row>
    <row r="662" spans="1:6" x14ac:dyDescent="0.3">
      <c r="A662" t="s">
        <v>7901</v>
      </c>
      <c r="B662" s="1">
        <v>400000025203</v>
      </c>
      <c r="C662" s="1">
        <v>194434699210</v>
      </c>
      <c r="D662" t="s">
        <v>8491</v>
      </c>
      <c r="E662">
        <v>4051670</v>
      </c>
      <c r="F662" t="s">
        <v>8899</v>
      </c>
    </row>
    <row r="663" spans="1:6" hidden="1" x14ac:dyDescent="0.3">
      <c r="A663" t="s">
        <v>7901</v>
      </c>
      <c r="B663" s="1">
        <v>400000025207</v>
      </c>
      <c r="C663" s="1">
        <v>194434699210</v>
      </c>
      <c r="D663" t="s">
        <v>8492</v>
      </c>
      <c r="E663">
        <v>4051665</v>
      </c>
    </row>
    <row r="664" spans="1:6" x14ac:dyDescent="0.3">
      <c r="A664" t="s">
        <v>7901</v>
      </c>
      <c r="B664" s="1">
        <v>400000025207</v>
      </c>
      <c r="C664" s="1">
        <v>194434699210</v>
      </c>
      <c r="D664" t="s">
        <v>8493</v>
      </c>
      <c r="E664">
        <v>4051667</v>
      </c>
      <c r="F664" t="s">
        <v>8900</v>
      </c>
    </row>
    <row r="665" spans="1:6" hidden="1" x14ac:dyDescent="0.3">
      <c r="A665" t="s">
        <v>7901</v>
      </c>
      <c r="B665" s="1">
        <v>400000025207</v>
      </c>
      <c r="C665" s="1">
        <v>194434699210</v>
      </c>
      <c r="D665" t="s">
        <v>8494</v>
      </c>
      <c r="E665">
        <v>4051668</v>
      </c>
    </row>
    <row r="666" spans="1:6" hidden="1" x14ac:dyDescent="0.3">
      <c r="A666" t="s">
        <v>7901</v>
      </c>
      <c r="B666" s="1">
        <v>400000025203</v>
      </c>
      <c r="C666" s="1">
        <v>194434699210</v>
      </c>
      <c r="D666" t="s">
        <v>8495</v>
      </c>
      <c r="E666">
        <v>4051672</v>
      </c>
    </row>
    <row r="667" spans="1:6" hidden="1" x14ac:dyDescent="0.3">
      <c r="A667" t="s">
        <v>7901</v>
      </c>
      <c r="B667" s="1">
        <v>400000025203</v>
      </c>
      <c r="C667" s="1">
        <v>194434699210</v>
      </c>
      <c r="D667" t="s">
        <v>8496</v>
      </c>
      <c r="E667">
        <v>4051671</v>
      </c>
    </row>
    <row r="668" spans="1:6" hidden="1" x14ac:dyDescent="0.3">
      <c r="A668" t="s">
        <v>7901</v>
      </c>
      <c r="B668" s="1">
        <v>400000025203</v>
      </c>
      <c r="C668" s="1">
        <v>194434699210</v>
      </c>
      <c r="D668" t="s">
        <v>8497</v>
      </c>
      <c r="E668">
        <v>4051669</v>
      </c>
    </row>
    <row r="669" spans="1:6" hidden="1" x14ac:dyDescent="0.3">
      <c r="A669" t="s">
        <v>7901</v>
      </c>
      <c r="B669" s="1">
        <v>400000025207</v>
      </c>
      <c r="C669" s="1">
        <v>194434699210</v>
      </c>
      <c r="D669" t="s">
        <v>8498</v>
      </c>
      <c r="E669">
        <v>4051664</v>
      </c>
    </row>
    <row r="670" spans="1:6" hidden="1" x14ac:dyDescent="0.3">
      <c r="A670" t="s">
        <v>7901</v>
      </c>
      <c r="B670" s="1">
        <v>400000025203</v>
      </c>
      <c r="C670" s="1">
        <v>194434699210</v>
      </c>
      <c r="D670" t="s">
        <v>8499</v>
      </c>
      <c r="E670">
        <v>4051673</v>
      </c>
    </row>
    <row r="671" spans="1:6" hidden="1" x14ac:dyDescent="0.3">
      <c r="A671" t="s">
        <v>7821</v>
      </c>
      <c r="B671" s="1">
        <v>400000025174</v>
      </c>
      <c r="C671" s="1">
        <v>194434699227</v>
      </c>
      <c r="D671" t="s">
        <v>8500</v>
      </c>
      <c r="E671">
        <v>4051847</v>
      </c>
    </row>
    <row r="672" spans="1:6" hidden="1" x14ac:dyDescent="0.3">
      <c r="A672" t="s">
        <v>7821</v>
      </c>
      <c r="B672" s="1">
        <v>400000025175</v>
      </c>
      <c r="C672" s="1">
        <v>194434699227</v>
      </c>
      <c r="D672" t="s">
        <v>8501</v>
      </c>
      <c r="E672">
        <v>4051844</v>
      </c>
    </row>
    <row r="673" spans="1:6" x14ac:dyDescent="0.3">
      <c r="A673" t="s">
        <v>7844</v>
      </c>
      <c r="B673" s="1">
        <v>400000025549</v>
      </c>
      <c r="C673" s="1">
        <v>194434699227</v>
      </c>
      <c r="D673" t="s">
        <v>8502</v>
      </c>
      <c r="E673">
        <v>4158142</v>
      </c>
      <c r="F673" t="s">
        <v>8901</v>
      </c>
    </row>
    <row r="674" spans="1:6" hidden="1" x14ac:dyDescent="0.3">
      <c r="A674" t="s">
        <v>7821</v>
      </c>
      <c r="B674" s="1">
        <v>400000025174</v>
      </c>
      <c r="C674" s="1">
        <v>194434699227</v>
      </c>
      <c r="D674" t="s">
        <v>8503</v>
      </c>
      <c r="E674">
        <v>4051846</v>
      </c>
    </row>
    <row r="675" spans="1:6" hidden="1" x14ac:dyDescent="0.3">
      <c r="A675" t="s">
        <v>7821</v>
      </c>
      <c r="B675" s="1">
        <v>400000025175</v>
      </c>
      <c r="C675" s="1">
        <v>194434699227</v>
      </c>
      <c r="D675" t="s">
        <v>8504</v>
      </c>
      <c r="E675">
        <v>4051843</v>
      </c>
    </row>
    <row r="676" spans="1:6" hidden="1" x14ac:dyDescent="0.3">
      <c r="A676" t="s">
        <v>7821</v>
      </c>
      <c r="B676" s="1">
        <v>400000025252</v>
      </c>
      <c r="C676" s="1">
        <v>194434699227</v>
      </c>
      <c r="D676" t="s">
        <v>8505</v>
      </c>
      <c r="E676">
        <v>4051841</v>
      </c>
    </row>
    <row r="677" spans="1:6" hidden="1" x14ac:dyDescent="0.3">
      <c r="A677" t="s">
        <v>7821</v>
      </c>
      <c r="B677" s="1">
        <v>400000025247</v>
      </c>
      <c r="C677" s="1">
        <v>194434699227</v>
      </c>
      <c r="D677" t="s">
        <v>8506</v>
      </c>
      <c r="E677">
        <v>4051842</v>
      </c>
    </row>
    <row r="678" spans="1:6" hidden="1" x14ac:dyDescent="0.3">
      <c r="A678" t="s">
        <v>7844</v>
      </c>
      <c r="B678" s="1">
        <v>400000025549</v>
      </c>
      <c r="C678" s="1">
        <v>194434699227</v>
      </c>
      <c r="D678" t="s">
        <v>8507</v>
      </c>
      <c r="E678">
        <v>4158141</v>
      </c>
    </row>
    <row r="679" spans="1:6" hidden="1" x14ac:dyDescent="0.3">
      <c r="A679" t="s">
        <v>7821</v>
      </c>
      <c r="B679" s="1">
        <v>400000025174</v>
      </c>
      <c r="C679" s="1">
        <v>194434699227</v>
      </c>
      <c r="D679" t="s">
        <v>8508</v>
      </c>
      <c r="E679">
        <v>4051845</v>
      </c>
    </row>
    <row r="680" spans="1:6" hidden="1" x14ac:dyDescent="0.3">
      <c r="A680" t="s">
        <v>7844</v>
      </c>
      <c r="B680" s="1">
        <v>400000025209</v>
      </c>
      <c r="C680" s="1">
        <v>194434699241</v>
      </c>
      <c r="D680" t="s">
        <v>8509</v>
      </c>
      <c r="E680">
        <v>4158148</v>
      </c>
    </row>
    <row r="681" spans="1:6" x14ac:dyDescent="0.3">
      <c r="A681" t="s">
        <v>7827</v>
      </c>
      <c r="B681" s="1">
        <v>400000025174</v>
      </c>
      <c r="C681" s="1">
        <v>194434699241</v>
      </c>
      <c r="D681" t="s">
        <v>8510</v>
      </c>
      <c r="E681">
        <v>4722047</v>
      </c>
      <c r="F681" t="s">
        <v>8902</v>
      </c>
    </row>
    <row r="682" spans="1:6" hidden="1" x14ac:dyDescent="0.3">
      <c r="A682" t="s">
        <v>7844</v>
      </c>
      <c r="B682" s="1">
        <v>400000025258</v>
      </c>
      <c r="C682" s="1">
        <v>194434699241</v>
      </c>
      <c r="D682" t="s">
        <v>8511</v>
      </c>
      <c r="E682">
        <v>4158147</v>
      </c>
    </row>
    <row r="683" spans="1:6" hidden="1" x14ac:dyDescent="0.3">
      <c r="A683" t="s">
        <v>7821</v>
      </c>
      <c r="B683" s="1">
        <v>400000025258</v>
      </c>
      <c r="C683" s="1">
        <v>194434699241</v>
      </c>
      <c r="D683" t="s">
        <v>8512</v>
      </c>
      <c r="E683">
        <v>4049175</v>
      </c>
    </row>
    <row r="684" spans="1:6" hidden="1" x14ac:dyDescent="0.3">
      <c r="A684" t="s">
        <v>7827</v>
      </c>
      <c r="B684" s="1">
        <v>400000025174</v>
      </c>
      <c r="C684" s="1">
        <v>194434699265</v>
      </c>
      <c r="D684" t="s">
        <v>8513</v>
      </c>
      <c r="E684">
        <v>4722045</v>
      </c>
    </row>
    <row r="685" spans="1:6" hidden="1" x14ac:dyDescent="0.3">
      <c r="A685" t="s">
        <v>7821</v>
      </c>
      <c r="B685" s="1">
        <v>400000025252</v>
      </c>
      <c r="C685" s="1">
        <v>194434699265</v>
      </c>
      <c r="D685" t="s">
        <v>8514</v>
      </c>
      <c r="E685">
        <v>4049172</v>
      </c>
    </row>
    <row r="686" spans="1:6" hidden="1" x14ac:dyDescent="0.3">
      <c r="A686" t="s">
        <v>7844</v>
      </c>
      <c r="B686" s="1">
        <v>400000025207</v>
      </c>
      <c r="C686" s="1">
        <v>194434699265</v>
      </c>
      <c r="D686" t="s">
        <v>8515</v>
      </c>
      <c r="E686">
        <v>4158138</v>
      </c>
    </row>
    <row r="687" spans="1:6" hidden="1" x14ac:dyDescent="0.3">
      <c r="A687" t="s">
        <v>7915</v>
      </c>
      <c r="B687" s="1">
        <v>400000025223</v>
      </c>
      <c r="C687" s="1">
        <v>194434699272</v>
      </c>
      <c r="D687" t="s">
        <v>8516</v>
      </c>
      <c r="E687">
        <v>4052225</v>
      </c>
    </row>
    <row r="688" spans="1:6" hidden="1" x14ac:dyDescent="0.3">
      <c r="A688" t="s">
        <v>7915</v>
      </c>
      <c r="B688" s="1">
        <v>400000025227</v>
      </c>
      <c r="C688" s="1">
        <v>194434699272</v>
      </c>
      <c r="D688" t="s">
        <v>8517</v>
      </c>
      <c r="E688">
        <v>4052223</v>
      </c>
    </row>
    <row r="689" spans="1:5" hidden="1" x14ac:dyDescent="0.3">
      <c r="A689" t="s">
        <v>7915</v>
      </c>
      <c r="B689" s="1">
        <v>400000025223</v>
      </c>
      <c r="C689" s="1">
        <v>194434699272</v>
      </c>
      <c r="D689" t="s">
        <v>8518</v>
      </c>
      <c r="E689">
        <v>4052224</v>
      </c>
    </row>
    <row r="690" spans="1:5" hidden="1" x14ac:dyDescent="0.3">
      <c r="A690" t="s">
        <v>7849</v>
      </c>
      <c r="B690" s="1">
        <v>400000025256</v>
      </c>
      <c r="C690" s="1">
        <v>194434699272</v>
      </c>
      <c r="D690" t="s">
        <v>8519</v>
      </c>
      <c r="E690">
        <v>4047778</v>
      </c>
    </row>
    <row r="691" spans="1:5" hidden="1" x14ac:dyDescent="0.3">
      <c r="A691" t="s">
        <v>7849</v>
      </c>
      <c r="B691" s="1">
        <v>400000025256</v>
      </c>
      <c r="C691" s="1">
        <v>194434699272</v>
      </c>
      <c r="D691" t="s">
        <v>8520</v>
      </c>
      <c r="E691">
        <v>4047779</v>
      </c>
    </row>
    <row r="692" spans="1:5" hidden="1" x14ac:dyDescent="0.3">
      <c r="A692" t="s">
        <v>7915</v>
      </c>
      <c r="B692" s="1">
        <v>400000025256</v>
      </c>
      <c r="C692" s="1">
        <v>194434699272</v>
      </c>
      <c r="D692" t="s">
        <v>8521</v>
      </c>
      <c r="E692">
        <v>4052222</v>
      </c>
    </row>
    <row r="693" spans="1:5" hidden="1" x14ac:dyDescent="0.3">
      <c r="A693" t="s">
        <v>7849</v>
      </c>
      <c r="B693" s="1">
        <v>400000025256</v>
      </c>
      <c r="C693" s="1">
        <v>194434699272</v>
      </c>
      <c r="D693" t="s">
        <v>8522</v>
      </c>
      <c r="E693">
        <v>4047777</v>
      </c>
    </row>
    <row r="694" spans="1:5" hidden="1" x14ac:dyDescent="0.3">
      <c r="A694" t="s">
        <v>7827</v>
      </c>
      <c r="B694" s="1">
        <v>400000025209</v>
      </c>
      <c r="C694" s="1">
        <v>194434699289</v>
      </c>
      <c r="D694" t="s">
        <v>8523</v>
      </c>
      <c r="E694">
        <v>4157688</v>
      </c>
    </row>
    <row r="695" spans="1:5" hidden="1" x14ac:dyDescent="0.3">
      <c r="A695" t="s">
        <v>7827</v>
      </c>
      <c r="B695" s="1">
        <v>400000025202</v>
      </c>
      <c r="C695" s="1">
        <v>194434699289</v>
      </c>
      <c r="D695" t="s">
        <v>8524</v>
      </c>
      <c r="E695">
        <v>4721996</v>
      </c>
    </row>
    <row r="696" spans="1:5" hidden="1" x14ac:dyDescent="0.3">
      <c r="A696" t="s">
        <v>7827</v>
      </c>
      <c r="B696" s="1">
        <v>400000025209</v>
      </c>
      <c r="C696" s="1">
        <v>194434699289</v>
      </c>
      <c r="D696" t="s">
        <v>8525</v>
      </c>
      <c r="E696">
        <v>4157680</v>
      </c>
    </row>
    <row r="697" spans="1:5" hidden="1" x14ac:dyDescent="0.3">
      <c r="A697" t="s">
        <v>7879</v>
      </c>
      <c r="B697" s="1">
        <v>400000025211</v>
      </c>
      <c r="C697" s="1">
        <v>194434699289</v>
      </c>
      <c r="D697" t="s">
        <v>8526</v>
      </c>
      <c r="E697">
        <v>4049446</v>
      </c>
    </row>
    <row r="698" spans="1:5" hidden="1" x14ac:dyDescent="0.3">
      <c r="A698" t="s">
        <v>7879</v>
      </c>
      <c r="B698" s="1">
        <v>400000025201</v>
      </c>
      <c r="C698" s="1">
        <v>194434699296</v>
      </c>
      <c r="D698" t="s">
        <v>8527</v>
      </c>
      <c r="E698">
        <v>4049443</v>
      </c>
    </row>
    <row r="699" spans="1:5" hidden="1" x14ac:dyDescent="0.3">
      <c r="A699" t="s">
        <v>7879</v>
      </c>
      <c r="B699" s="1">
        <v>400000025198</v>
      </c>
      <c r="C699" s="1">
        <v>194434699296</v>
      </c>
      <c r="D699" t="s">
        <v>8528</v>
      </c>
      <c r="E699">
        <v>4049449</v>
      </c>
    </row>
    <row r="700" spans="1:5" hidden="1" x14ac:dyDescent="0.3">
      <c r="A700" t="s">
        <v>7879</v>
      </c>
      <c r="B700" s="1">
        <v>400000025200</v>
      </c>
      <c r="C700" s="1">
        <v>194434699296</v>
      </c>
      <c r="D700" t="s">
        <v>8529</v>
      </c>
      <c r="E700">
        <v>4049444</v>
      </c>
    </row>
    <row r="701" spans="1:5" hidden="1" x14ac:dyDescent="0.3">
      <c r="A701" t="s">
        <v>7827</v>
      </c>
      <c r="B701" s="1">
        <v>400000025213</v>
      </c>
      <c r="C701" s="1">
        <v>194434699364</v>
      </c>
      <c r="D701" t="s">
        <v>8530</v>
      </c>
      <c r="E701">
        <v>4722181</v>
      </c>
    </row>
    <row r="702" spans="1:5" hidden="1" x14ac:dyDescent="0.3">
      <c r="A702" t="s">
        <v>7849</v>
      </c>
      <c r="B702" s="1">
        <v>400000025223</v>
      </c>
      <c r="C702" s="1">
        <v>194434699371</v>
      </c>
      <c r="D702" t="s">
        <v>8531</v>
      </c>
      <c r="E702">
        <v>4046793</v>
      </c>
    </row>
    <row r="703" spans="1:5" hidden="1" x14ac:dyDescent="0.3">
      <c r="A703" t="s">
        <v>7849</v>
      </c>
      <c r="B703" s="1">
        <v>400000025223</v>
      </c>
      <c r="C703" s="1">
        <v>194434699371</v>
      </c>
      <c r="D703" t="s">
        <v>8532</v>
      </c>
      <c r="E703">
        <v>4046794</v>
      </c>
    </row>
    <row r="704" spans="1:5" hidden="1" x14ac:dyDescent="0.3">
      <c r="A704" t="s">
        <v>7869</v>
      </c>
      <c r="B704" s="1">
        <v>400000025220</v>
      </c>
      <c r="C704" s="1">
        <v>194434699388</v>
      </c>
      <c r="D704" t="s">
        <v>8533</v>
      </c>
      <c r="E704">
        <v>4046971</v>
      </c>
    </row>
    <row r="705" spans="1:6" x14ac:dyDescent="0.3">
      <c r="A705" t="s">
        <v>7869</v>
      </c>
      <c r="B705" s="1">
        <v>400000025220</v>
      </c>
      <c r="C705" s="1">
        <v>194434699388</v>
      </c>
      <c r="D705" t="s">
        <v>8534</v>
      </c>
      <c r="E705">
        <v>4046972</v>
      </c>
      <c r="F705" t="s">
        <v>8903</v>
      </c>
    </row>
    <row r="706" spans="1:6" hidden="1" x14ac:dyDescent="0.3">
      <c r="A706" t="s">
        <v>7869</v>
      </c>
      <c r="B706" s="1">
        <v>400000025237</v>
      </c>
      <c r="C706" s="1">
        <v>194434699388</v>
      </c>
      <c r="D706" t="s">
        <v>8535</v>
      </c>
      <c r="E706">
        <v>4046970</v>
      </c>
    </row>
    <row r="707" spans="1:6" hidden="1" x14ac:dyDescent="0.3">
      <c r="A707" t="s">
        <v>7901</v>
      </c>
      <c r="B707" s="1">
        <v>400000025205</v>
      </c>
      <c r="C707" s="1">
        <v>194434699395</v>
      </c>
      <c r="D707" t="s">
        <v>8536</v>
      </c>
      <c r="E707">
        <v>4047158</v>
      </c>
    </row>
    <row r="708" spans="1:6" hidden="1" x14ac:dyDescent="0.3">
      <c r="A708" t="s">
        <v>7901</v>
      </c>
      <c r="B708" s="1">
        <v>400000025205</v>
      </c>
      <c r="C708" s="1">
        <v>194434699395</v>
      </c>
      <c r="D708" t="s">
        <v>8537</v>
      </c>
      <c r="E708">
        <v>4047155</v>
      </c>
    </row>
    <row r="709" spans="1:6" hidden="1" x14ac:dyDescent="0.3">
      <c r="A709" t="s">
        <v>7901</v>
      </c>
      <c r="B709" s="1">
        <v>400000025205</v>
      </c>
      <c r="C709" s="1">
        <v>194434699395</v>
      </c>
      <c r="D709" t="s">
        <v>8538</v>
      </c>
      <c r="E709">
        <v>4047154</v>
      </c>
    </row>
    <row r="710" spans="1:6" hidden="1" x14ac:dyDescent="0.3">
      <c r="A710" t="s">
        <v>7901</v>
      </c>
      <c r="B710" s="1">
        <v>400000025205</v>
      </c>
      <c r="C710" s="1">
        <v>194434699395</v>
      </c>
      <c r="D710" t="s">
        <v>8539</v>
      </c>
      <c r="E710">
        <v>4047157</v>
      </c>
    </row>
    <row r="711" spans="1:6" hidden="1" x14ac:dyDescent="0.3">
      <c r="A711" t="s">
        <v>7901</v>
      </c>
      <c r="B711" s="1">
        <v>400000025205</v>
      </c>
      <c r="C711" s="1">
        <v>194434699395</v>
      </c>
      <c r="D711" t="s">
        <v>8540</v>
      </c>
      <c r="E711">
        <v>4047156</v>
      </c>
    </row>
    <row r="712" spans="1:6" hidden="1" x14ac:dyDescent="0.3">
      <c r="A712" t="s">
        <v>7853</v>
      </c>
      <c r="B712" s="1">
        <v>400000025556</v>
      </c>
      <c r="C712" s="1">
        <v>194434699401</v>
      </c>
      <c r="D712" t="s">
        <v>8541</v>
      </c>
      <c r="E712">
        <v>4049550</v>
      </c>
    </row>
    <row r="713" spans="1:6" x14ac:dyDescent="0.3">
      <c r="A713" t="s">
        <v>7853</v>
      </c>
      <c r="B713" s="1">
        <v>400000025556</v>
      </c>
      <c r="C713" s="1">
        <v>194434699401</v>
      </c>
      <c r="D713" t="s">
        <v>8542</v>
      </c>
      <c r="E713">
        <v>4049548</v>
      </c>
      <c r="F713" t="s">
        <v>8904</v>
      </c>
    </row>
    <row r="714" spans="1:6" hidden="1" x14ac:dyDescent="0.3">
      <c r="A714" t="s">
        <v>7853</v>
      </c>
      <c r="B714" s="1">
        <v>400000025556</v>
      </c>
      <c r="C714" s="1">
        <v>194434699401</v>
      </c>
      <c r="D714" t="s">
        <v>8543</v>
      </c>
      <c r="E714">
        <v>4049546</v>
      </c>
    </row>
    <row r="715" spans="1:6" hidden="1" x14ac:dyDescent="0.3">
      <c r="A715" t="s">
        <v>7853</v>
      </c>
      <c r="B715" s="1">
        <v>400000025556</v>
      </c>
      <c r="C715" s="1">
        <v>194434699401</v>
      </c>
      <c r="D715" t="s">
        <v>8544</v>
      </c>
      <c r="E715">
        <v>4049549</v>
      </c>
    </row>
    <row r="716" spans="1:6" hidden="1" x14ac:dyDescent="0.3">
      <c r="A716" t="s">
        <v>7853</v>
      </c>
      <c r="B716" s="1">
        <v>400000025556</v>
      </c>
      <c r="C716" s="1">
        <v>194434699401</v>
      </c>
      <c r="D716" t="s">
        <v>8545</v>
      </c>
      <c r="E716">
        <v>4049547</v>
      </c>
    </row>
    <row r="717" spans="1:6" hidden="1" x14ac:dyDescent="0.3">
      <c r="A717" t="s">
        <v>7869</v>
      </c>
      <c r="B717" s="1">
        <v>400000025220</v>
      </c>
      <c r="C717" s="1">
        <v>194434699418</v>
      </c>
      <c r="D717" t="s">
        <v>8546</v>
      </c>
      <c r="E717">
        <v>4046501</v>
      </c>
    </row>
    <row r="718" spans="1:6" hidden="1" x14ac:dyDescent="0.3">
      <c r="A718" t="s">
        <v>7869</v>
      </c>
      <c r="B718" s="1">
        <v>400000025220</v>
      </c>
      <c r="C718" s="1">
        <v>194434699418</v>
      </c>
      <c r="D718" t="s">
        <v>8547</v>
      </c>
      <c r="E718">
        <v>4046500</v>
      </c>
    </row>
    <row r="719" spans="1:6" hidden="1" x14ac:dyDescent="0.3">
      <c r="A719" t="s">
        <v>7869</v>
      </c>
      <c r="B719" s="1">
        <v>400000025220</v>
      </c>
      <c r="C719" s="1">
        <v>194434699418</v>
      </c>
      <c r="D719" t="s">
        <v>8548</v>
      </c>
      <c r="E719">
        <v>4046497</v>
      </c>
    </row>
    <row r="720" spans="1:6" hidden="1" x14ac:dyDescent="0.3">
      <c r="A720" t="s">
        <v>7869</v>
      </c>
      <c r="B720" s="1">
        <v>400000025220</v>
      </c>
      <c r="C720" s="1">
        <v>194434699418</v>
      </c>
      <c r="D720" t="s">
        <v>8549</v>
      </c>
      <c r="E720">
        <v>4046498</v>
      </c>
    </row>
    <row r="721" spans="1:6" hidden="1" x14ac:dyDescent="0.3">
      <c r="A721" t="s">
        <v>7869</v>
      </c>
      <c r="B721" s="1">
        <v>400000025220</v>
      </c>
      <c r="C721" s="1">
        <v>194434699418</v>
      </c>
      <c r="D721" t="s">
        <v>8550</v>
      </c>
      <c r="E721">
        <v>4046495</v>
      </c>
    </row>
    <row r="722" spans="1:6" hidden="1" x14ac:dyDescent="0.3">
      <c r="A722" t="s">
        <v>7869</v>
      </c>
      <c r="B722" s="1">
        <v>400000025220</v>
      </c>
      <c r="C722" s="1">
        <v>194434699418</v>
      </c>
      <c r="D722" t="s">
        <v>8551</v>
      </c>
      <c r="E722">
        <v>4046503</v>
      </c>
    </row>
    <row r="723" spans="1:6" hidden="1" x14ac:dyDescent="0.3">
      <c r="A723" t="s">
        <v>7869</v>
      </c>
      <c r="B723" s="1">
        <v>400000025220</v>
      </c>
      <c r="C723" s="1">
        <v>194434699418</v>
      </c>
      <c r="D723" t="s">
        <v>8552</v>
      </c>
      <c r="E723">
        <v>4046499</v>
      </c>
    </row>
    <row r="724" spans="1:6" hidden="1" x14ac:dyDescent="0.3">
      <c r="A724" t="s">
        <v>7869</v>
      </c>
      <c r="B724" s="1">
        <v>400000025220</v>
      </c>
      <c r="C724" s="1">
        <v>194434699418</v>
      </c>
      <c r="D724" t="s">
        <v>8553</v>
      </c>
      <c r="E724">
        <v>4046496</v>
      </c>
    </row>
    <row r="725" spans="1:6" hidden="1" x14ac:dyDescent="0.3">
      <c r="A725" t="s">
        <v>7869</v>
      </c>
      <c r="B725" s="1">
        <v>400000025220</v>
      </c>
      <c r="C725" s="1">
        <v>194434699418</v>
      </c>
      <c r="D725" t="s">
        <v>8554</v>
      </c>
      <c r="E725">
        <v>4046502</v>
      </c>
    </row>
    <row r="726" spans="1:6" hidden="1" x14ac:dyDescent="0.3">
      <c r="A726" t="s">
        <v>7901</v>
      </c>
      <c r="B726" s="1">
        <v>400000025205</v>
      </c>
      <c r="C726" s="1">
        <v>194434699425</v>
      </c>
      <c r="D726" t="s">
        <v>8555</v>
      </c>
      <c r="E726">
        <v>4047136</v>
      </c>
    </row>
    <row r="727" spans="1:6" hidden="1" x14ac:dyDescent="0.3">
      <c r="A727" t="s">
        <v>7901</v>
      </c>
      <c r="B727" s="1">
        <v>400000025205</v>
      </c>
      <c r="C727" s="1">
        <v>194434699425</v>
      </c>
      <c r="D727" t="s">
        <v>8556</v>
      </c>
      <c r="E727">
        <v>4047134</v>
      </c>
    </row>
    <row r="728" spans="1:6" hidden="1" x14ac:dyDescent="0.3">
      <c r="A728" t="s">
        <v>7901</v>
      </c>
      <c r="B728" s="1">
        <v>400000025203</v>
      </c>
      <c r="C728" s="1">
        <v>194434699425</v>
      </c>
      <c r="D728" t="s">
        <v>8557</v>
      </c>
      <c r="E728">
        <v>4047140</v>
      </c>
    </row>
    <row r="729" spans="1:6" hidden="1" x14ac:dyDescent="0.3">
      <c r="A729" t="s">
        <v>7901</v>
      </c>
      <c r="B729" s="1">
        <v>400000025208</v>
      </c>
      <c r="C729" s="1">
        <v>194434699425</v>
      </c>
      <c r="D729" t="s">
        <v>8558</v>
      </c>
      <c r="E729">
        <v>4047133</v>
      </c>
    </row>
    <row r="730" spans="1:6" hidden="1" x14ac:dyDescent="0.3">
      <c r="A730" t="s">
        <v>7901</v>
      </c>
      <c r="B730" s="1">
        <v>400000025205</v>
      </c>
      <c r="C730" s="1">
        <v>194434699425</v>
      </c>
      <c r="D730" t="s">
        <v>8559</v>
      </c>
      <c r="E730">
        <v>4047139</v>
      </c>
    </row>
    <row r="731" spans="1:6" x14ac:dyDescent="0.3">
      <c r="A731" t="s">
        <v>7901</v>
      </c>
      <c r="B731" s="1">
        <v>400000025203</v>
      </c>
      <c r="C731" s="1">
        <v>194434699425</v>
      </c>
      <c r="D731" t="s">
        <v>8560</v>
      </c>
      <c r="E731">
        <v>4047141</v>
      </c>
      <c r="F731" t="s">
        <v>8905</v>
      </c>
    </row>
    <row r="732" spans="1:6" hidden="1" x14ac:dyDescent="0.3">
      <c r="A732" t="s">
        <v>7901</v>
      </c>
      <c r="B732" s="1">
        <v>400000025205</v>
      </c>
      <c r="C732" s="1">
        <v>194434699425</v>
      </c>
      <c r="D732" t="s">
        <v>8561</v>
      </c>
      <c r="E732">
        <v>4047137</v>
      </c>
    </row>
    <row r="733" spans="1:6" hidden="1" x14ac:dyDescent="0.3">
      <c r="A733" t="s">
        <v>7901</v>
      </c>
      <c r="B733" s="1">
        <v>400000025205</v>
      </c>
      <c r="C733" s="1">
        <v>194434699425</v>
      </c>
      <c r="D733" t="s">
        <v>8562</v>
      </c>
      <c r="E733">
        <v>4047135</v>
      </c>
    </row>
    <row r="734" spans="1:6" hidden="1" x14ac:dyDescent="0.3">
      <c r="A734" t="s">
        <v>7901</v>
      </c>
      <c r="B734" s="1">
        <v>400000025205</v>
      </c>
      <c r="C734" s="1">
        <v>194434699425</v>
      </c>
      <c r="D734" t="s">
        <v>8563</v>
      </c>
      <c r="E734">
        <v>4047138</v>
      </c>
    </row>
    <row r="735" spans="1:6" hidden="1" x14ac:dyDescent="0.3">
      <c r="A735" t="s">
        <v>7827</v>
      </c>
      <c r="B735" s="1">
        <v>400000025184</v>
      </c>
      <c r="C735" s="1">
        <v>194434699432</v>
      </c>
      <c r="D735" t="s">
        <v>8564</v>
      </c>
      <c r="E735">
        <v>4722029</v>
      </c>
    </row>
    <row r="736" spans="1:6" x14ac:dyDescent="0.3">
      <c r="A736" t="s">
        <v>7821</v>
      </c>
      <c r="B736" s="1">
        <v>400000025185</v>
      </c>
      <c r="C736" s="1">
        <v>194434699432</v>
      </c>
      <c r="D736" t="s">
        <v>8565</v>
      </c>
      <c r="E736">
        <v>4049484</v>
      </c>
      <c r="F736" t="s">
        <v>8906</v>
      </c>
    </row>
    <row r="737" spans="1:6" hidden="1" x14ac:dyDescent="0.3">
      <c r="A737" t="s">
        <v>7821</v>
      </c>
      <c r="B737" s="1">
        <v>400000025213</v>
      </c>
      <c r="C737" s="1">
        <v>194434699432</v>
      </c>
      <c r="D737" t="s">
        <v>8566</v>
      </c>
      <c r="E737">
        <v>4049483</v>
      </c>
    </row>
    <row r="738" spans="1:6" hidden="1" x14ac:dyDescent="0.3">
      <c r="A738" t="s">
        <v>7869</v>
      </c>
      <c r="B738" s="1">
        <v>400000025184</v>
      </c>
      <c r="C738" s="1">
        <v>194434699432</v>
      </c>
      <c r="D738" t="s">
        <v>8567</v>
      </c>
      <c r="E738">
        <v>4050257</v>
      </c>
    </row>
    <row r="739" spans="1:6" hidden="1" x14ac:dyDescent="0.3">
      <c r="A739" t="s">
        <v>7869</v>
      </c>
      <c r="B739" s="1">
        <v>400000025185</v>
      </c>
      <c r="C739" s="1">
        <v>194434699432</v>
      </c>
      <c r="D739" t="s">
        <v>8568</v>
      </c>
      <c r="E739">
        <v>4050256</v>
      </c>
    </row>
    <row r="740" spans="1:6" hidden="1" x14ac:dyDescent="0.3">
      <c r="A740" t="s">
        <v>7821</v>
      </c>
      <c r="B740" s="1">
        <v>400000025235</v>
      </c>
      <c r="C740" s="1">
        <v>194434699432</v>
      </c>
      <c r="D740" t="s">
        <v>8569</v>
      </c>
      <c r="E740">
        <v>4049482</v>
      </c>
    </row>
    <row r="741" spans="1:6" hidden="1" x14ac:dyDescent="0.3">
      <c r="A741" t="s">
        <v>7821</v>
      </c>
      <c r="B741" s="1">
        <v>400000025235</v>
      </c>
      <c r="C741" s="1">
        <v>194434699432</v>
      </c>
      <c r="D741" t="s">
        <v>8570</v>
      </c>
      <c r="E741">
        <v>4049481</v>
      </c>
    </row>
    <row r="742" spans="1:6" hidden="1" x14ac:dyDescent="0.3">
      <c r="A742" t="s">
        <v>7901</v>
      </c>
      <c r="B742" s="1">
        <v>400000025175</v>
      </c>
      <c r="C742" s="1">
        <v>194434699449</v>
      </c>
      <c r="D742" t="s">
        <v>8571</v>
      </c>
      <c r="E742">
        <v>4047102</v>
      </c>
    </row>
    <row r="743" spans="1:6" hidden="1" x14ac:dyDescent="0.3">
      <c r="A743" t="s">
        <v>7821</v>
      </c>
      <c r="B743" s="1">
        <v>400000025175</v>
      </c>
      <c r="C743" s="1">
        <v>194434699449</v>
      </c>
      <c r="D743" t="s">
        <v>8572</v>
      </c>
      <c r="E743">
        <v>4046737</v>
      </c>
    </row>
    <row r="744" spans="1:6" hidden="1" x14ac:dyDescent="0.3">
      <c r="A744" t="s">
        <v>7821</v>
      </c>
      <c r="B744" s="1">
        <v>400000025175</v>
      </c>
      <c r="C744" s="1">
        <v>194434699449</v>
      </c>
      <c r="D744" t="s">
        <v>8573</v>
      </c>
      <c r="E744">
        <v>4046735</v>
      </c>
    </row>
    <row r="745" spans="1:6" hidden="1" x14ac:dyDescent="0.3">
      <c r="A745" t="s">
        <v>7821</v>
      </c>
      <c r="B745" s="1">
        <v>400000025175</v>
      </c>
      <c r="C745" s="1">
        <v>194434699449</v>
      </c>
      <c r="D745" t="s">
        <v>8574</v>
      </c>
      <c r="E745">
        <v>4046736</v>
      </c>
    </row>
    <row r="746" spans="1:6" hidden="1" x14ac:dyDescent="0.3">
      <c r="A746" t="s">
        <v>7821</v>
      </c>
      <c r="B746" s="1">
        <v>400000025175</v>
      </c>
      <c r="C746" s="1">
        <v>194434699449</v>
      </c>
      <c r="D746" t="s">
        <v>8575</v>
      </c>
      <c r="E746">
        <v>4046734</v>
      </c>
    </row>
    <row r="747" spans="1:6" x14ac:dyDescent="0.3">
      <c r="A747" t="s">
        <v>7821</v>
      </c>
      <c r="B747" s="1">
        <v>400000025207</v>
      </c>
      <c r="C747" s="1">
        <v>194434699449</v>
      </c>
      <c r="D747" t="s">
        <v>8576</v>
      </c>
      <c r="E747">
        <v>4046733</v>
      </c>
      <c r="F747" t="s">
        <v>8907</v>
      </c>
    </row>
    <row r="748" spans="1:6" hidden="1" x14ac:dyDescent="0.3">
      <c r="A748" t="s">
        <v>7901</v>
      </c>
      <c r="B748" s="1">
        <v>400000025207</v>
      </c>
      <c r="C748" s="1">
        <v>194434699456</v>
      </c>
      <c r="D748" t="s">
        <v>8577</v>
      </c>
      <c r="E748">
        <v>4050635</v>
      </c>
    </row>
    <row r="749" spans="1:6" hidden="1" x14ac:dyDescent="0.3">
      <c r="A749" t="s">
        <v>7849</v>
      </c>
      <c r="B749" s="1">
        <v>400000025237</v>
      </c>
      <c r="C749" s="1">
        <v>194434699456</v>
      </c>
      <c r="D749" t="s">
        <v>8578</v>
      </c>
      <c r="E749">
        <v>4047787</v>
      </c>
    </row>
    <row r="750" spans="1:6" x14ac:dyDescent="0.3">
      <c r="A750" t="s">
        <v>7849</v>
      </c>
      <c r="B750" s="1">
        <v>400000025237</v>
      </c>
      <c r="C750" s="1">
        <v>194434699456</v>
      </c>
      <c r="D750" t="s">
        <v>8579</v>
      </c>
      <c r="E750">
        <v>4047786</v>
      </c>
      <c r="F750" t="s">
        <v>8908</v>
      </c>
    </row>
    <row r="751" spans="1:6" hidden="1" x14ac:dyDescent="0.3">
      <c r="A751" t="s">
        <v>7827</v>
      </c>
      <c r="B751" s="1">
        <v>400000025202</v>
      </c>
      <c r="C751" s="1">
        <v>194434699456</v>
      </c>
      <c r="D751" t="s">
        <v>8580</v>
      </c>
      <c r="E751">
        <v>4722183</v>
      </c>
    </row>
    <row r="752" spans="1:6" hidden="1" x14ac:dyDescent="0.3">
      <c r="A752" t="s">
        <v>7901</v>
      </c>
      <c r="B752" s="1">
        <v>400000025208</v>
      </c>
      <c r="C752" s="1">
        <v>194434699456</v>
      </c>
      <c r="D752" t="s">
        <v>8581</v>
      </c>
      <c r="E752">
        <v>4050634</v>
      </c>
    </row>
    <row r="753" spans="1:6" hidden="1" x14ac:dyDescent="0.3">
      <c r="A753" t="s">
        <v>7901</v>
      </c>
      <c r="B753" s="1">
        <v>400000025203</v>
      </c>
      <c r="C753" s="1">
        <v>194434699456</v>
      </c>
      <c r="D753" t="s">
        <v>8582</v>
      </c>
      <c r="E753">
        <v>4050636</v>
      </c>
    </row>
    <row r="754" spans="1:6" hidden="1" x14ac:dyDescent="0.3">
      <c r="A754" t="s">
        <v>7849</v>
      </c>
      <c r="B754" s="1">
        <v>400000025227</v>
      </c>
      <c r="C754" s="1">
        <v>194434699463</v>
      </c>
      <c r="D754" t="s">
        <v>8583</v>
      </c>
      <c r="E754">
        <v>4049940</v>
      </c>
    </row>
    <row r="755" spans="1:6" x14ac:dyDescent="0.3">
      <c r="A755" t="s">
        <v>7844</v>
      </c>
      <c r="B755" s="1">
        <v>400000025202</v>
      </c>
      <c r="C755" s="1">
        <v>194434699463</v>
      </c>
      <c r="D755" t="s">
        <v>8584</v>
      </c>
      <c r="E755">
        <v>4158146</v>
      </c>
      <c r="F755" t="s">
        <v>8909</v>
      </c>
    </row>
    <row r="756" spans="1:6" hidden="1" x14ac:dyDescent="0.3">
      <c r="A756" t="s">
        <v>7849</v>
      </c>
      <c r="B756" s="1">
        <v>400000025252</v>
      </c>
      <c r="C756" s="1">
        <v>194434699463</v>
      </c>
      <c r="D756" t="s">
        <v>8585</v>
      </c>
      <c r="E756">
        <v>4047784</v>
      </c>
    </row>
    <row r="757" spans="1:6" hidden="1" x14ac:dyDescent="0.3">
      <c r="A757" t="s">
        <v>7849</v>
      </c>
      <c r="B757" s="1">
        <v>400000025237</v>
      </c>
      <c r="C757" s="1">
        <v>194434699463</v>
      </c>
      <c r="D757" t="s">
        <v>8586</v>
      </c>
      <c r="E757">
        <v>4049938</v>
      </c>
    </row>
    <row r="758" spans="1:6" hidden="1" x14ac:dyDescent="0.3">
      <c r="A758" t="s">
        <v>7844</v>
      </c>
      <c r="B758" s="1">
        <v>400000025227</v>
      </c>
      <c r="C758" s="1">
        <v>194434699463</v>
      </c>
      <c r="D758" t="s">
        <v>8587</v>
      </c>
      <c r="E758">
        <v>4158145</v>
      </c>
    </row>
    <row r="759" spans="1:6" hidden="1" x14ac:dyDescent="0.3">
      <c r="A759" t="s">
        <v>7901</v>
      </c>
      <c r="B759" s="1">
        <v>400000025252</v>
      </c>
      <c r="C759" s="1">
        <v>194434699463</v>
      </c>
      <c r="D759" t="s">
        <v>8588</v>
      </c>
      <c r="E759">
        <v>4046926</v>
      </c>
    </row>
    <row r="760" spans="1:6" hidden="1" x14ac:dyDescent="0.3">
      <c r="A760" t="s">
        <v>7849</v>
      </c>
      <c r="B760" s="1">
        <v>400000025227</v>
      </c>
      <c r="C760" s="1">
        <v>194434699463</v>
      </c>
      <c r="D760" t="s">
        <v>8589</v>
      </c>
      <c r="E760">
        <v>4049939</v>
      </c>
    </row>
    <row r="761" spans="1:6" hidden="1" x14ac:dyDescent="0.3">
      <c r="A761" t="s">
        <v>7849</v>
      </c>
      <c r="B761" s="1">
        <v>400000025227</v>
      </c>
      <c r="C761" s="1">
        <v>194434699470</v>
      </c>
      <c r="D761" t="s">
        <v>8590</v>
      </c>
      <c r="E761">
        <v>4046871</v>
      </c>
    </row>
    <row r="762" spans="1:6" hidden="1" x14ac:dyDescent="0.3">
      <c r="A762" t="s">
        <v>7849</v>
      </c>
      <c r="B762" s="1">
        <v>400000025227</v>
      </c>
      <c r="C762" s="1">
        <v>194434699470</v>
      </c>
      <c r="D762" t="s">
        <v>8591</v>
      </c>
      <c r="E762">
        <v>4046869</v>
      </c>
    </row>
    <row r="763" spans="1:6" hidden="1" x14ac:dyDescent="0.3">
      <c r="A763" t="s">
        <v>7849</v>
      </c>
      <c r="B763" s="1">
        <v>400000025227</v>
      </c>
      <c r="C763" s="1">
        <v>194434699470</v>
      </c>
      <c r="D763" t="s">
        <v>8592</v>
      </c>
      <c r="E763">
        <v>4046872</v>
      </c>
    </row>
    <row r="764" spans="1:6" hidden="1" x14ac:dyDescent="0.3">
      <c r="A764" t="s">
        <v>7849</v>
      </c>
      <c r="B764" s="1">
        <v>400000025227</v>
      </c>
      <c r="C764" s="1">
        <v>194434699470</v>
      </c>
      <c r="D764" t="s">
        <v>8593</v>
      </c>
      <c r="E764">
        <v>4046870</v>
      </c>
    </row>
    <row r="765" spans="1:6" hidden="1" x14ac:dyDescent="0.3">
      <c r="A765" t="s">
        <v>7849</v>
      </c>
      <c r="B765" s="1">
        <v>400000025227</v>
      </c>
      <c r="C765" s="1">
        <v>194434699470</v>
      </c>
      <c r="D765" t="s">
        <v>8594</v>
      </c>
      <c r="E765">
        <v>4046867</v>
      </c>
    </row>
    <row r="766" spans="1:6" hidden="1" x14ac:dyDescent="0.3">
      <c r="A766" t="s">
        <v>7849</v>
      </c>
      <c r="B766" s="1">
        <v>400000025227</v>
      </c>
      <c r="C766" s="1">
        <v>194434699470</v>
      </c>
      <c r="D766" t="s">
        <v>8595</v>
      </c>
      <c r="E766">
        <v>4046868</v>
      </c>
    </row>
    <row r="767" spans="1:6" hidden="1" x14ac:dyDescent="0.3">
      <c r="A767" t="s">
        <v>7849</v>
      </c>
      <c r="B767" s="1">
        <v>400000025227</v>
      </c>
      <c r="C767" s="1">
        <v>194434699470</v>
      </c>
      <c r="D767" t="s">
        <v>8596</v>
      </c>
      <c r="E767">
        <v>4046866</v>
      </c>
    </row>
    <row r="768" spans="1:6" hidden="1" x14ac:dyDescent="0.3">
      <c r="A768" t="s">
        <v>7849</v>
      </c>
      <c r="B768" s="1">
        <v>400000025227</v>
      </c>
      <c r="C768" s="1">
        <v>194434699470</v>
      </c>
      <c r="D768" t="s">
        <v>8597</v>
      </c>
      <c r="E768">
        <v>4046873</v>
      </c>
    </row>
    <row r="769" spans="1:6" hidden="1" x14ac:dyDescent="0.3">
      <c r="A769" t="s">
        <v>7821</v>
      </c>
      <c r="B769" s="1">
        <v>400000025175</v>
      </c>
      <c r="C769" s="1">
        <v>194434699487</v>
      </c>
      <c r="D769" t="s">
        <v>8598</v>
      </c>
      <c r="E769">
        <v>4046461</v>
      </c>
    </row>
    <row r="770" spans="1:6" hidden="1" x14ac:dyDescent="0.3">
      <c r="A770" t="s">
        <v>7821</v>
      </c>
      <c r="B770" s="1">
        <v>400000025175</v>
      </c>
      <c r="C770" s="1">
        <v>194434699487</v>
      </c>
      <c r="D770" t="s">
        <v>8599</v>
      </c>
      <c r="E770">
        <v>4046457</v>
      </c>
    </row>
    <row r="771" spans="1:6" hidden="1" x14ac:dyDescent="0.3">
      <c r="A771" t="s">
        <v>7821</v>
      </c>
      <c r="B771" s="1">
        <v>400000025174</v>
      </c>
      <c r="C771" s="1">
        <v>194434699487</v>
      </c>
      <c r="D771" t="s">
        <v>8600</v>
      </c>
      <c r="E771">
        <v>4046462</v>
      </c>
    </row>
    <row r="772" spans="1:6" hidden="1" x14ac:dyDescent="0.3">
      <c r="A772" t="s">
        <v>7821</v>
      </c>
      <c r="B772" s="1">
        <v>400000025175</v>
      </c>
      <c r="C772" s="1">
        <v>194434699487</v>
      </c>
      <c r="D772" t="s">
        <v>8601</v>
      </c>
      <c r="E772">
        <v>4046459</v>
      </c>
    </row>
    <row r="773" spans="1:6" hidden="1" x14ac:dyDescent="0.3">
      <c r="A773" t="s">
        <v>7821</v>
      </c>
      <c r="B773" s="1">
        <v>400000025175</v>
      </c>
      <c r="C773" s="1">
        <v>194434699487</v>
      </c>
      <c r="D773" t="s">
        <v>8602</v>
      </c>
      <c r="E773">
        <v>4046460</v>
      </c>
    </row>
    <row r="774" spans="1:6" x14ac:dyDescent="0.3">
      <c r="A774" t="s">
        <v>7821</v>
      </c>
      <c r="B774" s="1">
        <v>400000025175</v>
      </c>
      <c r="C774" s="1">
        <v>194434699487</v>
      </c>
      <c r="D774" t="s">
        <v>8603</v>
      </c>
      <c r="E774">
        <v>4046458</v>
      </c>
      <c r="F774" t="s">
        <v>8910</v>
      </c>
    </row>
    <row r="775" spans="1:6" hidden="1" x14ac:dyDescent="0.3">
      <c r="A775" t="s">
        <v>7821</v>
      </c>
      <c r="B775" s="1">
        <v>400000025174</v>
      </c>
      <c r="C775" s="1">
        <v>194434699487</v>
      </c>
      <c r="D775" t="s">
        <v>8604</v>
      </c>
      <c r="E775">
        <v>4046463</v>
      </c>
    </row>
    <row r="776" spans="1:6" hidden="1" x14ac:dyDescent="0.3">
      <c r="A776" t="s">
        <v>7901</v>
      </c>
      <c r="B776" s="1">
        <v>400000025211</v>
      </c>
      <c r="C776" s="1">
        <v>194434699494</v>
      </c>
      <c r="D776" t="s">
        <v>8605</v>
      </c>
      <c r="E776">
        <v>4046988</v>
      </c>
    </row>
    <row r="777" spans="1:6" hidden="1" x14ac:dyDescent="0.3">
      <c r="A777" t="s">
        <v>7901</v>
      </c>
      <c r="B777" s="1">
        <v>400000025211</v>
      </c>
      <c r="C777" s="1">
        <v>194434699494</v>
      </c>
      <c r="D777" t="s">
        <v>8606</v>
      </c>
      <c r="E777">
        <v>4046990</v>
      </c>
    </row>
    <row r="778" spans="1:6" hidden="1" x14ac:dyDescent="0.3">
      <c r="A778" t="s">
        <v>7901</v>
      </c>
      <c r="B778" s="1">
        <v>400000025211</v>
      </c>
      <c r="C778" s="1">
        <v>194434699494</v>
      </c>
      <c r="D778" t="s">
        <v>8607</v>
      </c>
      <c r="E778">
        <v>4046989</v>
      </c>
    </row>
    <row r="779" spans="1:6" hidden="1" x14ac:dyDescent="0.3">
      <c r="A779" t="s">
        <v>7901</v>
      </c>
      <c r="B779" s="1">
        <v>400000025203</v>
      </c>
      <c r="C779" s="1">
        <v>194434699494</v>
      </c>
      <c r="D779" t="s">
        <v>8608</v>
      </c>
      <c r="E779">
        <v>4046996</v>
      </c>
    </row>
    <row r="780" spans="1:6" hidden="1" x14ac:dyDescent="0.3">
      <c r="A780" t="s">
        <v>7901</v>
      </c>
      <c r="B780" s="1">
        <v>400000025203</v>
      </c>
      <c r="C780" s="1">
        <v>194434699494</v>
      </c>
      <c r="D780" t="s">
        <v>8609</v>
      </c>
      <c r="E780">
        <v>4046994</v>
      </c>
    </row>
    <row r="781" spans="1:6" hidden="1" x14ac:dyDescent="0.3">
      <c r="A781" t="s">
        <v>7901</v>
      </c>
      <c r="B781" s="1">
        <v>400000025207</v>
      </c>
      <c r="C781" s="1">
        <v>194434699494</v>
      </c>
      <c r="D781" t="s">
        <v>8610</v>
      </c>
      <c r="E781">
        <v>4046991</v>
      </c>
    </row>
    <row r="782" spans="1:6" hidden="1" x14ac:dyDescent="0.3">
      <c r="A782" t="s">
        <v>7901</v>
      </c>
      <c r="B782" s="1">
        <v>400000025203</v>
      </c>
      <c r="C782" s="1">
        <v>194434699494</v>
      </c>
      <c r="D782" t="s">
        <v>8611</v>
      </c>
      <c r="E782">
        <v>4046997</v>
      </c>
    </row>
    <row r="783" spans="1:6" hidden="1" x14ac:dyDescent="0.3">
      <c r="A783" t="s">
        <v>7901</v>
      </c>
      <c r="B783" s="1">
        <v>400000025203</v>
      </c>
      <c r="C783" s="1">
        <v>194434699494</v>
      </c>
      <c r="D783" t="s">
        <v>8612</v>
      </c>
      <c r="E783">
        <v>4046995</v>
      </c>
    </row>
    <row r="784" spans="1:6" hidden="1" x14ac:dyDescent="0.3">
      <c r="A784" t="s">
        <v>7901</v>
      </c>
      <c r="B784" s="1">
        <v>400000025203</v>
      </c>
      <c r="C784" s="1">
        <v>194434699494</v>
      </c>
      <c r="D784" t="s">
        <v>8613</v>
      </c>
      <c r="E784">
        <v>4046998</v>
      </c>
    </row>
    <row r="785" spans="1:6" hidden="1" x14ac:dyDescent="0.3">
      <c r="A785" t="s">
        <v>7901</v>
      </c>
      <c r="B785" s="1">
        <v>400000025203</v>
      </c>
      <c r="C785" s="1">
        <v>194434699494</v>
      </c>
      <c r="D785" t="s">
        <v>8614</v>
      </c>
      <c r="E785">
        <v>4046993</v>
      </c>
    </row>
    <row r="786" spans="1:6" hidden="1" x14ac:dyDescent="0.3">
      <c r="A786" t="s">
        <v>7901</v>
      </c>
      <c r="B786" s="1">
        <v>400000025207</v>
      </c>
      <c r="C786" s="1">
        <v>194434699494</v>
      </c>
      <c r="D786" t="s">
        <v>8615</v>
      </c>
      <c r="E786">
        <v>4046992</v>
      </c>
    </row>
    <row r="787" spans="1:6" hidden="1" x14ac:dyDescent="0.3">
      <c r="A787" t="s">
        <v>7821</v>
      </c>
      <c r="B787" s="1">
        <v>400000025202</v>
      </c>
      <c r="C787" s="1">
        <v>194434706888</v>
      </c>
      <c r="D787" t="s">
        <v>8616</v>
      </c>
      <c r="E787">
        <v>4046506</v>
      </c>
    </row>
    <row r="788" spans="1:6" hidden="1" x14ac:dyDescent="0.3">
      <c r="A788" t="s">
        <v>7869</v>
      </c>
      <c r="B788" s="1">
        <v>400000025219</v>
      </c>
      <c r="C788" s="1">
        <v>194434706895</v>
      </c>
      <c r="D788" t="s">
        <v>8617</v>
      </c>
      <c r="E788">
        <v>4049946</v>
      </c>
    </row>
    <row r="789" spans="1:6" hidden="1" x14ac:dyDescent="0.3">
      <c r="A789" t="s">
        <v>7869</v>
      </c>
      <c r="B789" s="1">
        <v>400000025221</v>
      </c>
      <c r="C789" s="1">
        <v>194434706895</v>
      </c>
      <c r="D789" t="s">
        <v>8618</v>
      </c>
      <c r="E789">
        <v>4049945</v>
      </c>
    </row>
    <row r="790" spans="1:6" hidden="1" x14ac:dyDescent="0.3">
      <c r="A790" t="s">
        <v>7915</v>
      </c>
      <c r="B790" s="1">
        <v>400000025243</v>
      </c>
      <c r="C790" s="1">
        <v>194434706901</v>
      </c>
      <c r="D790" t="s">
        <v>8619</v>
      </c>
      <c r="E790">
        <v>4051141</v>
      </c>
    </row>
    <row r="791" spans="1:6" hidden="1" x14ac:dyDescent="0.3">
      <c r="A791" t="s">
        <v>7915</v>
      </c>
      <c r="B791" s="1">
        <v>400000025243</v>
      </c>
      <c r="C791" s="1">
        <v>194434706901</v>
      </c>
      <c r="D791" t="s">
        <v>8620</v>
      </c>
      <c r="E791">
        <v>4051142</v>
      </c>
    </row>
    <row r="792" spans="1:6" hidden="1" x14ac:dyDescent="0.3">
      <c r="A792" t="s">
        <v>7915</v>
      </c>
      <c r="B792" s="1">
        <v>400000025243</v>
      </c>
      <c r="C792" s="1">
        <v>194434706901</v>
      </c>
      <c r="D792" t="s">
        <v>8621</v>
      </c>
      <c r="E792">
        <v>4051140</v>
      </c>
    </row>
    <row r="793" spans="1:6" hidden="1" x14ac:dyDescent="0.3">
      <c r="A793" t="s">
        <v>7915</v>
      </c>
      <c r="B793" s="1">
        <v>400000025243</v>
      </c>
      <c r="C793" s="1">
        <v>194434706901</v>
      </c>
      <c r="D793" t="s">
        <v>8622</v>
      </c>
      <c r="E793">
        <v>4051139</v>
      </c>
    </row>
    <row r="794" spans="1:6" hidden="1" x14ac:dyDescent="0.3">
      <c r="A794" t="s">
        <v>7915</v>
      </c>
      <c r="B794" s="1">
        <v>400000025243</v>
      </c>
      <c r="C794" s="1">
        <v>194434706901</v>
      </c>
      <c r="D794" t="s">
        <v>8623</v>
      </c>
      <c r="E794">
        <v>4051138</v>
      </c>
    </row>
    <row r="795" spans="1:6" hidden="1" x14ac:dyDescent="0.3">
      <c r="A795" t="s">
        <v>7879</v>
      </c>
      <c r="B795" s="1">
        <v>400000025185</v>
      </c>
      <c r="C795" s="1">
        <v>194434706918</v>
      </c>
      <c r="D795" t="s">
        <v>8624</v>
      </c>
      <c r="E795">
        <v>4051051</v>
      </c>
    </row>
    <row r="796" spans="1:6" hidden="1" x14ac:dyDescent="0.3">
      <c r="A796" t="s">
        <v>7879</v>
      </c>
      <c r="B796" s="1">
        <v>400000025184</v>
      </c>
      <c r="C796" s="1">
        <v>194434706918</v>
      </c>
      <c r="D796" t="s">
        <v>8625</v>
      </c>
      <c r="E796">
        <v>4051052</v>
      </c>
    </row>
    <row r="797" spans="1:6" x14ac:dyDescent="0.3">
      <c r="A797" t="s">
        <v>7821</v>
      </c>
      <c r="B797" s="1">
        <v>400000025193</v>
      </c>
      <c r="C797" s="1">
        <v>194434706918</v>
      </c>
      <c r="D797" t="s">
        <v>8626</v>
      </c>
      <c r="E797">
        <v>4047561</v>
      </c>
      <c r="F797" t="s">
        <v>8911</v>
      </c>
    </row>
    <row r="798" spans="1:6" hidden="1" x14ac:dyDescent="0.3">
      <c r="A798" t="s">
        <v>7821</v>
      </c>
      <c r="B798" s="1">
        <v>400000025193</v>
      </c>
      <c r="C798" s="1">
        <v>194434706918</v>
      </c>
      <c r="D798" t="s">
        <v>8627</v>
      </c>
      <c r="E798">
        <v>4047562</v>
      </c>
    </row>
    <row r="799" spans="1:6" hidden="1" x14ac:dyDescent="0.3">
      <c r="A799" t="s">
        <v>7879</v>
      </c>
      <c r="B799" s="1">
        <v>400000025193</v>
      </c>
      <c r="C799" s="1">
        <v>194434706918</v>
      </c>
      <c r="D799" t="s">
        <v>8628</v>
      </c>
      <c r="E799">
        <v>4051047</v>
      </c>
    </row>
    <row r="800" spans="1:6" hidden="1" x14ac:dyDescent="0.3">
      <c r="A800" t="s">
        <v>7879</v>
      </c>
      <c r="B800" s="1">
        <v>400000025193</v>
      </c>
      <c r="C800" s="1">
        <v>194434706918</v>
      </c>
      <c r="D800" t="s">
        <v>8629</v>
      </c>
      <c r="E800">
        <v>4051048</v>
      </c>
    </row>
    <row r="801" spans="1:6" hidden="1" x14ac:dyDescent="0.3">
      <c r="A801" t="s">
        <v>7879</v>
      </c>
      <c r="B801" s="1">
        <v>400000025193</v>
      </c>
      <c r="C801" s="1">
        <v>194434706918</v>
      </c>
      <c r="D801" t="s">
        <v>8630</v>
      </c>
      <c r="E801">
        <v>4051049</v>
      </c>
    </row>
    <row r="802" spans="1:6" hidden="1" x14ac:dyDescent="0.3">
      <c r="A802" t="s">
        <v>7879</v>
      </c>
      <c r="B802" s="1">
        <v>400000025193</v>
      </c>
      <c r="C802" s="1">
        <v>194434706918</v>
      </c>
      <c r="D802" t="s">
        <v>8631</v>
      </c>
      <c r="E802">
        <v>4051050</v>
      </c>
    </row>
    <row r="803" spans="1:6" hidden="1" x14ac:dyDescent="0.3">
      <c r="A803" t="s">
        <v>7869</v>
      </c>
      <c r="B803" s="1">
        <v>400000025232</v>
      </c>
      <c r="C803" s="1">
        <v>194434706925</v>
      </c>
      <c r="D803" t="s">
        <v>8632</v>
      </c>
      <c r="E803">
        <v>4046688</v>
      </c>
    </row>
    <row r="804" spans="1:6" hidden="1" x14ac:dyDescent="0.3">
      <c r="A804" t="s">
        <v>7869</v>
      </c>
      <c r="B804" s="1">
        <v>400000025232</v>
      </c>
      <c r="C804" s="1">
        <v>194434706925</v>
      </c>
      <c r="D804" t="s">
        <v>8633</v>
      </c>
      <c r="E804">
        <v>4046689</v>
      </c>
    </row>
    <row r="805" spans="1:6" hidden="1" x14ac:dyDescent="0.3">
      <c r="A805" t="s">
        <v>7901</v>
      </c>
      <c r="B805" s="1">
        <v>400000025208</v>
      </c>
      <c r="C805" s="1">
        <v>194434706925</v>
      </c>
      <c r="D805" t="s">
        <v>8634</v>
      </c>
      <c r="E805">
        <v>4047067</v>
      </c>
    </row>
    <row r="806" spans="1:6" hidden="1" x14ac:dyDescent="0.3">
      <c r="A806" t="s">
        <v>7901</v>
      </c>
      <c r="B806" s="1">
        <v>400000025208</v>
      </c>
      <c r="C806" s="1">
        <v>194434706925</v>
      </c>
      <c r="D806" t="s">
        <v>8635</v>
      </c>
      <c r="E806">
        <v>4047068</v>
      </c>
    </row>
    <row r="807" spans="1:6" x14ac:dyDescent="0.3">
      <c r="A807" t="s">
        <v>7901</v>
      </c>
      <c r="B807" s="1">
        <v>400000025208</v>
      </c>
      <c r="C807" s="1">
        <v>194434706925</v>
      </c>
      <c r="D807" t="s">
        <v>8636</v>
      </c>
      <c r="E807">
        <v>4047069</v>
      </c>
      <c r="F807" t="s">
        <v>8912</v>
      </c>
    </row>
    <row r="808" spans="1:6" hidden="1" x14ac:dyDescent="0.3">
      <c r="A808" t="s">
        <v>7901</v>
      </c>
      <c r="B808" s="1">
        <v>400000025208</v>
      </c>
      <c r="C808" s="1">
        <v>194434706925</v>
      </c>
      <c r="D808" t="s">
        <v>8637</v>
      </c>
      <c r="E808">
        <v>4047070</v>
      </c>
    </row>
    <row r="809" spans="1:6" hidden="1" x14ac:dyDescent="0.3">
      <c r="A809" t="s">
        <v>7901</v>
      </c>
      <c r="B809" s="1">
        <v>400000025208</v>
      </c>
      <c r="C809" s="1">
        <v>194434706925</v>
      </c>
      <c r="D809" t="s">
        <v>8638</v>
      </c>
      <c r="E809">
        <v>4047071</v>
      </c>
    </row>
    <row r="810" spans="1:6" hidden="1" x14ac:dyDescent="0.3">
      <c r="A810" t="s">
        <v>7858</v>
      </c>
      <c r="B810" s="1">
        <v>400000025247</v>
      </c>
      <c r="C810" s="1">
        <v>194434706932</v>
      </c>
      <c r="D810" t="s">
        <v>8639</v>
      </c>
      <c r="E810">
        <v>4049486</v>
      </c>
    </row>
    <row r="811" spans="1:6" hidden="1" x14ac:dyDescent="0.3">
      <c r="A811" t="s">
        <v>7844</v>
      </c>
      <c r="B811" s="1">
        <v>400000025196</v>
      </c>
      <c r="C811" s="1">
        <v>194434706932</v>
      </c>
      <c r="D811" t="s">
        <v>8640</v>
      </c>
      <c r="E811">
        <v>4051035</v>
      </c>
    </row>
    <row r="812" spans="1:6" hidden="1" x14ac:dyDescent="0.3">
      <c r="A812" t="s">
        <v>7858</v>
      </c>
      <c r="B812" s="1">
        <v>400000025196</v>
      </c>
      <c r="C812" s="1">
        <v>194434706932</v>
      </c>
      <c r="D812" t="s">
        <v>8641</v>
      </c>
      <c r="E812">
        <v>4049490</v>
      </c>
    </row>
    <row r="813" spans="1:6" hidden="1" x14ac:dyDescent="0.3">
      <c r="A813" t="s">
        <v>7858</v>
      </c>
      <c r="B813" s="1">
        <v>400000025196</v>
      </c>
      <c r="C813" s="1">
        <v>194434706932</v>
      </c>
      <c r="D813" t="s">
        <v>8642</v>
      </c>
      <c r="E813">
        <v>4049489</v>
      </c>
    </row>
    <row r="814" spans="1:6" hidden="1" x14ac:dyDescent="0.3">
      <c r="A814" t="s">
        <v>7844</v>
      </c>
      <c r="B814" s="1">
        <v>400000025196</v>
      </c>
      <c r="C814" s="1">
        <v>194434706932</v>
      </c>
      <c r="D814" t="s">
        <v>8643</v>
      </c>
      <c r="E814">
        <v>4051036</v>
      </c>
    </row>
    <row r="815" spans="1:6" hidden="1" x14ac:dyDescent="0.3">
      <c r="A815" t="s">
        <v>7844</v>
      </c>
      <c r="B815" s="1">
        <v>400000025196</v>
      </c>
      <c r="C815" s="1">
        <v>194434706932</v>
      </c>
      <c r="D815" t="s">
        <v>8644</v>
      </c>
      <c r="E815">
        <v>4051037</v>
      </c>
    </row>
    <row r="816" spans="1:6" hidden="1" x14ac:dyDescent="0.3">
      <c r="A816" t="s">
        <v>7879</v>
      </c>
      <c r="B816" s="1">
        <v>400000025187</v>
      </c>
      <c r="C816" s="1">
        <v>194434706932</v>
      </c>
      <c r="D816" t="s">
        <v>8645</v>
      </c>
      <c r="E816">
        <v>4051144</v>
      </c>
    </row>
    <row r="817" spans="1:6" x14ac:dyDescent="0.3">
      <c r="A817" t="s">
        <v>7879</v>
      </c>
      <c r="B817" s="1">
        <v>400000025187</v>
      </c>
      <c r="C817" s="1">
        <v>194434706932</v>
      </c>
      <c r="D817" t="s">
        <v>8646</v>
      </c>
      <c r="E817">
        <v>4051143</v>
      </c>
      <c r="F817" t="s">
        <v>8913</v>
      </c>
    </row>
    <row r="818" spans="1:6" hidden="1" x14ac:dyDescent="0.3">
      <c r="A818" t="s">
        <v>7844</v>
      </c>
      <c r="B818" s="1">
        <v>400000025187</v>
      </c>
      <c r="C818" s="1">
        <v>194434706932</v>
      </c>
      <c r="D818" t="s">
        <v>8647</v>
      </c>
      <c r="E818">
        <v>4051038</v>
      </c>
    </row>
    <row r="819" spans="1:6" hidden="1" x14ac:dyDescent="0.3">
      <c r="A819" t="s">
        <v>7879</v>
      </c>
      <c r="B819" s="1">
        <v>400000025187</v>
      </c>
      <c r="C819" s="1">
        <v>194434706932</v>
      </c>
      <c r="D819" t="s">
        <v>8648</v>
      </c>
      <c r="E819">
        <v>4051146</v>
      </c>
    </row>
    <row r="820" spans="1:6" hidden="1" x14ac:dyDescent="0.3">
      <c r="A820" t="s">
        <v>7879</v>
      </c>
      <c r="B820" s="1">
        <v>400000025187</v>
      </c>
      <c r="C820" s="1">
        <v>194434706932</v>
      </c>
      <c r="D820" t="s">
        <v>8649</v>
      </c>
      <c r="E820">
        <v>4051147</v>
      </c>
    </row>
    <row r="821" spans="1:6" hidden="1" x14ac:dyDescent="0.3">
      <c r="A821" t="s">
        <v>7879</v>
      </c>
      <c r="B821" s="1">
        <v>400000025187</v>
      </c>
      <c r="C821" s="1">
        <v>194434706932</v>
      </c>
      <c r="D821" t="s">
        <v>8650</v>
      </c>
      <c r="E821">
        <v>4051145</v>
      </c>
    </row>
    <row r="822" spans="1:6" hidden="1" x14ac:dyDescent="0.3">
      <c r="A822" t="s">
        <v>7858</v>
      </c>
      <c r="B822" s="1">
        <v>400000025248</v>
      </c>
      <c r="C822" s="1">
        <v>194434706932</v>
      </c>
      <c r="D822" t="s">
        <v>8651</v>
      </c>
      <c r="E822">
        <v>4049485</v>
      </c>
    </row>
    <row r="823" spans="1:6" hidden="1" x14ac:dyDescent="0.3">
      <c r="A823" t="s">
        <v>7858</v>
      </c>
      <c r="B823" s="1">
        <v>400000025247</v>
      </c>
      <c r="C823" s="1">
        <v>194434706932</v>
      </c>
      <c r="D823" t="s">
        <v>8652</v>
      </c>
      <c r="E823">
        <v>4049487</v>
      </c>
    </row>
    <row r="824" spans="1:6" hidden="1" x14ac:dyDescent="0.3">
      <c r="A824" t="s">
        <v>7858</v>
      </c>
      <c r="B824" s="1">
        <v>400000025247</v>
      </c>
      <c r="C824" s="1">
        <v>194434706932</v>
      </c>
      <c r="D824" t="s">
        <v>8653</v>
      </c>
      <c r="E824">
        <v>4049488</v>
      </c>
    </row>
    <row r="825" spans="1:6" hidden="1" x14ac:dyDescent="0.3">
      <c r="A825" t="s">
        <v>7844</v>
      </c>
      <c r="B825" s="1">
        <v>400000025229</v>
      </c>
      <c r="C825" s="1">
        <v>194434706949</v>
      </c>
      <c r="D825" t="s">
        <v>8654</v>
      </c>
      <c r="E825">
        <v>4047456</v>
      </c>
    </row>
    <row r="826" spans="1:6" hidden="1" x14ac:dyDescent="0.3">
      <c r="A826" t="s">
        <v>7844</v>
      </c>
      <c r="B826" s="1">
        <v>400000025229</v>
      </c>
      <c r="C826" s="1">
        <v>194434706949</v>
      </c>
      <c r="D826" t="s">
        <v>8655</v>
      </c>
      <c r="E826">
        <v>4047458</v>
      </c>
    </row>
    <row r="827" spans="1:6" hidden="1" x14ac:dyDescent="0.3">
      <c r="A827" t="s">
        <v>7844</v>
      </c>
      <c r="B827" s="1">
        <v>400000025229</v>
      </c>
      <c r="C827" s="1">
        <v>194434706949</v>
      </c>
      <c r="D827" t="s">
        <v>8656</v>
      </c>
      <c r="E827">
        <v>4047455</v>
      </c>
    </row>
    <row r="828" spans="1:6" hidden="1" x14ac:dyDescent="0.3">
      <c r="A828" t="s">
        <v>7844</v>
      </c>
      <c r="B828" s="1">
        <v>400000025229</v>
      </c>
      <c r="C828" s="1">
        <v>194434706949</v>
      </c>
      <c r="D828" t="s">
        <v>8657</v>
      </c>
      <c r="E828">
        <v>4047454</v>
      </c>
    </row>
    <row r="829" spans="1:6" hidden="1" x14ac:dyDescent="0.3">
      <c r="A829" t="s">
        <v>7844</v>
      </c>
      <c r="B829" s="1">
        <v>400000025229</v>
      </c>
      <c r="C829" s="1">
        <v>194434706949</v>
      </c>
      <c r="D829" t="s">
        <v>8658</v>
      </c>
      <c r="E829">
        <v>4047453</v>
      </c>
    </row>
    <row r="830" spans="1:6" hidden="1" x14ac:dyDescent="0.3">
      <c r="A830" t="s">
        <v>7844</v>
      </c>
      <c r="B830" s="1">
        <v>400000025229</v>
      </c>
      <c r="C830" s="1">
        <v>194434706949</v>
      </c>
      <c r="D830" t="s">
        <v>8659</v>
      </c>
      <c r="E830">
        <v>4047457</v>
      </c>
    </row>
    <row r="831" spans="1:6" hidden="1" x14ac:dyDescent="0.3">
      <c r="A831" t="s">
        <v>7827</v>
      </c>
      <c r="B831" s="1">
        <v>400000025209</v>
      </c>
      <c r="C831" s="1">
        <v>194434706949</v>
      </c>
      <c r="D831" t="s">
        <v>8660</v>
      </c>
      <c r="E831">
        <v>4049771</v>
      </c>
    </row>
    <row r="832" spans="1:6" hidden="1" x14ac:dyDescent="0.3">
      <c r="A832" t="s">
        <v>7827</v>
      </c>
      <c r="B832" s="1">
        <v>400000025209</v>
      </c>
      <c r="C832" s="1">
        <v>194434706949</v>
      </c>
      <c r="D832" t="s">
        <v>8661</v>
      </c>
      <c r="E832">
        <v>4049772</v>
      </c>
    </row>
    <row r="833" spans="1:6" hidden="1" x14ac:dyDescent="0.3">
      <c r="A833" t="s">
        <v>7879</v>
      </c>
      <c r="B833" s="1">
        <v>400000025199</v>
      </c>
      <c r="C833" s="1">
        <v>194434706956</v>
      </c>
      <c r="D833" t="s">
        <v>8662</v>
      </c>
      <c r="E833">
        <v>4049712</v>
      </c>
    </row>
    <row r="834" spans="1:6" hidden="1" x14ac:dyDescent="0.3">
      <c r="A834" t="s">
        <v>7844</v>
      </c>
      <c r="B834" s="1">
        <v>400000025234</v>
      </c>
      <c r="C834" s="1">
        <v>194434706963</v>
      </c>
      <c r="D834" t="s">
        <v>8663</v>
      </c>
      <c r="E834">
        <v>4051124</v>
      </c>
    </row>
    <row r="835" spans="1:6" hidden="1" x14ac:dyDescent="0.3">
      <c r="A835" t="s">
        <v>7844</v>
      </c>
      <c r="B835" s="1">
        <v>400000025234</v>
      </c>
      <c r="C835" s="1">
        <v>194434706963</v>
      </c>
      <c r="D835" t="s">
        <v>8664</v>
      </c>
      <c r="E835">
        <v>4051123</v>
      </c>
    </row>
    <row r="836" spans="1:6" hidden="1" x14ac:dyDescent="0.3">
      <c r="A836" t="s">
        <v>7844</v>
      </c>
      <c r="B836" s="1">
        <v>400000025234</v>
      </c>
      <c r="C836" s="1">
        <v>194434706963</v>
      </c>
      <c r="D836" t="s">
        <v>8665</v>
      </c>
      <c r="E836">
        <v>4051122</v>
      </c>
    </row>
    <row r="837" spans="1:6" hidden="1" x14ac:dyDescent="0.3">
      <c r="A837" t="s">
        <v>7844</v>
      </c>
      <c r="B837" s="1">
        <v>400000025234</v>
      </c>
      <c r="C837" s="1">
        <v>194434706963</v>
      </c>
      <c r="D837" t="s">
        <v>8666</v>
      </c>
      <c r="E837">
        <v>4051121</v>
      </c>
    </row>
    <row r="838" spans="1:6" hidden="1" x14ac:dyDescent="0.3">
      <c r="A838" t="s">
        <v>7869</v>
      </c>
      <c r="B838" s="1">
        <v>400000025257</v>
      </c>
      <c r="C838" s="1">
        <v>194434706963</v>
      </c>
      <c r="D838" t="s">
        <v>8667</v>
      </c>
      <c r="E838">
        <v>4047083</v>
      </c>
    </row>
    <row r="839" spans="1:6" hidden="1" x14ac:dyDescent="0.3">
      <c r="A839" t="s">
        <v>7844</v>
      </c>
      <c r="B839" s="1">
        <v>400000025257</v>
      </c>
      <c r="C839" s="1">
        <v>194434706963</v>
      </c>
      <c r="D839" t="s">
        <v>8668</v>
      </c>
      <c r="E839">
        <v>4051119</v>
      </c>
    </row>
    <row r="840" spans="1:6" hidden="1" x14ac:dyDescent="0.3">
      <c r="A840" t="s">
        <v>7844</v>
      </c>
      <c r="B840" s="1">
        <v>400000025257</v>
      </c>
      <c r="C840" s="1">
        <v>194434706963</v>
      </c>
      <c r="D840" t="s">
        <v>8669</v>
      </c>
      <c r="E840">
        <v>4051120</v>
      </c>
    </row>
    <row r="841" spans="1:6" hidden="1" x14ac:dyDescent="0.3">
      <c r="A841" t="s">
        <v>7869</v>
      </c>
      <c r="B841" s="1">
        <v>400000025257</v>
      </c>
      <c r="C841" s="1">
        <v>194434706963</v>
      </c>
      <c r="D841" t="s">
        <v>8670</v>
      </c>
      <c r="E841">
        <v>4047080</v>
      </c>
    </row>
    <row r="842" spans="1:6" x14ac:dyDescent="0.3">
      <c r="A842" t="s">
        <v>7869</v>
      </c>
      <c r="B842" s="1">
        <v>400000025257</v>
      </c>
      <c r="C842" s="1">
        <v>194434706963</v>
      </c>
      <c r="D842" t="s">
        <v>8671</v>
      </c>
      <c r="E842">
        <v>4047081</v>
      </c>
      <c r="F842" t="s">
        <v>8914</v>
      </c>
    </row>
    <row r="843" spans="1:6" hidden="1" x14ac:dyDescent="0.3">
      <c r="A843" t="s">
        <v>7869</v>
      </c>
      <c r="B843" s="1">
        <v>400000025257</v>
      </c>
      <c r="C843" s="1">
        <v>194434706963</v>
      </c>
      <c r="D843" t="s">
        <v>8672</v>
      </c>
      <c r="E843">
        <v>4047082</v>
      </c>
    </row>
    <row r="844" spans="1:6" hidden="1" x14ac:dyDescent="0.3">
      <c r="A844" t="s">
        <v>7915</v>
      </c>
      <c r="B844" s="1">
        <v>400000025241</v>
      </c>
      <c r="C844" s="1">
        <v>194434759266</v>
      </c>
      <c r="D844" t="s">
        <v>8673</v>
      </c>
      <c r="E844">
        <v>4439952</v>
      </c>
    </row>
    <row r="845" spans="1:6" hidden="1" x14ac:dyDescent="0.3">
      <c r="A845" t="s">
        <v>7844</v>
      </c>
      <c r="B845" s="1">
        <v>400000025248</v>
      </c>
      <c r="C845" s="1">
        <v>194434759266</v>
      </c>
      <c r="D845" t="s">
        <v>8674</v>
      </c>
      <c r="E845">
        <v>4439749</v>
      </c>
    </row>
    <row r="846" spans="1:6" hidden="1" x14ac:dyDescent="0.3">
      <c r="A846" t="s">
        <v>7844</v>
      </c>
      <c r="B846" s="1">
        <v>400000025248</v>
      </c>
      <c r="C846" s="1">
        <v>194434759266</v>
      </c>
      <c r="D846" t="s">
        <v>8675</v>
      </c>
      <c r="E846">
        <v>4439744</v>
      </c>
    </row>
    <row r="847" spans="1:6" hidden="1" x14ac:dyDescent="0.3">
      <c r="A847" t="s">
        <v>7844</v>
      </c>
      <c r="B847" s="1">
        <v>400000025252</v>
      </c>
      <c r="C847" s="1">
        <v>194434759266</v>
      </c>
      <c r="D847" t="s">
        <v>8676</v>
      </c>
      <c r="E847">
        <v>4439743</v>
      </c>
    </row>
    <row r="848" spans="1:6" x14ac:dyDescent="0.3">
      <c r="A848" t="s">
        <v>7915</v>
      </c>
      <c r="B848" s="1">
        <v>400000025241</v>
      </c>
      <c r="C848" s="1">
        <v>194434759266</v>
      </c>
      <c r="D848" t="s">
        <v>8677</v>
      </c>
      <c r="E848">
        <v>4439949</v>
      </c>
    </row>
    <row r="849" spans="1:5" hidden="1" x14ac:dyDescent="0.3">
      <c r="A849" t="s">
        <v>7844</v>
      </c>
      <c r="B849" s="1">
        <v>400000025252</v>
      </c>
      <c r="C849" s="1">
        <v>194434759266</v>
      </c>
      <c r="D849" t="s">
        <v>8678</v>
      </c>
      <c r="E849">
        <v>4439742</v>
      </c>
    </row>
    <row r="850" spans="1:5" hidden="1" x14ac:dyDescent="0.3">
      <c r="A850" t="s">
        <v>7915</v>
      </c>
      <c r="B850" s="1">
        <v>400000025241</v>
      </c>
      <c r="C850" s="1">
        <v>194434759266</v>
      </c>
      <c r="D850" t="s">
        <v>8679</v>
      </c>
      <c r="E850">
        <v>4439953</v>
      </c>
    </row>
    <row r="851" spans="1:5" x14ac:dyDescent="0.3">
      <c r="A851" t="s">
        <v>7915</v>
      </c>
      <c r="B851" s="1">
        <v>400000025241</v>
      </c>
      <c r="C851" s="1">
        <v>194434759266</v>
      </c>
      <c r="D851" t="s">
        <v>8680</v>
      </c>
      <c r="E851">
        <v>4439950</v>
      </c>
    </row>
    <row r="852" spans="1:5" hidden="1" x14ac:dyDescent="0.3">
      <c r="A852" t="s">
        <v>7844</v>
      </c>
      <c r="B852" s="1">
        <v>400000025247</v>
      </c>
      <c r="C852" s="1">
        <v>194434759266</v>
      </c>
      <c r="D852" t="s">
        <v>8681</v>
      </c>
      <c r="E852">
        <v>4439750</v>
      </c>
    </row>
    <row r="853" spans="1:5" hidden="1" x14ac:dyDescent="0.3">
      <c r="A853" t="s">
        <v>7915</v>
      </c>
      <c r="B853" s="1">
        <v>400000025241</v>
      </c>
      <c r="C853" s="1">
        <v>194434759266</v>
      </c>
      <c r="D853" t="s">
        <v>8682</v>
      </c>
      <c r="E853">
        <v>4439951</v>
      </c>
    </row>
    <row r="854" spans="1:5" hidden="1" x14ac:dyDescent="0.3">
      <c r="A854" t="s">
        <v>7844</v>
      </c>
      <c r="B854" s="1">
        <v>400000025252</v>
      </c>
      <c r="C854" s="1">
        <v>194434759266</v>
      </c>
      <c r="D854" t="s">
        <v>8683</v>
      </c>
      <c r="E854">
        <v>4439741</v>
      </c>
    </row>
    <row r="855" spans="1:5" hidden="1" x14ac:dyDescent="0.3">
      <c r="A855" t="s">
        <v>7915</v>
      </c>
      <c r="B855" s="1">
        <v>400000025241</v>
      </c>
      <c r="C855" s="1">
        <v>194434759266</v>
      </c>
      <c r="D855" t="s">
        <v>8684</v>
      </c>
      <c r="E855">
        <v>4439954</v>
      </c>
    </row>
    <row r="856" spans="1:5" hidden="1" x14ac:dyDescent="0.3">
      <c r="A856" t="s">
        <v>7858</v>
      </c>
      <c r="B856" s="1">
        <v>400000025556</v>
      </c>
      <c r="C856" s="1">
        <v>194434759563</v>
      </c>
      <c r="D856" t="s">
        <v>8685</v>
      </c>
      <c r="E856">
        <v>4440433</v>
      </c>
    </row>
    <row r="857" spans="1:5" hidden="1" x14ac:dyDescent="0.3">
      <c r="A857" t="s">
        <v>7858</v>
      </c>
      <c r="B857" s="1">
        <v>400000025556</v>
      </c>
      <c r="C857" s="1">
        <v>194434759563</v>
      </c>
      <c r="D857" t="s">
        <v>8686</v>
      </c>
      <c r="E857">
        <v>4440432</v>
      </c>
    </row>
    <row r="858" spans="1:5" hidden="1" x14ac:dyDescent="0.3">
      <c r="A858" t="s">
        <v>7858</v>
      </c>
      <c r="B858" s="1">
        <v>400000025556</v>
      </c>
      <c r="C858" s="1">
        <v>194434759563</v>
      </c>
      <c r="D858" t="s">
        <v>8687</v>
      </c>
      <c r="E858">
        <v>4440430</v>
      </c>
    </row>
    <row r="859" spans="1:5" hidden="1" x14ac:dyDescent="0.3">
      <c r="A859" t="s">
        <v>7858</v>
      </c>
      <c r="B859" s="1">
        <v>400000025556</v>
      </c>
      <c r="C859" s="1">
        <v>194434759563</v>
      </c>
      <c r="D859" t="s">
        <v>8688</v>
      </c>
      <c r="E859">
        <v>4440431</v>
      </c>
    </row>
    <row r="860" spans="1:5" hidden="1" x14ac:dyDescent="0.3">
      <c r="A860" t="s">
        <v>7858</v>
      </c>
      <c r="B860" s="1">
        <v>400000025556</v>
      </c>
      <c r="C860" s="1">
        <v>194434759563</v>
      </c>
      <c r="D860" t="s">
        <v>8689</v>
      </c>
      <c r="E860">
        <v>4440434</v>
      </c>
    </row>
    <row r="861" spans="1:5" hidden="1" x14ac:dyDescent="0.3">
      <c r="A861" t="s">
        <v>7858</v>
      </c>
      <c r="B861" s="1">
        <v>400000025556</v>
      </c>
      <c r="C861" s="1">
        <v>194434759563</v>
      </c>
      <c r="D861" t="s">
        <v>8690</v>
      </c>
      <c r="E861">
        <v>4440435</v>
      </c>
    </row>
    <row r="862" spans="1:5" hidden="1" x14ac:dyDescent="0.3">
      <c r="A862" t="s">
        <v>7858</v>
      </c>
      <c r="B862" s="1">
        <v>400000025552</v>
      </c>
      <c r="C862" s="1">
        <v>194434759587</v>
      </c>
      <c r="D862" t="s">
        <v>8691</v>
      </c>
      <c r="E862">
        <v>4440247</v>
      </c>
    </row>
    <row r="863" spans="1:5" hidden="1" x14ac:dyDescent="0.3">
      <c r="A863" t="s">
        <v>7858</v>
      </c>
      <c r="B863" s="1">
        <v>400000025552</v>
      </c>
      <c r="C863" s="1">
        <v>194434759587</v>
      </c>
      <c r="D863" t="s">
        <v>8692</v>
      </c>
      <c r="E863">
        <v>4440244</v>
      </c>
    </row>
    <row r="864" spans="1:5" hidden="1" x14ac:dyDescent="0.3">
      <c r="A864" t="s">
        <v>7858</v>
      </c>
      <c r="B864" s="1">
        <v>400000025552</v>
      </c>
      <c r="C864" s="1">
        <v>194434759587</v>
      </c>
      <c r="D864" t="s">
        <v>8693</v>
      </c>
      <c r="E864">
        <v>4440246</v>
      </c>
    </row>
    <row r="865" spans="1:5" hidden="1" x14ac:dyDescent="0.3">
      <c r="A865" t="s">
        <v>7858</v>
      </c>
      <c r="B865" s="1">
        <v>400000025552</v>
      </c>
      <c r="C865" s="1">
        <v>194434759587</v>
      </c>
      <c r="D865" t="s">
        <v>8694</v>
      </c>
      <c r="E865">
        <v>4440248</v>
      </c>
    </row>
    <row r="866" spans="1:5" hidden="1" x14ac:dyDescent="0.3">
      <c r="A866" t="s">
        <v>7858</v>
      </c>
      <c r="B866" s="1">
        <v>400000025183</v>
      </c>
      <c r="C866" s="1">
        <v>194434759587</v>
      </c>
      <c r="D866" t="s">
        <v>8695</v>
      </c>
      <c r="E866">
        <v>4439535</v>
      </c>
    </row>
    <row r="867" spans="1:5" x14ac:dyDescent="0.3">
      <c r="A867" t="s">
        <v>7858</v>
      </c>
      <c r="B867" s="1">
        <v>400000025183</v>
      </c>
      <c r="C867" s="1">
        <v>194434759587</v>
      </c>
      <c r="D867" t="s">
        <v>8696</v>
      </c>
      <c r="E867">
        <v>4439533</v>
      </c>
    </row>
    <row r="868" spans="1:5" hidden="1" x14ac:dyDescent="0.3">
      <c r="A868" t="s">
        <v>7858</v>
      </c>
      <c r="B868" s="1">
        <v>400000025183</v>
      </c>
      <c r="C868" s="1">
        <v>194434759587</v>
      </c>
      <c r="D868" t="s">
        <v>8697</v>
      </c>
      <c r="E868">
        <v>4439534</v>
      </c>
    </row>
    <row r="869" spans="1:5" hidden="1" x14ac:dyDescent="0.3">
      <c r="A869" t="s">
        <v>7858</v>
      </c>
      <c r="B869" s="1">
        <v>400000025552</v>
      </c>
      <c r="C869" s="1">
        <v>194434759587</v>
      </c>
      <c r="D869" t="s">
        <v>8698</v>
      </c>
      <c r="E869">
        <v>4440253</v>
      </c>
    </row>
    <row r="870" spans="1:5" hidden="1" x14ac:dyDescent="0.3">
      <c r="A870" t="s">
        <v>7858</v>
      </c>
      <c r="B870" s="1">
        <v>400000025183</v>
      </c>
      <c r="C870" s="1">
        <v>194434759587</v>
      </c>
      <c r="D870" t="s">
        <v>8699</v>
      </c>
      <c r="E870">
        <v>4439531</v>
      </c>
    </row>
    <row r="871" spans="1:5" hidden="1" x14ac:dyDescent="0.3">
      <c r="A871" t="s">
        <v>7858</v>
      </c>
      <c r="B871" s="1">
        <v>400000025183</v>
      </c>
      <c r="C871" s="1">
        <v>194434759587</v>
      </c>
      <c r="D871" t="s">
        <v>8700</v>
      </c>
      <c r="E871">
        <v>4439532</v>
      </c>
    </row>
    <row r="872" spans="1:5" hidden="1" x14ac:dyDescent="0.3">
      <c r="A872" t="s">
        <v>7858</v>
      </c>
      <c r="B872" s="1">
        <v>400000025552</v>
      </c>
      <c r="C872" s="1">
        <v>194434759587</v>
      </c>
      <c r="D872" t="s">
        <v>8701</v>
      </c>
      <c r="E872">
        <v>4440254</v>
      </c>
    </row>
    <row r="873" spans="1:5" hidden="1" x14ac:dyDescent="0.3">
      <c r="A873" t="s">
        <v>7858</v>
      </c>
      <c r="B873" s="1">
        <v>400000025183</v>
      </c>
      <c r="C873" s="1">
        <v>194434759587</v>
      </c>
      <c r="D873" t="s">
        <v>8702</v>
      </c>
      <c r="E873">
        <v>4439536</v>
      </c>
    </row>
    <row r="874" spans="1:5" hidden="1" x14ac:dyDescent="0.3">
      <c r="A874" t="s">
        <v>7858</v>
      </c>
      <c r="B874" s="1">
        <v>400000025557</v>
      </c>
      <c r="C874" s="1">
        <v>194434759600</v>
      </c>
      <c r="D874" t="s">
        <v>8703</v>
      </c>
      <c r="E874">
        <v>4440329</v>
      </c>
    </row>
    <row r="875" spans="1:5" x14ac:dyDescent="0.3">
      <c r="A875" t="s">
        <v>7858</v>
      </c>
      <c r="B875" s="1">
        <v>400000025557</v>
      </c>
      <c r="C875" s="1">
        <v>194434759600</v>
      </c>
      <c r="D875" t="s">
        <v>8704</v>
      </c>
      <c r="E875">
        <v>4440332</v>
      </c>
    </row>
    <row r="876" spans="1:5" x14ac:dyDescent="0.3">
      <c r="A876" t="s">
        <v>7858</v>
      </c>
      <c r="B876" s="1">
        <v>400000025194</v>
      </c>
      <c r="C876" s="1">
        <v>194434759600</v>
      </c>
      <c r="D876" t="s">
        <v>8705</v>
      </c>
      <c r="E876">
        <v>4439594</v>
      </c>
    </row>
    <row r="877" spans="1:5" hidden="1" x14ac:dyDescent="0.3">
      <c r="A877" t="s">
        <v>7858</v>
      </c>
      <c r="B877" s="1">
        <v>400000025557</v>
      </c>
      <c r="C877" s="1">
        <v>194434759600</v>
      </c>
      <c r="D877" t="s">
        <v>8706</v>
      </c>
      <c r="E877">
        <v>4440334</v>
      </c>
    </row>
    <row r="878" spans="1:5" hidden="1" x14ac:dyDescent="0.3">
      <c r="A878" t="s">
        <v>7858</v>
      </c>
      <c r="B878" s="1">
        <v>400000025557</v>
      </c>
      <c r="C878" s="1">
        <v>194434759600</v>
      </c>
      <c r="D878" t="s">
        <v>8707</v>
      </c>
      <c r="E878">
        <v>4440338</v>
      </c>
    </row>
    <row r="879" spans="1:5" x14ac:dyDescent="0.3">
      <c r="A879" t="s">
        <v>7858</v>
      </c>
      <c r="B879" s="1">
        <v>400000025183</v>
      </c>
      <c r="C879" s="1">
        <v>194434759600</v>
      </c>
      <c r="D879" t="s">
        <v>8708</v>
      </c>
      <c r="E879">
        <v>4440245</v>
      </c>
    </row>
    <row r="880" spans="1:5" x14ac:dyDescent="0.3">
      <c r="A880" t="s">
        <v>7858</v>
      </c>
      <c r="B880" s="1">
        <v>400000025183</v>
      </c>
      <c r="C880" s="1">
        <v>194434759600</v>
      </c>
      <c r="D880" t="s">
        <v>8709</v>
      </c>
      <c r="E880">
        <v>4440243</v>
      </c>
    </row>
    <row r="881" spans="1:5" hidden="1" x14ac:dyDescent="0.3">
      <c r="A881" t="s">
        <v>7858</v>
      </c>
      <c r="B881" s="1">
        <v>400000025557</v>
      </c>
      <c r="C881" s="1">
        <v>194434759600</v>
      </c>
      <c r="D881" t="s">
        <v>8710</v>
      </c>
      <c r="E881">
        <v>4440337</v>
      </c>
    </row>
    <row r="882" spans="1:5" hidden="1" x14ac:dyDescent="0.3">
      <c r="A882" t="s">
        <v>7858</v>
      </c>
      <c r="B882" s="1">
        <v>400000025557</v>
      </c>
      <c r="C882" s="1">
        <v>194434759600</v>
      </c>
      <c r="D882" t="s">
        <v>8711</v>
      </c>
      <c r="E882">
        <v>4440327</v>
      </c>
    </row>
    <row r="883" spans="1:5" hidden="1" x14ac:dyDescent="0.3">
      <c r="A883" t="s">
        <v>7858</v>
      </c>
      <c r="B883" s="1">
        <v>400000025557</v>
      </c>
      <c r="C883" s="1">
        <v>194434759600</v>
      </c>
      <c r="D883" t="s">
        <v>8712</v>
      </c>
      <c r="E883">
        <v>4440331</v>
      </c>
    </row>
    <row r="884" spans="1:5" hidden="1" x14ac:dyDescent="0.3">
      <c r="A884" t="s">
        <v>7858</v>
      </c>
      <c r="B884" s="1">
        <v>400000025174</v>
      </c>
      <c r="C884" s="1">
        <v>194434759600</v>
      </c>
      <c r="D884" t="s">
        <v>8713</v>
      </c>
      <c r="E884">
        <v>4440374</v>
      </c>
    </row>
    <row r="885" spans="1:5" hidden="1" x14ac:dyDescent="0.3">
      <c r="A885" t="s">
        <v>7858</v>
      </c>
      <c r="B885" s="1">
        <v>400000025557</v>
      </c>
      <c r="C885" s="1">
        <v>194434759600</v>
      </c>
      <c r="D885" t="s">
        <v>8714</v>
      </c>
      <c r="E885">
        <v>4440330</v>
      </c>
    </row>
    <row r="886" spans="1:5" hidden="1" x14ac:dyDescent="0.3">
      <c r="A886" t="s">
        <v>7858</v>
      </c>
      <c r="B886" s="1">
        <v>400000025557</v>
      </c>
      <c r="C886" s="1">
        <v>194434759600</v>
      </c>
      <c r="D886" t="s">
        <v>8715</v>
      </c>
      <c r="E886">
        <v>4440336</v>
      </c>
    </row>
    <row r="887" spans="1:5" x14ac:dyDescent="0.3">
      <c r="A887" t="s">
        <v>7858</v>
      </c>
      <c r="B887" s="1">
        <v>400000025557</v>
      </c>
      <c r="C887" s="1">
        <v>194434759600</v>
      </c>
      <c r="D887" t="s">
        <v>8716</v>
      </c>
      <c r="E887">
        <v>4440335</v>
      </c>
    </row>
    <row r="888" spans="1:5" hidden="1" x14ac:dyDescent="0.3">
      <c r="A888" t="s">
        <v>7858</v>
      </c>
      <c r="B888" s="1">
        <v>400000025557</v>
      </c>
      <c r="C888" s="1">
        <v>194434759600</v>
      </c>
      <c r="D888" t="s">
        <v>8717</v>
      </c>
      <c r="E888">
        <v>4440328</v>
      </c>
    </row>
    <row r="889" spans="1:5" hidden="1" x14ac:dyDescent="0.3">
      <c r="A889" t="s">
        <v>7858</v>
      </c>
      <c r="B889" s="1">
        <v>400000025557</v>
      </c>
      <c r="C889" s="1">
        <v>194434759600</v>
      </c>
      <c r="D889" t="s">
        <v>8718</v>
      </c>
      <c r="E889">
        <v>4440333</v>
      </c>
    </row>
    <row r="890" spans="1:5" hidden="1" x14ac:dyDescent="0.3">
      <c r="A890" t="s">
        <v>7858</v>
      </c>
      <c r="B890" s="1">
        <v>400000025216</v>
      </c>
      <c r="C890" s="1">
        <v>194434759617</v>
      </c>
      <c r="D890" t="s">
        <v>8719</v>
      </c>
      <c r="E890">
        <v>4439397</v>
      </c>
    </row>
    <row r="891" spans="1:5" hidden="1" x14ac:dyDescent="0.3">
      <c r="A891" t="s">
        <v>7858</v>
      </c>
      <c r="B891" s="1">
        <v>400000025194</v>
      </c>
      <c r="C891" s="1">
        <v>194434759617</v>
      </c>
      <c r="D891" t="s">
        <v>8720</v>
      </c>
      <c r="E891">
        <v>4439585</v>
      </c>
    </row>
    <row r="892" spans="1:5" hidden="1" x14ac:dyDescent="0.3">
      <c r="A892" t="s">
        <v>7827</v>
      </c>
      <c r="B892" s="1">
        <v>400000025194</v>
      </c>
      <c r="C892" s="1">
        <v>194434759617</v>
      </c>
      <c r="D892" t="s">
        <v>8721</v>
      </c>
      <c r="E892">
        <v>4439547</v>
      </c>
    </row>
    <row r="893" spans="1:5" hidden="1" x14ac:dyDescent="0.3">
      <c r="A893" t="s">
        <v>7858</v>
      </c>
      <c r="B893" s="1">
        <v>400000025194</v>
      </c>
      <c r="C893" s="1">
        <v>194434759617</v>
      </c>
      <c r="D893" t="s">
        <v>8722</v>
      </c>
      <c r="E893">
        <v>4439584</v>
      </c>
    </row>
    <row r="894" spans="1:5" hidden="1" x14ac:dyDescent="0.3">
      <c r="A894" t="s">
        <v>7858</v>
      </c>
      <c r="B894" s="1">
        <v>400000025177</v>
      </c>
      <c r="C894" s="1">
        <v>194434759617</v>
      </c>
      <c r="D894" t="s">
        <v>8723</v>
      </c>
      <c r="E894">
        <v>4439589</v>
      </c>
    </row>
    <row r="895" spans="1:5" hidden="1" x14ac:dyDescent="0.3">
      <c r="A895" t="s">
        <v>7827</v>
      </c>
      <c r="B895" s="1">
        <v>400000025197</v>
      </c>
      <c r="C895" s="1">
        <v>194434759617</v>
      </c>
      <c r="D895" t="s">
        <v>8724</v>
      </c>
      <c r="E895">
        <v>4439545</v>
      </c>
    </row>
    <row r="896" spans="1:5" hidden="1" x14ac:dyDescent="0.3">
      <c r="A896" t="s">
        <v>7827</v>
      </c>
      <c r="B896" s="1">
        <v>400000025216</v>
      </c>
      <c r="C896" s="1">
        <v>194434759617</v>
      </c>
      <c r="D896" t="s">
        <v>8725</v>
      </c>
      <c r="E896">
        <v>4439538</v>
      </c>
    </row>
    <row r="897" spans="1:5" hidden="1" x14ac:dyDescent="0.3">
      <c r="A897" t="s">
        <v>7858</v>
      </c>
      <c r="B897" s="1">
        <v>400000025194</v>
      </c>
      <c r="C897" s="1">
        <v>194434759617</v>
      </c>
      <c r="D897" t="s">
        <v>8726</v>
      </c>
      <c r="E897">
        <v>4439583</v>
      </c>
    </row>
    <row r="898" spans="1:5" hidden="1" x14ac:dyDescent="0.3">
      <c r="A898" t="s">
        <v>7858</v>
      </c>
      <c r="B898" s="1">
        <v>400000025177</v>
      </c>
      <c r="C898" s="1">
        <v>194434759617</v>
      </c>
      <c r="D898" t="s">
        <v>8727</v>
      </c>
      <c r="E898">
        <v>4439588</v>
      </c>
    </row>
    <row r="899" spans="1:5" hidden="1" x14ac:dyDescent="0.3">
      <c r="A899" t="s">
        <v>7858</v>
      </c>
      <c r="B899" s="1">
        <v>400000025177</v>
      </c>
      <c r="C899" s="1">
        <v>194434759617</v>
      </c>
      <c r="D899" t="s">
        <v>8728</v>
      </c>
      <c r="E899">
        <v>4439587</v>
      </c>
    </row>
    <row r="900" spans="1:5" hidden="1" x14ac:dyDescent="0.3">
      <c r="A900" t="s">
        <v>7827</v>
      </c>
      <c r="B900" s="1">
        <v>400000025194</v>
      </c>
      <c r="C900" s="1">
        <v>194434759617</v>
      </c>
      <c r="D900" t="s">
        <v>8729</v>
      </c>
      <c r="E900">
        <v>4439548</v>
      </c>
    </row>
    <row r="901" spans="1:5" hidden="1" x14ac:dyDescent="0.3">
      <c r="A901" t="s">
        <v>7858</v>
      </c>
      <c r="B901" s="1">
        <v>400000025177</v>
      </c>
      <c r="C901" s="1">
        <v>194434759617</v>
      </c>
      <c r="D901" t="s">
        <v>8730</v>
      </c>
      <c r="E901">
        <v>4439586</v>
      </c>
    </row>
    <row r="902" spans="1:5" hidden="1" x14ac:dyDescent="0.3">
      <c r="A902" t="s">
        <v>7827</v>
      </c>
      <c r="B902" s="1">
        <v>400000025216</v>
      </c>
      <c r="C902" s="1">
        <v>194434759617</v>
      </c>
      <c r="D902" t="s">
        <v>8731</v>
      </c>
      <c r="E902">
        <v>4439544</v>
      </c>
    </row>
    <row r="903" spans="1:5" hidden="1" x14ac:dyDescent="0.3">
      <c r="A903" t="s">
        <v>7858</v>
      </c>
      <c r="B903" s="1">
        <v>400000025216</v>
      </c>
      <c r="C903" s="1">
        <v>194434759617</v>
      </c>
      <c r="D903" t="s">
        <v>8732</v>
      </c>
      <c r="E903">
        <v>4439396</v>
      </c>
    </row>
    <row r="904" spans="1:5" hidden="1" x14ac:dyDescent="0.3">
      <c r="A904" t="s">
        <v>7827</v>
      </c>
      <c r="B904" s="1">
        <v>400000025216</v>
      </c>
      <c r="C904" s="1">
        <v>194434759617</v>
      </c>
      <c r="D904" t="s">
        <v>8733</v>
      </c>
      <c r="E904">
        <v>4439542</v>
      </c>
    </row>
    <row r="905" spans="1:5" hidden="1" x14ac:dyDescent="0.3">
      <c r="A905" t="s">
        <v>7827</v>
      </c>
      <c r="B905" s="1">
        <v>400000025216</v>
      </c>
      <c r="C905" s="1">
        <v>194434759617</v>
      </c>
      <c r="D905" t="s">
        <v>8734</v>
      </c>
      <c r="E905">
        <v>4439543</v>
      </c>
    </row>
    <row r="906" spans="1:5" hidden="1" x14ac:dyDescent="0.3">
      <c r="A906" t="s">
        <v>7827</v>
      </c>
      <c r="B906" s="1">
        <v>400000025194</v>
      </c>
      <c r="C906" s="1">
        <v>194434759617</v>
      </c>
      <c r="D906" t="s">
        <v>8735</v>
      </c>
      <c r="E906">
        <v>4439546</v>
      </c>
    </row>
    <row r="907" spans="1:5" hidden="1" x14ac:dyDescent="0.3">
      <c r="A907" t="s">
        <v>7858</v>
      </c>
      <c r="B907" s="1">
        <v>400000025216</v>
      </c>
      <c r="C907" s="1">
        <v>194434759617</v>
      </c>
      <c r="D907" t="s">
        <v>8736</v>
      </c>
      <c r="E907">
        <v>4439395</v>
      </c>
    </row>
    <row r="908" spans="1:5" hidden="1" x14ac:dyDescent="0.3">
      <c r="A908" t="s">
        <v>7858</v>
      </c>
      <c r="B908" s="1">
        <v>400000025216</v>
      </c>
      <c r="C908" s="1">
        <v>194434759617</v>
      </c>
      <c r="D908" t="s">
        <v>8737</v>
      </c>
      <c r="E908">
        <v>4439398</v>
      </c>
    </row>
    <row r="909" spans="1:5" hidden="1" x14ac:dyDescent="0.3">
      <c r="A909" t="s">
        <v>7827</v>
      </c>
      <c r="B909" s="1">
        <v>400000025216</v>
      </c>
      <c r="C909" s="1">
        <v>194434759617</v>
      </c>
      <c r="D909" t="s">
        <v>8738</v>
      </c>
      <c r="E909">
        <v>4439541</v>
      </c>
    </row>
    <row r="910" spans="1:5" hidden="1" x14ac:dyDescent="0.3">
      <c r="A910" t="s">
        <v>7827</v>
      </c>
      <c r="B910" s="1">
        <v>400000025216</v>
      </c>
      <c r="C910" s="1">
        <v>194434759617</v>
      </c>
      <c r="D910" t="s">
        <v>8739</v>
      </c>
      <c r="E910">
        <v>4439537</v>
      </c>
    </row>
    <row r="911" spans="1:5" hidden="1" x14ac:dyDescent="0.3">
      <c r="A911" t="s">
        <v>7827</v>
      </c>
      <c r="B911" s="1">
        <v>400000025216</v>
      </c>
      <c r="C911" s="1">
        <v>194434759617</v>
      </c>
      <c r="D911" t="s">
        <v>8740</v>
      </c>
      <c r="E911">
        <v>4439539</v>
      </c>
    </row>
    <row r="912" spans="1:5" hidden="1" x14ac:dyDescent="0.3">
      <c r="A912" t="s">
        <v>7915</v>
      </c>
      <c r="B912" s="1">
        <v>400000025177</v>
      </c>
      <c r="C912" s="1">
        <v>194434759631</v>
      </c>
      <c r="D912" t="s">
        <v>8741</v>
      </c>
      <c r="E912">
        <v>4440012</v>
      </c>
    </row>
    <row r="913" spans="1:5" x14ac:dyDescent="0.3">
      <c r="A913" t="s">
        <v>7915</v>
      </c>
      <c r="B913" s="1">
        <v>400000025177</v>
      </c>
      <c r="C913" s="1">
        <v>194434759631</v>
      </c>
      <c r="D913" t="s">
        <v>8742</v>
      </c>
      <c r="E913">
        <v>4440014</v>
      </c>
    </row>
    <row r="914" spans="1:5" hidden="1" x14ac:dyDescent="0.3">
      <c r="A914" t="s">
        <v>7858</v>
      </c>
      <c r="B914" s="1">
        <v>400000025242</v>
      </c>
      <c r="C914" s="1">
        <v>194434759631</v>
      </c>
      <c r="D914" t="s">
        <v>8743</v>
      </c>
      <c r="E914">
        <v>4439508</v>
      </c>
    </row>
    <row r="915" spans="1:5" hidden="1" x14ac:dyDescent="0.3">
      <c r="A915" t="s">
        <v>7915</v>
      </c>
      <c r="B915" s="1">
        <v>400000025177</v>
      </c>
      <c r="C915" s="1">
        <v>194434759631</v>
      </c>
      <c r="D915" t="s">
        <v>8744</v>
      </c>
      <c r="E915">
        <v>4440011</v>
      </c>
    </row>
    <row r="916" spans="1:5" hidden="1" x14ac:dyDescent="0.3">
      <c r="A916" t="s">
        <v>7858</v>
      </c>
      <c r="B916" s="1">
        <v>400000025242</v>
      </c>
      <c r="C916" s="1">
        <v>194434759631</v>
      </c>
      <c r="D916" t="s">
        <v>8745</v>
      </c>
      <c r="E916">
        <v>4439509</v>
      </c>
    </row>
    <row r="917" spans="1:5" hidden="1" x14ac:dyDescent="0.3">
      <c r="A917" t="s">
        <v>7915</v>
      </c>
      <c r="B917" s="1">
        <v>400000025194</v>
      </c>
      <c r="C917" s="1">
        <v>194434759631</v>
      </c>
      <c r="D917" t="s">
        <v>8746</v>
      </c>
      <c r="E917">
        <v>4440010</v>
      </c>
    </row>
    <row r="918" spans="1:5" hidden="1" x14ac:dyDescent="0.3">
      <c r="A918" t="s">
        <v>7858</v>
      </c>
      <c r="B918" s="1">
        <v>400000025242</v>
      </c>
      <c r="C918" s="1">
        <v>194434759631</v>
      </c>
      <c r="D918" t="s">
        <v>8747</v>
      </c>
      <c r="E918">
        <v>4439426</v>
      </c>
    </row>
    <row r="919" spans="1:5" hidden="1" x14ac:dyDescent="0.3">
      <c r="A919" t="s">
        <v>7858</v>
      </c>
      <c r="B919" s="1">
        <v>400000025242</v>
      </c>
      <c r="C919" s="1">
        <v>194434759631</v>
      </c>
      <c r="D919" t="s">
        <v>8748</v>
      </c>
      <c r="E919">
        <v>4439419</v>
      </c>
    </row>
    <row r="920" spans="1:5" hidden="1" x14ac:dyDescent="0.3">
      <c r="A920" t="s">
        <v>7858</v>
      </c>
      <c r="B920" s="1">
        <v>400000025242</v>
      </c>
      <c r="C920" s="1">
        <v>194434759631</v>
      </c>
      <c r="D920" t="s">
        <v>8749</v>
      </c>
      <c r="E920">
        <v>4439425</v>
      </c>
    </row>
    <row r="921" spans="1:5" hidden="1" x14ac:dyDescent="0.3">
      <c r="A921" t="s">
        <v>7915</v>
      </c>
      <c r="B921" s="1">
        <v>400000025177</v>
      </c>
      <c r="C921" s="1">
        <v>194434759631</v>
      </c>
      <c r="D921" t="s">
        <v>8750</v>
      </c>
      <c r="E921">
        <v>4440013</v>
      </c>
    </row>
    <row r="922" spans="1:5" hidden="1" x14ac:dyDescent="0.3">
      <c r="A922" t="s">
        <v>7858</v>
      </c>
      <c r="B922" s="1">
        <v>400000025242</v>
      </c>
      <c r="C922" s="1">
        <v>194434759631</v>
      </c>
      <c r="D922" t="s">
        <v>8751</v>
      </c>
      <c r="E922">
        <v>4439420</v>
      </c>
    </row>
    <row r="923" spans="1:5" hidden="1" x14ac:dyDescent="0.3">
      <c r="A923" t="s">
        <v>7915</v>
      </c>
      <c r="B923" s="1">
        <v>400000025197</v>
      </c>
      <c r="C923" s="1">
        <v>194434759631</v>
      </c>
      <c r="D923" t="s">
        <v>8752</v>
      </c>
      <c r="E923">
        <v>4440009</v>
      </c>
    </row>
    <row r="924" spans="1:5" hidden="1" x14ac:dyDescent="0.3">
      <c r="A924" t="s">
        <v>7853</v>
      </c>
      <c r="B924" s="1">
        <v>400000025173</v>
      </c>
      <c r="C924" s="1">
        <v>194434759648</v>
      </c>
      <c r="D924" t="s">
        <v>8753</v>
      </c>
      <c r="E924">
        <v>4440447</v>
      </c>
    </row>
    <row r="925" spans="1:5" hidden="1" x14ac:dyDescent="0.3">
      <c r="A925" t="s">
        <v>7915</v>
      </c>
      <c r="B925" s="1">
        <v>400000025231</v>
      </c>
      <c r="C925" s="1">
        <v>194434759648</v>
      </c>
      <c r="D925" t="s">
        <v>8754</v>
      </c>
      <c r="E925">
        <v>4440033</v>
      </c>
    </row>
    <row r="926" spans="1:5" hidden="1" x14ac:dyDescent="0.3">
      <c r="A926" t="s">
        <v>7915</v>
      </c>
      <c r="B926" s="1">
        <v>400000025256</v>
      </c>
      <c r="C926" s="1">
        <v>194434759648</v>
      </c>
      <c r="D926" t="s">
        <v>8755</v>
      </c>
      <c r="E926">
        <v>4440029</v>
      </c>
    </row>
    <row r="927" spans="1:5" x14ac:dyDescent="0.3">
      <c r="A927" t="s">
        <v>7915</v>
      </c>
      <c r="B927" s="1">
        <v>400000025231</v>
      </c>
      <c r="C927" s="1">
        <v>194434759648</v>
      </c>
      <c r="D927" t="s">
        <v>8756</v>
      </c>
      <c r="E927">
        <v>4440032</v>
      </c>
    </row>
    <row r="928" spans="1:5" hidden="1" x14ac:dyDescent="0.3">
      <c r="A928" t="s">
        <v>7915</v>
      </c>
      <c r="B928" s="1">
        <v>400000025231</v>
      </c>
      <c r="C928" s="1">
        <v>194434759648</v>
      </c>
      <c r="D928" t="s">
        <v>8757</v>
      </c>
      <c r="E928">
        <v>4440075</v>
      </c>
    </row>
    <row r="929" spans="1:5" hidden="1" x14ac:dyDescent="0.3">
      <c r="A929" t="s">
        <v>7915</v>
      </c>
      <c r="B929" s="1">
        <v>400000025256</v>
      </c>
      <c r="C929" s="1">
        <v>194434759648</v>
      </c>
      <c r="D929" t="s">
        <v>8758</v>
      </c>
      <c r="E929">
        <v>4440028</v>
      </c>
    </row>
    <row r="930" spans="1:5" hidden="1" x14ac:dyDescent="0.3">
      <c r="A930" t="s">
        <v>7915</v>
      </c>
      <c r="B930" s="1">
        <v>400000025231</v>
      </c>
      <c r="C930" s="1">
        <v>194434759648</v>
      </c>
      <c r="D930" t="s">
        <v>8759</v>
      </c>
      <c r="E930">
        <v>4440037</v>
      </c>
    </row>
    <row r="931" spans="1:5" hidden="1" x14ac:dyDescent="0.3">
      <c r="A931" t="s">
        <v>7915</v>
      </c>
      <c r="B931" s="1">
        <v>400000025256</v>
      </c>
      <c r="C931" s="1">
        <v>194434759648</v>
      </c>
      <c r="D931" t="s">
        <v>8760</v>
      </c>
      <c r="E931">
        <v>4440027</v>
      </c>
    </row>
    <row r="932" spans="1:5" hidden="1" x14ac:dyDescent="0.3">
      <c r="A932" t="s">
        <v>7915</v>
      </c>
      <c r="B932" s="1">
        <v>400000025231</v>
      </c>
      <c r="C932" s="1">
        <v>194434759648</v>
      </c>
      <c r="D932" t="s">
        <v>8761</v>
      </c>
      <c r="E932">
        <v>4440038</v>
      </c>
    </row>
    <row r="933" spans="1:5" hidden="1" x14ac:dyDescent="0.3">
      <c r="A933" t="s">
        <v>7915</v>
      </c>
      <c r="B933" s="1">
        <v>400000025231</v>
      </c>
      <c r="C933" s="1">
        <v>194434759648</v>
      </c>
      <c r="D933" t="s">
        <v>8762</v>
      </c>
      <c r="E933">
        <v>4440081</v>
      </c>
    </row>
    <row r="934" spans="1:5" hidden="1" x14ac:dyDescent="0.3">
      <c r="A934" t="s">
        <v>7915</v>
      </c>
      <c r="B934" s="1">
        <v>400000025231</v>
      </c>
      <c r="C934" s="1">
        <v>194434759648</v>
      </c>
      <c r="D934" t="s">
        <v>8763</v>
      </c>
      <c r="E934">
        <v>4440077</v>
      </c>
    </row>
    <row r="935" spans="1:5" hidden="1" x14ac:dyDescent="0.3">
      <c r="A935" t="s">
        <v>7915</v>
      </c>
      <c r="B935" s="1">
        <v>400000025231</v>
      </c>
      <c r="C935" s="1">
        <v>194434759648</v>
      </c>
      <c r="D935" t="s">
        <v>8764</v>
      </c>
      <c r="E935">
        <v>4440031</v>
      </c>
    </row>
    <row r="936" spans="1:5" hidden="1" x14ac:dyDescent="0.3">
      <c r="A936" t="s">
        <v>7915</v>
      </c>
      <c r="B936" s="1">
        <v>400000025231</v>
      </c>
      <c r="C936" s="1">
        <v>194434759648</v>
      </c>
      <c r="D936" t="s">
        <v>8765</v>
      </c>
      <c r="E936">
        <v>4440036</v>
      </c>
    </row>
    <row r="937" spans="1:5" hidden="1" x14ac:dyDescent="0.3">
      <c r="A937" t="s">
        <v>7915</v>
      </c>
      <c r="B937" s="1">
        <v>400000025231</v>
      </c>
      <c r="C937" s="1">
        <v>194434759648</v>
      </c>
      <c r="D937" t="s">
        <v>8766</v>
      </c>
      <c r="E937">
        <v>4440030</v>
      </c>
    </row>
    <row r="938" spans="1:5" hidden="1" x14ac:dyDescent="0.3">
      <c r="A938" t="s">
        <v>7915</v>
      </c>
      <c r="B938" s="1">
        <v>400000025231</v>
      </c>
      <c r="C938" s="1">
        <v>194434759648</v>
      </c>
      <c r="D938" t="s">
        <v>8767</v>
      </c>
      <c r="E938">
        <v>4440035</v>
      </c>
    </row>
    <row r="939" spans="1:5" hidden="1" x14ac:dyDescent="0.3">
      <c r="A939" t="s">
        <v>7915</v>
      </c>
      <c r="B939" s="1">
        <v>400000025231</v>
      </c>
      <c r="C939" s="1">
        <v>194434759648</v>
      </c>
      <c r="D939" t="s">
        <v>8768</v>
      </c>
      <c r="E939">
        <v>4440034</v>
      </c>
    </row>
    <row r="940" spans="1:5" hidden="1" x14ac:dyDescent="0.3">
      <c r="A940" t="s">
        <v>7853</v>
      </c>
      <c r="B940" s="1">
        <v>400000025552</v>
      </c>
      <c r="C940" s="1">
        <v>194434759662</v>
      </c>
      <c r="D940" t="s">
        <v>8769</v>
      </c>
      <c r="E940">
        <v>4440381</v>
      </c>
    </row>
    <row r="941" spans="1:5" hidden="1" x14ac:dyDescent="0.3">
      <c r="A941" t="s">
        <v>7853</v>
      </c>
      <c r="B941" s="1">
        <v>400000025173</v>
      </c>
      <c r="C941" s="1">
        <v>194434759662</v>
      </c>
      <c r="D941" t="s">
        <v>8770</v>
      </c>
      <c r="E941">
        <v>4440383</v>
      </c>
    </row>
    <row r="942" spans="1:5" hidden="1" x14ac:dyDescent="0.3">
      <c r="A942" t="s">
        <v>7858</v>
      </c>
      <c r="B942" s="1">
        <v>400000025181</v>
      </c>
      <c r="C942" s="1">
        <v>194434759662</v>
      </c>
      <c r="D942" t="s">
        <v>8771</v>
      </c>
      <c r="E942">
        <v>4440124</v>
      </c>
    </row>
    <row r="943" spans="1:5" hidden="1" x14ac:dyDescent="0.3">
      <c r="A943" t="s">
        <v>7853</v>
      </c>
      <c r="B943" s="1">
        <v>400000025173</v>
      </c>
      <c r="C943" s="1">
        <v>194434759662</v>
      </c>
      <c r="D943" t="s">
        <v>8772</v>
      </c>
      <c r="E943">
        <v>4440384</v>
      </c>
    </row>
    <row r="944" spans="1:5" hidden="1" x14ac:dyDescent="0.3">
      <c r="A944" t="s">
        <v>7858</v>
      </c>
      <c r="B944" s="1">
        <v>400000025181</v>
      </c>
      <c r="C944" s="1">
        <v>194434759662</v>
      </c>
      <c r="D944" t="s">
        <v>8773</v>
      </c>
      <c r="E944">
        <v>4440123</v>
      </c>
    </row>
    <row r="945" spans="1:5" hidden="1" x14ac:dyDescent="0.3">
      <c r="A945" t="s">
        <v>7858</v>
      </c>
      <c r="B945" s="1">
        <v>400000025181</v>
      </c>
      <c r="C945" s="1">
        <v>194434759662</v>
      </c>
      <c r="D945" t="s">
        <v>8774</v>
      </c>
      <c r="E945">
        <v>4440129</v>
      </c>
    </row>
    <row r="946" spans="1:5" x14ac:dyDescent="0.3">
      <c r="A946" t="s">
        <v>7853</v>
      </c>
      <c r="B946" s="1">
        <v>400000025173</v>
      </c>
      <c r="C946" s="1">
        <v>194434759662</v>
      </c>
      <c r="D946" t="s">
        <v>8775</v>
      </c>
      <c r="E946">
        <v>4440382</v>
      </c>
    </row>
    <row r="947" spans="1:5" hidden="1" x14ac:dyDescent="0.3">
      <c r="A947" t="s">
        <v>7858</v>
      </c>
      <c r="B947" s="1">
        <v>400000025552</v>
      </c>
      <c r="C947" s="1">
        <v>194434759662</v>
      </c>
      <c r="D947" t="s">
        <v>8776</v>
      </c>
      <c r="E947">
        <v>4440132</v>
      </c>
    </row>
    <row r="948" spans="1:5" hidden="1" x14ac:dyDescent="0.3">
      <c r="A948" t="s">
        <v>7853</v>
      </c>
      <c r="B948" s="1">
        <v>400000025173</v>
      </c>
      <c r="C948" s="1">
        <v>194434759662</v>
      </c>
      <c r="D948" t="s">
        <v>8777</v>
      </c>
      <c r="E948">
        <v>4440385</v>
      </c>
    </row>
    <row r="949" spans="1:5" hidden="1" x14ac:dyDescent="0.3">
      <c r="A949" t="s">
        <v>7858</v>
      </c>
      <c r="B949" s="1">
        <v>400000025553</v>
      </c>
      <c r="C949" s="1">
        <v>194434759662</v>
      </c>
      <c r="D949" t="s">
        <v>8778</v>
      </c>
      <c r="E949">
        <v>4440131</v>
      </c>
    </row>
    <row r="950" spans="1:5" hidden="1" x14ac:dyDescent="0.3">
      <c r="A950" t="s">
        <v>7853</v>
      </c>
      <c r="B950" s="1">
        <v>400000025173</v>
      </c>
      <c r="C950" s="1">
        <v>194434759662</v>
      </c>
      <c r="D950" t="s">
        <v>8779</v>
      </c>
      <c r="E950">
        <v>4440386</v>
      </c>
    </row>
    <row r="951" spans="1:5" hidden="1" x14ac:dyDescent="0.3">
      <c r="A951" t="s">
        <v>7858</v>
      </c>
      <c r="B951" s="1">
        <v>400000025181</v>
      </c>
      <c r="C951" s="1">
        <v>194434759662</v>
      </c>
      <c r="D951" t="s">
        <v>8780</v>
      </c>
      <c r="E951">
        <v>4440130</v>
      </c>
    </row>
    <row r="952" spans="1:5" hidden="1" x14ac:dyDescent="0.3">
      <c r="A952" t="s">
        <v>7915</v>
      </c>
      <c r="B952" s="1">
        <v>400000025253</v>
      </c>
      <c r="C952" s="1">
        <v>194434759686</v>
      </c>
      <c r="D952" t="s">
        <v>8781</v>
      </c>
      <c r="E952">
        <v>4440189</v>
      </c>
    </row>
    <row r="953" spans="1:5" hidden="1" x14ac:dyDescent="0.3">
      <c r="A953" t="s">
        <v>7915</v>
      </c>
      <c r="B953" s="1">
        <v>400000025256</v>
      </c>
      <c r="C953" s="1">
        <v>194434759686</v>
      </c>
      <c r="D953" t="s">
        <v>8782</v>
      </c>
      <c r="E953">
        <v>4440187</v>
      </c>
    </row>
    <row r="954" spans="1:5" hidden="1" x14ac:dyDescent="0.3">
      <c r="A954" t="s">
        <v>7844</v>
      </c>
      <c r="B954" s="1">
        <v>400000025256</v>
      </c>
      <c r="C954" s="1">
        <v>194434759686</v>
      </c>
      <c r="D954" t="s">
        <v>8783</v>
      </c>
      <c r="E954">
        <v>4439747</v>
      </c>
    </row>
    <row r="955" spans="1:5" x14ac:dyDescent="0.3">
      <c r="A955" t="s">
        <v>7915</v>
      </c>
      <c r="B955" s="1">
        <v>400000025248</v>
      </c>
      <c r="C955" s="1">
        <v>194434759686</v>
      </c>
      <c r="D955" t="s">
        <v>8784</v>
      </c>
      <c r="E955">
        <v>4440193</v>
      </c>
    </row>
    <row r="956" spans="1:5" hidden="1" x14ac:dyDescent="0.3">
      <c r="A956" t="s">
        <v>7858</v>
      </c>
      <c r="B956" s="1">
        <v>400000025183</v>
      </c>
      <c r="C956" s="1">
        <v>194434759686</v>
      </c>
      <c r="D956" t="s">
        <v>8785</v>
      </c>
      <c r="E956">
        <v>4440214</v>
      </c>
    </row>
    <row r="957" spans="1:5" hidden="1" x14ac:dyDescent="0.3">
      <c r="A957" t="s">
        <v>7915</v>
      </c>
      <c r="B957" s="1">
        <v>400000025247</v>
      </c>
      <c r="C957" s="1">
        <v>194434759686</v>
      </c>
      <c r="D957" t="s">
        <v>8786</v>
      </c>
      <c r="E957">
        <v>4440194</v>
      </c>
    </row>
    <row r="958" spans="1:5" hidden="1" x14ac:dyDescent="0.3">
      <c r="A958" t="s">
        <v>7858</v>
      </c>
      <c r="B958" s="1">
        <v>400000025183</v>
      </c>
      <c r="C958" s="1">
        <v>194434759686</v>
      </c>
      <c r="D958" t="s">
        <v>8787</v>
      </c>
      <c r="E958">
        <v>4440218</v>
      </c>
    </row>
    <row r="959" spans="1:5" hidden="1" x14ac:dyDescent="0.3">
      <c r="A959" t="s">
        <v>7858</v>
      </c>
      <c r="B959" s="1">
        <v>400000025183</v>
      </c>
      <c r="C959" s="1">
        <v>194434759686</v>
      </c>
      <c r="D959" t="s">
        <v>8788</v>
      </c>
      <c r="E959">
        <v>4440213</v>
      </c>
    </row>
    <row r="960" spans="1:5" hidden="1" x14ac:dyDescent="0.3">
      <c r="A960" t="s">
        <v>7844</v>
      </c>
      <c r="B960" s="1">
        <v>400000025256</v>
      </c>
      <c r="C960" s="1">
        <v>194434759686</v>
      </c>
      <c r="D960" t="s">
        <v>8789</v>
      </c>
      <c r="E960">
        <v>4439748</v>
      </c>
    </row>
    <row r="961" spans="1:5" hidden="1" x14ac:dyDescent="0.3">
      <c r="A961" t="s">
        <v>7858</v>
      </c>
      <c r="B961" s="1">
        <v>400000025183</v>
      </c>
      <c r="C961" s="1">
        <v>194434759686</v>
      </c>
      <c r="D961" t="s">
        <v>8790</v>
      </c>
      <c r="E961">
        <v>4440216</v>
      </c>
    </row>
    <row r="962" spans="1:5" hidden="1" x14ac:dyDescent="0.3">
      <c r="A962" t="s">
        <v>7858</v>
      </c>
      <c r="B962" s="1">
        <v>400000025183</v>
      </c>
      <c r="C962" s="1">
        <v>194434759686</v>
      </c>
      <c r="D962" t="s">
        <v>8791</v>
      </c>
      <c r="E962">
        <v>4440215</v>
      </c>
    </row>
    <row r="963" spans="1:5" hidden="1" x14ac:dyDescent="0.3">
      <c r="A963" t="s">
        <v>7858</v>
      </c>
      <c r="B963" s="1">
        <v>400000025183</v>
      </c>
      <c r="C963" s="1">
        <v>194434759686</v>
      </c>
      <c r="D963" t="s">
        <v>8792</v>
      </c>
      <c r="E963">
        <v>4440217</v>
      </c>
    </row>
    <row r="964" spans="1:5" hidden="1" x14ac:dyDescent="0.3">
      <c r="A964" t="s">
        <v>7853</v>
      </c>
      <c r="B964" s="1">
        <v>400000025062</v>
      </c>
      <c r="C964" s="1">
        <v>194434852912</v>
      </c>
      <c r="D964" t="s">
        <v>8793</v>
      </c>
      <c r="E964">
        <v>4450132</v>
      </c>
    </row>
    <row r="965" spans="1:5" hidden="1" x14ac:dyDescent="0.3">
      <c r="A965" t="s">
        <v>7853</v>
      </c>
      <c r="B965" s="1">
        <v>400000025062</v>
      </c>
      <c r="C965" s="1">
        <v>194434852912</v>
      </c>
      <c r="D965" t="s">
        <v>8794</v>
      </c>
      <c r="E965">
        <v>4450131</v>
      </c>
    </row>
    <row r="966" spans="1:5" hidden="1" x14ac:dyDescent="0.3">
      <c r="A966" t="s">
        <v>7853</v>
      </c>
      <c r="B966" s="1">
        <v>400000025062</v>
      </c>
      <c r="C966" s="1">
        <v>194434852912</v>
      </c>
      <c r="D966" t="s">
        <v>8795</v>
      </c>
      <c r="E966">
        <v>4450130</v>
      </c>
    </row>
    <row r="967" spans="1:5" hidden="1" x14ac:dyDescent="0.3">
      <c r="A967" t="s">
        <v>7853</v>
      </c>
      <c r="B967" s="1">
        <v>400000025062</v>
      </c>
      <c r="C967" s="1">
        <v>194434852912</v>
      </c>
      <c r="D967" t="s">
        <v>8796</v>
      </c>
      <c r="E967">
        <v>4450133</v>
      </c>
    </row>
    <row r="968" spans="1:5" hidden="1" x14ac:dyDescent="0.3">
      <c r="A968" t="s">
        <v>7853</v>
      </c>
      <c r="B968" s="1">
        <v>400000025062</v>
      </c>
      <c r="C968" s="1">
        <v>194434852912</v>
      </c>
      <c r="D968" t="s">
        <v>8797</v>
      </c>
      <c r="E968">
        <v>4450134</v>
      </c>
    </row>
    <row r="969" spans="1:5" hidden="1" x14ac:dyDescent="0.3">
      <c r="A969" t="s">
        <v>7853</v>
      </c>
      <c r="B969" s="1">
        <v>400000025553</v>
      </c>
      <c r="C969" s="1">
        <v>194434852981</v>
      </c>
      <c r="D969" t="s">
        <v>8798</v>
      </c>
      <c r="E969">
        <v>4449322</v>
      </c>
    </row>
    <row r="970" spans="1:5" hidden="1" x14ac:dyDescent="0.3">
      <c r="A970" t="s">
        <v>7853</v>
      </c>
      <c r="B970" s="1">
        <v>400000025553</v>
      </c>
      <c r="C970" s="1">
        <v>194434852981</v>
      </c>
      <c r="D970" t="s">
        <v>8799</v>
      </c>
      <c r="E970">
        <v>4449323</v>
      </c>
    </row>
    <row r="971" spans="1:5" hidden="1" x14ac:dyDescent="0.3">
      <c r="A971" t="s">
        <v>7858</v>
      </c>
      <c r="B971" s="1">
        <v>400000025186</v>
      </c>
      <c r="C971" s="1">
        <v>194434853001</v>
      </c>
      <c r="D971" t="s">
        <v>8800</v>
      </c>
      <c r="E971">
        <v>4451438</v>
      </c>
    </row>
    <row r="972" spans="1:5" hidden="1" x14ac:dyDescent="0.3">
      <c r="A972" t="s">
        <v>7858</v>
      </c>
      <c r="B972" s="1">
        <v>400000025181</v>
      </c>
      <c r="C972" s="1">
        <v>194434853001</v>
      </c>
      <c r="D972" t="s">
        <v>8801</v>
      </c>
      <c r="E972">
        <v>4451440</v>
      </c>
    </row>
    <row r="973" spans="1:5" hidden="1" x14ac:dyDescent="0.3">
      <c r="A973" t="s">
        <v>7858</v>
      </c>
      <c r="B973" s="1">
        <v>400000025186</v>
      </c>
      <c r="C973" s="1">
        <v>194434853001</v>
      </c>
      <c r="D973" t="s">
        <v>8802</v>
      </c>
      <c r="E973">
        <v>4451343</v>
      </c>
    </row>
    <row r="974" spans="1:5" hidden="1" x14ac:dyDescent="0.3">
      <c r="A974" t="s">
        <v>7858</v>
      </c>
      <c r="B974" s="1">
        <v>400000025186</v>
      </c>
      <c r="C974" s="1">
        <v>194434853001</v>
      </c>
      <c r="D974" t="s">
        <v>8803</v>
      </c>
      <c r="E974">
        <v>4451344</v>
      </c>
    </row>
    <row r="975" spans="1:5" hidden="1" x14ac:dyDescent="0.3">
      <c r="A975" t="s">
        <v>7858</v>
      </c>
      <c r="B975" s="1">
        <v>400000025194</v>
      </c>
      <c r="C975" s="1">
        <v>194434853001</v>
      </c>
      <c r="D975" t="s">
        <v>8804</v>
      </c>
      <c r="E975">
        <v>4451338</v>
      </c>
    </row>
    <row r="976" spans="1:5" hidden="1" x14ac:dyDescent="0.3">
      <c r="A976" t="s">
        <v>7858</v>
      </c>
      <c r="B976" s="1">
        <v>400000025186</v>
      </c>
      <c r="C976" s="1">
        <v>194434853025</v>
      </c>
      <c r="D976" t="s">
        <v>8805</v>
      </c>
      <c r="E976">
        <v>4451346</v>
      </c>
    </row>
    <row r="977" spans="1:5" x14ac:dyDescent="0.3">
      <c r="A977" t="s">
        <v>7858</v>
      </c>
      <c r="B977" s="1">
        <v>400000025186</v>
      </c>
      <c r="C977" s="1">
        <v>194434853025</v>
      </c>
      <c r="D977" t="s">
        <v>8806</v>
      </c>
      <c r="E977">
        <v>4451336</v>
      </c>
    </row>
    <row r="978" spans="1:5" hidden="1" x14ac:dyDescent="0.3">
      <c r="A978" t="s">
        <v>7858</v>
      </c>
      <c r="B978" s="1">
        <v>400000025186</v>
      </c>
      <c r="C978" s="1">
        <v>194434853025</v>
      </c>
      <c r="D978" t="s">
        <v>8807</v>
      </c>
      <c r="E978">
        <v>4451342</v>
      </c>
    </row>
    <row r="979" spans="1:5" hidden="1" x14ac:dyDescent="0.3">
      <c r="A979" t="s">
        <v>7858</v>
      </c>
      <c r="B979" s="1">
        <v>400000025186</v>
      </c>
      <c r="C979" s="1">
        <v>194434853025</v>
      </c>
      <c r="D979" t="s">
        <v>8808</v>
      </c>
      <c r="E979">
        <v>4451335</v>
      </c>
    </row>
    <row r="980" spans="1:5" hidden="1" x14ac:dyDescent="0.3">
      <c r="A980" t="s">
        <v>7858</v>
      </c>
      <c r="B980" s="1">
        <v>400000025186</v>
      </c>
      <c r="C980" s="1">
        <v>194434853025</v>
      </c>
      <c r="D980" t="s">
        <v>8809</v>
      </c>
      <c r="E980">
        <v>4451339</v>
      </c>
    </row>
    <row r="981" spans="1:5" hidden="1" x14ac:dyDescent="0.3">
      <c r="A981" t="s">
        <v>7858</v>
      </c>
      <c r="B981" s="1">
        <v>400000025186</v>
      </c>
      <c r="C981" s="1">
        <v>194434853025</v>
      </c>
      <c r="D981" t="s">
        <v>8810</v>
      </c>
      <c r="E981">
        <v>4451345</v>
      </c>
    </row>
    <row r="982" spans="1:5" hidden="1" x14ac:dyDescent="0.3">
      <c r="A982" t="s">
        <v>7858</v>
      </c>
      <c r="B982" s="1">
        <v>400000025186</v>
      </c>
      <c r="C982" s="1">
        <v>194434853025</v>
      </c>
      <c r="D982" t="s">
        <v>8811</v>
      </c>
      <c r="E982">
        <v>4451340</v>
      </c>
    </row>
    <row r="983" spans="1:5" hidden="1" x14ac:dyDescent="0.3">
      <c r="A983" t="s">
        <v>7858</v>
      </c>
      <c r="B983" s="1">
        <v>400000025186</v>
      </c>
      <c r="C983" s="1">
        <v>194434853025</v>
      </c>
      <c r="D983" t="s">
        <v>8812</v>
      </c>
      <c r="E983">
        <v>4451337</v>
      </c>
    </row>
    <row r="984" spans="1:5" hidden="1" x14ac:dyDescent="0.3">
      <c r="A984" t="s">
        <v>7858</v>
      </c>
      <c r="B984" s="1">
        <v>400000025186</v>
      </c>
      <c r="C984" s="1">
        <v>194434853025</v>
      </c>
      <c r="D984" t="s">
        <v>8813</v>
      </c>
      <c r="E984">
        <v>4451341</v>
      </c>
    </row>
    <row r="985" spans="1:5" hidden="1" x14ac:dyDescent="0.3">
      <c r="A985" t="s">
        <v>7853</v>
      </c>
      <c r="B985" s="1">
        <v>400000025554</v>
      </c>
      <c r="C985" s="1">
        <v>194434853032</v>
      </c>
      <c r="D985" t="s">
        <v>8814</v>
      </c>
      <c r="E985">
        <v>4449318</v>
      </c>
    </row>
    <row r="986" spans="1:5" x14ac:dyDescent="0.3">
      <c r="A986" t="s">
        <v>7853</v>
      </c>
      <c r="B986" s="1">
        <v>400000025554</v>
      </c>
      <c r="C986" s="1">
        <v>194434853032</v>
      </c>
      <c r="D986" t="s">
        <v>8815</v>
      </c>
      <c r="E986">
        <v>4449313</v>
      </c>
    </row>
    <row r="987" spans="1:5" hidden="1" x14ac:dyDescent="0.3">
      <c r="A987" t="s">
        <v>7853</v>
      </c>
      <c r="B987" s="1">
        <v>400000025554</v>
      </c>
      <c r="C987" s="1">
        <v>194434853032</v>
      </c>
      <c r="D987" t="s">
        <v>8816</v>
      </c>
      <c r="E987">
        <v>4449310</v>
      </c>
    </row>
    <row r="988" spans="1:5" hidden="1" x14ac:dyDescent="0.3">
      <c r="A988" t="s">
        <v>7853</v>
      </c>
      <c r="B988" s="1">
        <v>400000025554</v>
      </c>
      <c r="C988" s="1">
        <v>194434853032</v>
      </c>
      <c r="D988" t="s">
        <v>8817</v>
      </c>
      <c r="E988">
        <v>4449312</v>
      </c>
    </row>
    <row r="989" spans="1:5" hidden="1" x14ac:dyDescent="0.3">
      <c r="A989" t="s">
        <v>7853</v>
      </c>
      <c r="B989" s="1">
        <v>400000025554</v>
      </c>
      <c r="C989" s="1">
        <v>194434853032</v>
      </c>
      <c r="D989" t="s">
        <v>8818</v>
      </c>
      <c r="E989">
        <v>4449314</v>
      </c>
    </row>
    <row r="990" spans="1:5" hidden="1" x14ac:dyDescent="0.3">
      <c r="A990" t="s">
        <v>7853</v>
      </c>
      <c r="B990" s="1">
        <v>400000025554</v>
      </c>
      <c r="C990" s="1">
        <v>194434853032</v>
      </c>
      <c r="D990" t="s">
        <v>8819</v>
      </c>
      <c r="E990">
        <v>4449316</v>
      </c>
    </row>
    <row r="991" spans="1:5" hidden="1" x14ac:dyDescent="0.3">
      <c r="A991" t="s">
        <v>7853</v>
      </c>
      <c r="B991" s="1">
        <v>400000025554</v>
      </c>
      <c r="C991" s="1">
        <v>194434853032</v>
      </c>
      <c r="D991" t="s">
        <v>8820</v>
      </c>
      <c r="E991">
        <v>4449315</v>
      </c>
    </row>
    <row r="992" spans="1:5" x14ac:dyDescent="0.3">
      <c r="A992" t="s">
        <v>7853</v>
      </c>
      <c r="B992" s="1">
        <v>400000025554</v>
      </c>
      <c r="C992" s="1">
        <v>194434853032</v>
      </c>
      <c r="D992" t="s">
        <v>8821</v>
      </c>
      <c r="E992">
        <v>4449311</v>
      </c>
    </row>
    <row r="993" spans="1:5" hidden="1" x14ac:dyDescent="0.3">
      <c r="A993" t="s">
        <v>7853</v>
      </c>
      <c r="B993" s="1">
        <v>400000025554</v>
      </c>
      <c r="C993" s="1">
        <v>194434853032</v>
      </c>
      <c r="D993" t="s">
        <v>8822</v>
      </c>
      <c r="E993">
        <v>4449317</v>
      </c>
    </row>
    <row r="994" spans="1:5" hidden="1" x14ac:dyDescent="0.3">
      <c r="A994" t="s">
        <v>7915</v>
      </c>
      <c r="B994" s="1">
        <v>400000025241</v>
      </c>
      <c r="C994" s="1">
        <v>194434853056</v>
      </c>
      <c r="D994" t="s">
        <v>8823</v>
      </c>
      <c r="E994">
        <v>4450226</v>
      </c>
    </row>
    <row r="995" spans="1:5" hidden="1" x14ac:dyDescent="0.3">
      <c r="A995" t="s">
        <v>7915</v>
      </c>
      <c r="B995" s="1">
        <v>400000025242</v>
      </c>
      <c r="C995" s="1">
        <v>194434853056</v>
      </c>
      <c r="D995" t="s">
        <v>8824</v>
      </c>
      <c r="E995">
        <v>4450225</v>
      </c>
    </row>
    <row r="996" spans="1:5" hidden="1" x14ac:dyDescent="0.3">
      <c r="A996" t="s">
        <v>7915</v>
      </c>
      <c r="B996" s="1">
        <v>400000025241</v>
      </c>
      <c r="C996" s="1">
        <v>194434853056</v>
      </c>
      <c r="D996" t="s">
        <v>8825</v>
      </c>
      <c r="E996">
        <v>4450227</v>
      </c>
    </row>
    <row r="997" spans="1:5" hidden="1" x14ac:dyDescent="0.3">
      <c r="A997" t="s">
        <v>7915</v>
      </c>
      <c r="B997" s="1">
        <v>400000025242</v>
      </c>
      <c r="C997" s="1">
        <v>194434853056</v>
      </c>
      <c r="D997" t="s">
        <v>8826</v>
      </c>
      <c r="E997">
        <v>4450223</v>
      </c>
    </row>
    <row r="998" spans="1:5" hidden="1" x14ac:dyDescent="0.3">
      <c r="A998" t="s">
        <v>7915</v>
      </c>
      <c r="B998" s="1">
        <v>400000025242</v>
      </c>
      <c r="C998" s="1">
        <v>194434853056</v>
      </c>
      <c r="D998" t="s">
        <v>8827</v>
      </c>
      <c r="E998">
        <v>4450224</v>
      </c>
    </row>
    <row r="999" spans="1:5" hidden="1" x14ac:dyDescent="0.3">
      <c r="A999" t="s">
        <v>7915</v>
      </c>
      <c r="B999" s="1">
        <v>400000025241</v>
      </c>
      <c r="C999" s="1">
        <v>194434853056</v>
      </c>
      <c r="D999" t="s">
        <v>8828</v>
      </c>
      <c r="E999">
        <v>4450228</v>
      </c>
    </row>
    <row r="1000" spans="1:5" hidden="1" x14ac:dyDescent="0.3">
      <c r="A1000" t="s">
        <v>7915</v>
      </c>
      <c r="B1000" s="1">
        <v>400000025239</v>
      </c>
      <c r="C1000" s="1">
        <v>194434853063</v>
      </c>
      <c r="D1000" t="s">
        <v>8829</v>
      </c>
      <c r="E1000">
        <v>4456504</v>
      </c>
    </row>
    <row r="1001" spans="1:5" hidden="1" x14ac:dyDescent="0.3">
      <c r="A1001" t="s">
        <v>7915</v>
      </c>
      <c r="B1001" s="1">
        <v>400000025251</v>
      </c>
      <c r="C1001" s="1">
        <v>194434853063</v>
      </c>
      <c r="D1001" t="s">
        <v>8830</v>
      </c>
      <c r="E1001">
        <v>4456501</v>
      </c>
    </row>
    <row r="1002" spans="1:5" hidden="1" x14ac:dyDescent="0.3">
      <c r="A1002" t="s">
        <v>7915</v>
      </c>
      <c r="B1002" s="1">
        <v>400000025239</v>
      </c>
      <c r="C1002" s="1">
        <v>194434853063</v>
      </c>
      <c r="D1002" t="s">
        <v>8831</v>
      </c>
      <c r="E1002">
        <v>4456502</v>
      </c>
    </row>
    <row r="1003" spans="1:5" hidden="1" x14ac:dyDescent="0.3">
      <c r="A1003" t="s">
        <v>7915</v>
      </c>
      <c r="B1003" s="1">
        <v>400000025239</v>
      </c>
      <c r="C1003" s="1">
        <v>194434853063</v>
      </c>
      <c r="D1003" t="s">
        <v>8832</v>
      </c>
      <c r="E1003">
        <v>4456503</v>
      </c>
    </row>
    <row r="1004" spans="1:5" hidden="1" x14ac:dyDescent="0.3">
      <c r="A1004" t="s">
        <v>7915</v>
      </c>
      <c r="B1004" s="1">
        <v>400000025253</v>
      </c>
      <c r="C1004" s="1">
        <v>194434853063</v>
      </c>
      <c r="D1004" t="s">
        <v>8833</v>
      </c>
      <c r="E1004">
        <v>4456500</v>
      </c>
    </row>
    <row r="1005" spans="1:5" hidden="1" x14ac:dyDescent="0.3">
      <c r="A1005" t="s">
        <v>7915</v>
      </c>
      <c r="B1005" s="1">
        <v>400000025256</v>
      </c>
      <c r="C1005" s="1">
        <v>194434853063</v>
      </c>
      <c r="D1005" t="s">
        <v>8834</v>
      </c>
      <c r="E1005">
        <v>4456499</v>
      </c>
    </row>
    <row r="1006" spans="1:5" hidden="1" x14ac:dyDescent="0.3">
      <c r="A1006" t="s">
        <v>7879</v>
      </c>
      <c r="B1006" s="1">
        <v>400000025199</v>
      </c>
      <c r="C1006" s="1">
        <v>194434853087</v>
      </c>
      <c r="D1006" t="s">
        <v>8835</v>
      </c>
      <c r="E1006">
        <v>4449437</v>
      </c>
    </row>
    <row r="1007" spans="1:5" hidden="1" x14ac:dyDescent="0.3">
      <c r="A1007" t="s">
        <v>7879</v>
      </c>
      <c r="B1007" s="1">
        <v>400000025199</v>
      </c>
      <c r="C1007" s="1">
        <v>194434853087</v>
      </c>
      <c r="D1007" t="s">
        <v>8836</v>
      </c>
      <c r="E1007">
        <v>4449436</v>
      </c>
    </row>
    <row r="1008" spans="1:5" hidden="1" x14ac:dyDescent="0.3">
      <c r="A1008" t="s">
        <v>7879</v>
      </c>
      <c r="B1008" s="1">
        <v>400000025197</v>
      </c>
      <c r="C1008" s="1">
        <v>194434853087</v>
      </c>
      <c r="D1008" t="s">
        <v>8837</v>
      </c>
      <c r="E1008">
        <v>4449438</v>
      </c>
    </row>
    <row r="1009" spans="1:5" hidden="1" x14ac:dyDescent="0.3">
      <c r="A1009" t="s">
        <v>7879</v>
      </c>
      <c r="B1009" s="1">
        <v>400000025199</v>
      </c>
      <c r="C1009" s="1">
        <v>194434853087</v>
      </c>
      <c r="D1009" t="s">
        <v>8838</v>
      </c>
      <c r="E1009">
        <v>4449435</v>
      </c>
    </row>
    <row r="1010" spans="1:5" hidden="1" x14ac:dyDescent="0.3">
      <c r="A1010" t="s">
        <v>7879</v>
      </c>
      <c r="B1010" s="1">
        <v>400000025200</v>
      </c>
      <c r="C1010" s="1">
        <v>194434853087</v>
      </c>
      <c r="D1010" t="s">
        <v>8839</v>
      </c>
      <c r="E1010">
        <v>4449434</v>
      </c>
    </row>
    <row r="1011" spans="1:5" hidden="1" x14ac:dyDescent="0.3">
      <c r="A1011" t="s">
        <v>7853</v>
      </c>
      <c r="B1011" s="1">
        <v>400000025062</v>
      </c>
      <c r="C1011" s="1">
        <v>194434853100</v>
      </c>
      <c r="D1011" t="s">
        <v>8840</v>
      </c>
      <c r="E1011">
        <v>4450215</v>
      </c>
    </row>
    <row r="1012" spans="1:5" hidden="1" x14ac:dyDescent="0.3">
      <c r="A1012" t="s">
        <v>7853</v>
      </c>
      <c r="B1012" s="1">
        <v>400000025554</v>
      </c>
      <c r="C1012" s="1">
        <v>194434853100</v>
      </c>
      <c r="D1012" t="s">
        <v>8841</v>
      </c>
      <c r="E1012">
        <v>4450220</v>
      </c>
    </row>
    <row r="1013" spans="1:5" hidden="1" x14ac:dyDescent="0.3">
      <c r="A1013" t="s">
        <v>7853</v>
      </c>
      <c r="B1013" s="1">
        <v>400000025554</v>
      </c>
      <c r="C1013" s="1">
        <v>194434853100</v>
      </c>
      <c r="D1013" t="s">
        <v>8842</v>
      </c>
      <c r="E1013">
        <v>4450217</v>
      </c>
    </row>
    <row r="1014" spans="1:5" hidden="1" x14ac:dyDescent="0.3">
      <c r="A1014" t="s">
        <v>7853</v>
      </c>
      <c r="B1014" s="1">
        <v>400000025062</v>
      </c>
      <c r="C1014" s="1">
        <v>194434853100</v>
      </c>
      <c r="D1014" t="s">
        <v>8843</v>
      </c>
      <c r="E1014">
        <v>4450214</v>
      </c>
    </row>
    <row r="1015" spans="1:5" hidden="1" x14ac:dyDescent="0.3">
      <c r="A1015" t="s">
        <v>7853</v>
      </c>
      <c r="B1015" s="1">
        <v>400000025554</v>
      </c>
      <c r="C1015" s="1">
        <v>194434853100</v>
      </c>
      <c r="D1015" t="s">
        <v>8844</v>
      </c>
      <c r="E1015">
        <v>4450216</v>
      </c>
    </row>
    <row r="1016" spans="1:5" hidden="1" x14ac:dyDescent="0.3">
      <c r="A1016" t="s">
        <v>7853</v>
      </c>
      <c r="B1016" s="1">
        <v>400000025554</v>
      </c>
      <c r="C1016" s="1">
        <v>194434853100</v>
      </c>
      <c r="D1016" t="s">
        <v>8845</v>
      </c>
      <c r="E1016">
        <v>4450218</v>
      </c>
    </row>
    <row r="1017" spans="1:5" hidden="1" x14ac:dyDescent="0.3">
      <c r="A1017" t="s">
        <v>7853</v>
      </c>
      <c r="B1017" s="1">
        <v>400000025554</v>
      </c>
      <c r="C1017" s="1">
        <v>194434853100</v>
      </c>
      <c r="D1017" t="s">
        <v>8846</v>
      </c>
      <c r="E1017">
        <v>4450219</v>
      </c>
    </row>
  </sheetData>
  <autoFilter ref="A1:F1017" xr:uid="{1D2B0CFB-F12B-4C51-BEC0-A2E1E663BAD1}">
    <filterColumn colId="3">
      <filters>
        <filter val="0100194434410433213&quot;aYN;qhNs7ti91KZF092LOdhjDhhYruNrGiOd0X29XReztE=LOdhjDhhYruNrGiOd0X29XReztE=LOdhjDhhYruNrGiOd0X29XReztE=LOdh"/>
        <filter val="0100194434410457213J!&lt;bUQBqauh9_x001d_1KZF09_x001d_2SgVW9CDM75f8NIfPZWFuREKYNiA=SgVW9CDM75f8NIfPZWFuREKYNiA=SgVW9CDM75f8NIfPZWFuREKYNiA=SgVW&quot;"/>
        <filter val="0100194434410464213cMTJIlj9;Vt9_x001d_1KZF09_x001d_2Bm2kaqTM/GOuyZi+WqshxY060Kg=Bm2kaqTM/GOuyZi+WqshxY060Kg=Bm2kaqTM/GOuyZi+WqshxY060Kg=Bm2k&quot;"/>
        <filter val="0100194434410471213Q'gGgY.WfLd9_x001d_1KZF09_x001d_25BifrhFeoaL3tTyB0GN81JJkICU=5BifrhFeoaL3tTyB0GN81JJkICU=5BifrhFeoaL3tTyB0GN81JJkICU=5Bif&quot;"/>
        <filter val="01001944344104882132rIpLkM_YwC9_x001d_1KZF09_x001d_261Weoy4V5p5YwiKKkYP6cSdGdS8=61Weoy4V5p5YwiKKkYP6cSdGdS8=61Weoy4V5p5YwiKKkYP6cSdGdS8=61We&quot;"/>
        <filter val="0100194434410495213GectFQiBJ%H9_x001d_1KZF09_x001d_2J/3FvoiM3BJaPONWBfCXjw0jF5U=J/3FvoiM3BJaPONWBfCXjw0jF5U=J/3FvoiM3BJaPONWBfCXjw0jF5U=J/3F&quot;"/>
        <filter val="0100194434410495213I'5Oc3v/lMY9_x001d_1KZF09_x001d_2AHFivZCyTCO7pjzOz1mSuRl9ZSQ=AHFivZCyTCO7pjzOz1mSuRl9ZSQ=AHFivZCyTCO7pjzOz1mSuRl9ZSQ=AHFi&quot;"/>
        <filter val="0100194434410501213F1Vm2=%&quot;8kB9_x001d_1KZF09_x001d_2vV5dXaqLc06l/BRd5mwVMTjU5KQ=vV5dXaqLc06l/BRd5mwVMTjU5KQ=vV5dXaqLc06l/BRd5mwVMTjU5KQ=vV5d&quot;"/>
        <filter val="0100194434410518213/beXoJ=DG:09_x001d_1KZF09_x001d_21+vz+ZjCjbF7VksLfv/xNEk0elg=1+vz+ZjCjbF7VksLfv/xNEk0elg=1+vz+ZjCjbF7VksLfv/xNEk0elg=1+vz&quot;"/>
        <filter val="01001944344105182131&amp;M/STnOAAQ9_x001d_1KZF09_x001d_2KpIlvQW8JtyHxJi+DyUoqKH4clw=KpIlvQW8JtyHxJi+DyUoqKH4clw=KpIlvQW8JtyHxJi+DyUoqKH4clw=KpIl&quot;"/>
        <filter val="0100194434410518213bFmmNUHVa/l9_x001d_1KZF09_x001d_2WdRZgqtbV8e9q2KbP/JJ2OsBjUs=WdRZgqtbV8e9q2KbP/JJ2OsBjUs=WdRZgqtbV8e9q2KbP/JJ2OsBjUs=WdRZ&quot;"/>
        <filter val="0100194434410518213ciXM9JRkCA(9_x001d_1KZF09_x001d_2m5tsxYoNeS/hjmsvNGqdL9X/3X4=m5tsxYoNeS/hjmsvNGqdL9X/3X4=m5tsxYoNeS/hjmsvNGqdL9X/3X4=m5ts&quot;"/>
        <filter val="0100194434410525213mbHi&amp;5gdc(o9_x001d_1KZF09_x001d_2cgAaJfoMeMalQfEJG9EO8lIWrIE=cgAaJfoMeMalQfEJG9EO8lIWrIE=cgAaJfoMeMalQfEJG9EO8lIWrIE=cgAa&quot;"/>
        <filter val="0100194434658606213%KqQOgsa&gt;aS9_x001d_1KZF09_x001d_2+OBSPap+dS2e8Z+G/FsTG+utLgw=+OBSPap+dS2e8Z+G/FsTG+utLgw=+OBSPap+dS2e8Z+G/FsTG+utLgw=+OBS&quot;"/>
        <filter val="0100194434658606213;zAxG403i,e9_x001d_1KZF09_x001d_2HrNvIGP7X4RC9Nf99OzR+yBLdOY=HrNvIGP7X4RC9Nf99OzR+yBLdOY=HrNvIGP7X4RC9Nf99OzR+yBLdOY=HrNv&quot;"/>
        <filter val="0100194434658606213W4&lt;K,CE-?TO9_x001d_1KZF09_x001d_2VBAkEQzU4VUcycCNHGMKOliHL6k=VBAkEQzU4VUcycCNHGMKOliHL6k=VBAkEQzU4VUcycCNHGMKOliHL6k=VBAk&quot;"/>
        <filter val="0100194434658613213a*mUtau+8+P9_x001d_1KZF09_x001d_23H9BvqkVC5TK6md7ku+s4YXx8Cc=3H9BvqkVC5TK6md7ku+s4YXx8Cc=3H9BvqkVC5TK6md7ku+s4YXx8Cc=3H9B&quot;"/>
        <filter val="0100194434658613213lBIFJ_kTO/99_x001d_1KZF09_x001d_2OAUgAy5Z/wDN5hX7TG4GDVEJfmI=OAUgAy5Z/wDN5hX7TG4GDVEJfmI=OAUgAy5Z/wDN5hX7TG4GDVEJfmI=OAUg&quot;"/>
        <filter val="0100194434658620213VhgZLUqNhkf9_x001d_1KZF09_x001d_2gg5QOQjzGkQHNA5J9kkfE2Uet8U=gg5QOQjzGkQHNA5J9kkfE2Uet8U=gg5QOQjzGkQHNA5J9kkfE2Uet8U=gg5Q&quot;"/>
        <filter val="0100194434658637213KjsT9-YhWkR9_x001d_1KZF09_x001d_255rKN6s+7MXZxNPAXY6R1KzcSIY=55rKN6s+7MXZxNPAXY6R1KzcSIY=55rKN6s+7MXZxNPAXY6R1KzcSIY=55rK&quot;"/>
        <filter val="0100194434658637213NdwJgQc?RI,9_x001d_1KZF09_x001d_24NhHTZOi6Wsof5tBnpkiUSKlKcg=4NhHTZOi6Wsof5tBnpkiUSKlKcg=4NhHTZOi6Wsof5tBnpkiUSKlKcg=4NhH&quot;"/>
        <filter val="0100194434658637213oj4qT+(7ZeG9_x001d_1KZF09_x001d_2lb/f3v6sXqWicvYsPoTagdoe9DU=lb/f3v6sXqWicvYsPoTagdoe9DU=lb/f3v6sXqWicvYsPoTagdoe9DU=lb/f&quot;"/>
        <filter val="01001944346586442133mYMmSDwZ-e9_x001d_1KZF09_x001d_2qPwwmAsplNEM6KYF4CE2inNUS1M=qPwwmAsplNEM6KYF4CE2inNUS1M=qPwwmAsplNEM6KYF4CE2inNUS1M=qPww&quot;"/>
        <filter val="0100194434658651213(Tp!vRT/QAo9_x001d_1KZF09_x001d_2Oqyfo1+AJBppfwhTFf8HVgvcSZk=Oqyfo1+AJBppfwhTFf8HVgvcSZk=Oqyfo1+AJBppfwhTFf8HVgvcSZk=Oqyf&quot;"/>
        <filter val="0100194434658651213:_%=MpPfzrX9_x001d_1KZF09_x001d_2NIvPFUKTeonNftu+9J92oh8zjro=NIvPFUKTeonNftu+9J92oh8zjro=NIvPFUKTeonNftu+9J92oh8zjro=NIvP&quot;"/>
        <filter val="0100194434658668213aoMNVd&lt;;XlP9_x001d_1KZF09_x001d_2ptlwn0BINGdB8wbsaBLpgToVtCA=ptlwn0BINGdB8wbsaBLpgToVtCA=ptlwn0BINGdB8wbsaBLpgToVtCA=ptlw&quot;"/>
        <filter val="0100194434660104213m&lt;dOSWiQZ&quot;gG91KZF092RzoOn8VCsjoDvCnhuZwcGEIIMMg=RzoOn8VCsjoDvCnhuZwcGEIIMMg=RzoOn8VCsjoDvCnhuZwcGEIIMMg=RzoO"/>
        <filter val="0100194434660104213WQMtJdkhgb*9_x001d_1KZF09_x001d_2KV+7iZE1x1h/95x0E6AaddwoqnA=KV+7iZE1x1h/95x0E6AaddwoqnA=KV+7iZE1x1h/95x0E6AaddwoqnA=KV+7&quot;"/>
        <filter val="0100194434660111213jlj:)c&quot;FCkbC91KZF0924jeZOJCHEKKgtkPQ8WXBM1paquA=4jeZOJCHEKKgtkPQ8WXBM1paquA=4jeZOJCHEKKgtkPQ8WXBM1paquA=4jeZ"/>
        <filter val="0100194434660135213&lt;WW/Cj&quot;kJ0ui_x001d_91KZF0_x001d_92+D5PvGFNTelW4Yd0L52echvlQ+U=+D5PvGFNTelW4Yd0L52echvlQ+U=+D5PvGFNTelW4Yd0L52echvlQ+U=+D5P"/>
        <filter val="0100194434660159213PT&lt;RU4gIAkD9_x001d_1KZF09_x001d_2yMlTdTaLysbar2GeENH2TV6xl/w=yMlTdTaLysbar2GeENH2TV6xl/w=yMlTdTaLysbar2GeENH2TV6xl/w=yMlT&quot;"/>
        <filter val="0100194434660234213n/PsRuhW&amp;uB9_x001d_1KZF09_x001d_2H+E46MvkDaQHBQGlKPtov6XcUrU=H+E46MvkDaQHBQGlKPtov6XcUrU=H+E46MvkDaQHBQGlKPtov6XcUrU=H+E4&quot;"/>
        <filter val="0100194434660319213&quot;VKJf5Fp,eC,91KZF092pcbxKqLoQ9uGwSdFpSh8n1ZKNkQ=pcbxKqLoQ9uGwSdFpSh8n1ZKNkQ=pcbxKqLoQ9uGwSdFpSh8n1ZKNkQ=pcbx"/>
        <filter val="01001944346603192130X&quot;),-oHXp/791KZF0927BwxAOIyyAxS/rYKtNkJTlSUroM=7BwxAOIyyAxS/rYKtNkJTlSUroM=7BwxAOIyyAxS/rYKtNkJTlSUroM=7Bwx"/>
        <filter val="0100194434660319213QIWeVA)u&quot;eMd91KZF092DWGyZW1lFuVrP3mS2K2U3/e98Gg=DWGyZW1lFuVrP3mS2K2U3/e98Gg=DWGyZW1lFuVrP3mS2K2U3/e98Gg=DWGy"/>
        <filter val="0100194434660326213pEDZZEhkNS&quot;191KZF092zJ3oi2wwWfMY4wBi18XVm4n2exI=zJ3oi2wwWfMY4wBi18XVm4n2exI=zJ3oi2wwWfMY4wBi18XVm4n2exI=zJ3o"/>
        <filter val="0100194434660326213Y-OXU&quot;hfnCPL91KZF092pW92Ub4y4SaURxULG6dKExuKeV8=pW92Ub4y4SaURxULG6dKExuKeV8=pW92Ub4y4SaURxULG6dKExuKeV8=pW92"/>
        <filter val="0100194434660333213SQO4rvDOL&quot;oo91KZF092NqATkTRFlkF0XKy+MDl4jUWEJW8=NqATkTRFlkF0XKy+MDl4jUWEJW8=NqATkTRFlkF0XKy+MDl4jUWEJW8=NqAT"/>
        <filter val="01001944346603642133iDl&quot;ppyAflC91KZF092WaF/tqShgSH3l5CAq0ebRAtU/OA=WaF/tqShgSH3l5CAq0ebRAtU/OA=WaF/tqShgSH3l5CAq0ebRAtU/OA=WaF/"/>
        <filter val="0100194434660364213BiL&quot;'Zm1f'C191KZF092a5g2tpAQiH6UnVvnIIAkK/32rF0=a5g2tpAQiH6UnVvnIIAkK/32rF0=a5g2tpAQiH6UnVvnIIAkK/32rF0=a5g2"/>
        <filter val="0100194434660364213c&quot;VQ,DdAlAVF91KZF092trCs7wrrDtvdVfh1kZ9suJNYyrs=trCs7wrrDtvdVfh1kZ9suJNYyrs=trCs7wrrDtvdVfh1kZ9suJNYyrs=trCs"/>
        <filter val="0100194434660364213eSNfnrdLs&quot;AR91KZF092wYQtYkKqhmrI3HuImgTkk5sa86g=wYQtYkKqhmrI3HuImgTkk5sa86g=wYQtYkKqhmrI3HuImgTkk5sa86g=wYQt"/>
        <filter val="0100194434660371213sGO1W&quot;VIcPsD91KZF092QrXYorakjFTGGzxXG/3/Xt2EpWg=QrXYorakjFTGGzxXG/3/Xt2EpWg=QrXYorakjFTGGzxXG/3/Xt2EpWg=QrXY"/>
        <filter val="0100194434660371213Wcz&quot;OpRmb3!N91KZF09238njt1U6mL7QX+srREvj8PdfXKk=38njt1U6mL7QX+srREvj8PdfXKk=38njt1U6mL7QX+srREvj8PdfXKk=38nj"/>
        <filter val="0100194434660388213K&quot;T&lt;IyfEKw%n91KZF092rH5lvwxgzbn1h8X1mOmZ9xvgbM0=rH5lvwxgzbn1h8X1mOmZ9xvgbM0=rH5lvwxgzbn1h8X1mOmZ9xvgbM0=rH5l"/>
        <filter val="0100194434660388213MQRE9&quot;eovKNQ91KZF092C9t430EBgeuw4/YhChhaqi5Cb/g=C9t430EBgeuw4/YhChhaqi5Cb/g=C9t430EBgeuw4/YhChhaqi5Cb/g=C9t4"/>
        <filter val="0100194434660388213Zc'Oj*&quot;m+ZZb91KZF09251ySEYr0WcjfMAGJLsa0yQhyrxE=51ySEYr0WcjfMAGJLsa0yQhyrxE=51ySEYr0WcjfMAGJLsa0yQhyrxE=51yS"/>
        <filter val="0100194434660395213&quot;M6TslaHaPY-91KZF092AHF/Aa0SJOgnd/fk+jtYq6QQDKI=AHF/Aa0SJOgnd/fk+jtYq6QQDKI=AHF/Aa0SJOgnd/fk+jtYq6QQDKI=AHF/"/>
        <filter val="0100194434660401213*&quot;orpGf1y:Dn91KZF092r+RTKtSfNqSKoQdjT1hlPgGMIoM=r+RTKtSfNqSKoQdjT1hlPgGMIoM=r+RTKtSfNqSKoQdjT1hlPgGMIoM=r+RT"/>
        <filter val="0100194434660401213;l&quot;!Pse?lbMK91KZF0920wdtq0jw/cXjsnhUDE11W965g8s=0wdtq0jw/cXjsnhUDE11W965g8s=0wdtq0jw/cXjsnhUDE11W965g8s=0wdt"/>
        <filter val="01001944346604012138sMfUCHGC&amp;&quot;291KZF092//BkN7vFtKejlu1af5vBoKW3gY4=//BkN7vFtKejlu1af5vBoKW3gY4=//BkN7vFtKejlu1af5vBoKW3gY4=//Bk"/>
        <filter val="0100194434660401213wWFXJC&quot;p,scu91KZF092dmV4V+LLxzCyQ2J2Dr9dRrM4PpM=dmV4V+LLxzCyQ2J2Dr9dRrM4PpM=dmV4V+LLxzCyQ2J2Dr9dRrM4PpM=dmV4"/>
        <filter val="0100194434698589213AsIFRtoNJ=_9_x001d_1KZF09_x001d_2ni6RFKKDTMIqkDAFzhIfjPkX45Y=ni6RFKKDTMIqkDAFzhIfjPkX45Y=ni6RFKKDTMIqkDAFzhIfjPkX45Y=ni6R&quot;"/>
        <filter val="0100194434698589213G(joTSEYNOn9_x001d_1KZF09_x001d_2kG7X9HydrzUJAvcOUEuDKnZbeXI=kG7X9HydrzUJAvcOUEuDKnZbeXI=kG7X9HydrzUJAvcOUEuDKnZbeXI=kG7X&quot;"/>
        <filter val="0100194434698589213G2YP6Nd3PMR9_x001d_1KZF09_x001d_2eaMoCl6QOaww8YYQVSSjd4mOz5w=eaMoCl6QOaww8YYQVSSjd4mOz5w=eaMoCl6QOaww8YYQVSSjd4mOz5w=eaMo&quot;"/>
        <filter val="0100194434698701213&lt;&amp;m0Gq9=:')9_x001d_1KZF09_x001d_2VsHt16lhvsMH46Pi55Pma0hm9ss=VsHt16lhvsMH46Pi55Pma0hm9ss=VsHt16lhvsMH46Pi55Pma0hm9ss=VsHt&quot;"/>
        <filter val="0100194434698701213sb'.cZ)joXd9_x001d_1KZF09_x001d_243yuESGTKEWC7KZF2jkTqJJOm3k=43yuESGTKEWC7KZF2jkTqJJOm3k=43yuESGTKEWC7KZF2jkTqJJOm3k=43yu&quot;"/>
        <filter val="0100194434698701213zh.,xDe.iHt9_x001d_1KZF09_x001d_2ba4Zv/JXr9upR106mNw9V1329yY=ba4Zv/JXr9upR106mNw9V1329yY=ba4Zv/JXr9upR106mNw9V1329yY=ba4Z&quot;"/>
        <filter val="0100194434698725213OZUT6!GeVL91_x001d_KZF092_x001d_83WUP17WjTym2eE0mndAJfCTiHM=83WUP17WjTym2eE0mndAJfCTiHM=83WUP17WjTym2eE0mndAJfCTiHM=83WU&quot;"/>
        <filter val="0100194434698725213Sk;*oS-ltF!9_x001d_1KZF09_x001d_2oZdKZMN9PHltaiH61/0DQtoJlCg=oZdKZMN9PHltaiH61/0DQtoJlCg=oZdKZMN9PHltaiH61/0DQtoJlCg=oZdK&quot;"/>
        <filter val="0100194434698732213MamW,wpgOT%9_x001d_1KZF09_x001d_2+NDwCpkp3XZzZTkr+P7rSmDMuOE=+NDwCpkp3XZzZTkr+P7rSmDMuOE=+NDwCpkp3XZzZTkr+P7rSmDMuOE=+NDw&quot;"/>
        <filter val="0100194434698749213YQS=hOo)tLd9_x001d_1KZF09_x001d_2WrwK1iC0joSn4Osz19ubIe7PH4c=WrwK1iC0joSn4Osz19ubIe7PH4c=WrwK1iC0joSn4Osz19ubIe7PH4c=WrwK&quot;"/>
        <filter val="0100194434698756213SlHpMN+O5JS9_x001d_1KZF09_x001d_2U9O99wX0+XjyMWyjFk9bzRnrgyA=U9O99wX0+XjyMWyjFk9bzRnrgyA=U9O99wX0+XjyMWyjFk9bzRnrgyA=U9O9&quot;"/>
        <filter val="0100194434698770213RY-&amp;drpxfC/9_x001d_1KZF09_x001d_2vrB4KZVc0jGQQQdPEy9l9sUR1j8=vrB4KZVc0jGQQQdPEy9l9sUR1j8=vrB4KZVc0jGQQQdPEy9l9sUR1j8=vrB4&quot;"/>
        <filter val="0100194434698787213PDXU/MSKqhZ9_x001d_1KZF09_x001d_26e0a++Vz1r8hBieLZYrlFt3I41s=6e0a++Vz1r8hBieLZYrlFt3I41s=6e0a++Vz1r8hBieLZYrlFt3I41s=6e0a&quot;"/>
        <filter val="0100194434698800213QVV%ez;6M+s9_x001d_1KZF09_x001d_2eQ+JJhZ4CRb9RhVPketjM6xjW9w=eQ+JJhZ4CRb9RhVPketjM6xjW9w=eQ+JJhZ4CRb9RhVPketjM6xjW9w=eQ+J&quot;"/>
        <filter val="0100194434698800213Y6Il/(nN3up9_x001d_1KZF09_x001d_2C9Y+S6BfgqvIqem6MKKeNlGWf44=C9Y+S6BfgqvIqem6MKKeNlGWf44=C9Y+S6BfgqvIqem6MKKeNlGWf44=C9Y+&quot;"/>
        <filter val="0100194434698800213ZBE23B?YFmP9_x001d_1KZF09_x001d_2e6L2izRhghC74pLZepaaIN+lSMw=e6L2izRhghC74pLZepaaIN+lSMw=e6L2izRhghC74pLZepaaIN+lSMw=e6L2&quot;"/>
        <filter val="0100194434699159213DTAwpXAXpG19_x001d_1KZF09_x001d_2UTepvT50aewWmH1scWd+OYrSmkU=UTepvT50aewWmH1scWd+OYrSmkU=UTepvT50aewWmH1scWd+OYrSmkU=UTep&quot;"/>
        <filter val="0100194434699173213V8NOC8Mx2:P9_x001d_1KZF09_x001d_2Z/kq9ycBbJM9fRDul4rijlrzVpA=Z/kq9ycBbJM9fRDul4rijlrzVpA=Z/kq9ycBbJM9fRDul4rijlrzVpA=Z/kq&quot;"/>
        <filter val="0100194434699180213.My&amp;YnoXu1s9_x001d_1KZF09_x001d_2Fq0gXjhXV1S1EKPqQpES6CYFdPg=Fq0gXjhXV1S1EKPqQpES6CYFdPg=Fq0gXjhXV1S1EKPqQpES6CYFdPg=Fq0g&quot;"/>
        <filter val="0100194434699180213&gt;3KTu0BKRDc9_x001d_1KZF09_x001d_2aJw17J9w0E/HgNTDbLgLchQMKhk=aJw17J9w0E/HgNTDbLgLchQMKhk=aJw17J9w0E/HgNTDbLgLchQMKhk=aJw1&quot;"/>
        <filter val="01001944346991802139mSV5gso,K89_x001d_1KZF09_x001d_2hzVRSZThLT8m8mc0c6LKnXKHqR8=hzVRSZThLT8m8mc0c6LKnXKHqR8=hzVRSZThLT8m8mc0c6LKnXKHqR8=hzVR&quot;"/>
        <filter val="01001944346992032139c8e&amp;fptscS9_x001d_1KZF09_x001d_2DjqNnwMl8ZjPvqJ0HFkN0meWtfE=DjqNnwMl8ZjPvqJ0HFkN0meWtfE=DjqNnwMl8ZjPvqJ0HFkN0meWtfE=DjqN&quot;"/>
        <filter val="0100194434699203213sJA,dp8SMfK9_x001d_1KZF09_x001d_2UC1jeoEH0IkvIlJRx2jkficGvn8=UC1jeoEH0IkvIlJRx2jkficGvn8=UC1jeoEH0IkvIlJRx2jkficGvn8=UC1j&quot;"/>
        <filter val="0100194434699210213crARsc93qc&lt;9_x001d_1KZF09_x001d_2Wlj8AJHqX7Hw0Ze1yCPo+Z4q+Pw=Wlj8AJHqX7Hw0Ze1yCPo+Z4q+Pw=Wlj8AJHqX7Hw0Ze1yCPo+Z4q+Pw=Wlj8&quot;"/>
        <filter val="0100194434699210213DlRX3w5/-eo9_x001d_1KZF09_x001d_2HOEf+OlVlmptXJDLedDEHaUtHRM=HOEf+OlVlmptXJDLedDEHaUtHRM=HOEf+OlVlmptXJDLedDEHaUtHRM=HOEf&quot;"/>
        <filter val="0100194434699210213ES6yVrZXjS(9_x001d_1KZF09_x001d_2QKLezkCTGPz8SYHIbPIru2y+jsk=QKLezkCTGPz8SYHIbPIru2y+jsk=QKLezkCTGPz8SYHIbPIru2y+jsk=QKLe&quot;"/>
        <filter val="0100194434699227213CZIYpwIJHQf9_x001d_1KZF09_x001d_2Iu9Ro0p4tm+FNtFUvAB52afbgqk=Iu9Ro0p4tm+FNtFUvAB52afbgqk=Iu9Ro0p4tm+FNtFUvAB52afbgqk=Iu9R&quot;"/>
        <filter val="010019443469924121354NtNodKHTz9_x001d_1KZF09_x001d_2mrYh2ueshevP4/2635JivRKyn3w=mrYh2ueshevP4/2635JivRKyn3w=mrYh2ueshevP4/2635JivRKyn3w=mrYh&quot;"/>
        <filter val="0100194434699388213HdZ,buWb/Tf9_x001d_1KZF09_x001d_2+54IQzv50Yl1ED75GCBQ7WpotQ0=+54IQzv50Yl1ED75GCBQ7WpotQ0=+54IQzv50Yl1ED75GCBQ7WpotQ0=+54I&quot;"/>
        <filter val="0100194434699401213Sv8lp)codGd9_x001d_1KZF09_x001d_2NK8N508GKAHAYVDJv7rAFNzllNM=NK8N508GKAHAYVDJv7rAFNzllNM=NK8N508GKAHAYVDJv7rAFNzllNM=NK8N&quot;"/>
        <filter val="0100194434699425213nQYuiBRZ9139_x001d_1KZF09_x001d_2qqA/xXqFZj+qW8joqFwo06JBIb0=qqA/xXqFZj+qW8joqFwo06JBIb0=qqA/xXqFZj+qW8joqFwo06JBIb0=qqA/&quot;"/>
        <filter val="0100194434699432213*lC/&amp;?uPX7c9_x001d_1KZF09_x001d_2Q600+X4SAhI2EkLE+o/hgCyKF2c=Q600+X4SAhI2EkLE+o/hgCyKF2c=Q600+X4SAhI2EkLE+o/hgCyKF2c=Q600&quot;"/>
        <filter val="0100194434699449213x:iGCF6J&gt;Kf9_x001d_1KZF09_x001d_2UFEOIG4sYDhxGqDYCbiIfMUeVxg=UFEOIG4sYDhxGqDYCbiIfMUeVxg=UFEOIG4sYDhxGqDYCbiIfMUeVxg=UFEO&quot;"/>
        <filter val="0100194434699456213bO2L(S'A*Ad9_x001d_1KZF09_x001d_2avuk6sTwRqp8URJeeOMYyoZHro0=avuk6sTwRqp8URJeeOMYyoZHro0=avuk6sTwRqp8URJeeOMYyoZHro0=avuk&quot;"/>
        <filter val="0100194434699463213Kh=/YYmYVNv9_x001d_1KZF09_x001d_2kttRlR4wvesE6ITME/h/hpb6coI=kttRlR4wvesE6ITME/h/hpb6coI=kttRlR4wvesE6ITME/h/hpb6coI=kttR&quot;"/>
        <filter val="0100194434699487213&gt;kRmwPFVJvE9_x001d_1KZF09_x001d_2U+cRyIuoVnpLYj7sp/9VTt7IO4U=U+cRyIuoVnpLYj7sp/9VTt7IO4U=U+cRyIuoVnpLYj7sp/9VTt7IO4U=U+cR&quot;"/>
        <filter val="0100194434706918213qK=87&quot;6Vl0Q9_x001d_1KZF09_x001d_2Krof1+N7E2YLsbzYfjUVRSbzGx4=Krof1+N7E2YLsbzYfjUVRSbzGx4=Krof1+N7E2YLsbzYfjUVRSbzGx4=Krof&quot;"/>
        <filter val="0100194434706925213H7F)Zdz&quot;IXX9_x001d_1KZF09_x001d_2BwFw6+w8Dz0ZHpinLBK4DHivjm4=BwFw6+w8Dz0ZHpinLBK4DHivjm4=BwFw6+w8Dz0ZHpinLBK4DHivjm4=BwFw&quot;"/>
        <filter val="0100194434706932213TtPW5V(f%Ae9_x001d_1KZF09_x001d_2c9sr8YETb/Wp+IgId1H065t7Pj4=c9sr8YETb/Wp+IgId1H065t7Pj4=c9sr8YETb/Wp+IgId1H065t7Pj4=c9sr&quot;"/>
        <filter val="0100194434706963213X=!k_el7q&amp;W9_x001d_1KZF09_x001d_2yEYy6VFj3E0FW6oNhN7m4ZuyddY=yEYy6VFj3E0FW6oNhN7m4ZuyddY=yEYy6VFj3E0FW6oNhN7m4ZuyddY=yEYy&quot;"/>
        <filter val="0100194434759266213CaFxs&quot;tsgTM491KZF092iBhGPdpfoxS4VHpcvKuxTPnN3g0=iBhGPdpfoxS4VHpcvKuxTPnN3g0=iBhGPdpfoxS4VHpcvKuxTPnN3g0=iBhG"/>
        <filter val="0100194434759266213jtmqvSZ-Ghg&quot;91KZF092N9lXFlPbB2kObi9TZCHemw54Kco=N9lXFlPbB2kObi9TZCHemw54Kco=N9lXFlPbB2kObi9TZCHemw54Kco=N9lX"/>
        <filter val="0100194434759587213ORCTcVs287H&quot;91KZF092kQ6ZupvEaReWEqHfM/rmqRPlRDE=kQ6ZupvEaReWEqHfM/rmqRPlRDE=kQ6ZupvEaReWEqHfM/rmqRPlRDE=kQ6Z"/>
        <filter val="0100194434759600213&gt;C&quot;imxL9amO'91KZF092s+mbY4KCMGUWqggsvxu3ucuglmo=s+mbY4KCMGUWqggsvxu3ucuglmo=s+mbY4KCMGUWqggsvxu3ucuglmo=s+mb"/>
        <filter val="0100194434759600213aC*08j&quot;Fscv491KZF092w8RRfVpqhBF/6mLh0g33ql+FiSg=w8RRfVpqhBF/6mLh0g33ql+FiSg=w8RRfVpqhBF/6mLh0g33ql+FiSg=w8RR"/>
        <filter val="0100194434759600213Ko&quot;nbhG*7p9V91KZF09218fiHoeuXiR6j0bxwR41YyiMc5k=18fiHoeuXiR6j0bxwR41YyiMc5k=18fiHoeuXiR6j0bxwR41YyiMc5k=18fi"/>
        <filter val="0100194434759600213mr.&quot;8aCo%%Ta91KZF092P4pUPQIO0VblAylW0NmlCI3QZMs=P4pUPQIO0VblAylW0NmlCI3QZMs=P4pUPQIO0VblAylW0NmlCI3QZMs=P4pU"/>
        <filter val="0100194434759600213T&quot;)szUFaf%ZT91KZF09297Ex63hK1PuC0t5VJr2/JZfjPuA=97Ex63hK1PuC0t5VJr2/JZfjPuA=97Ex63hK1PuC0t5VJr2/JZfjPuA=97Ex"/>
        <filter val="0100194434759631213BOiKDSfq&quot;&quot;T!91KZF092io/ebIodwieSZhXsmJ2/fjemV1M=io/ebIodwieSZhXsmJ2/fjemV1M=io/ebIodwieSZhXsmJ2/fjemV1M=io/e"/>
        <filter val="0100194434759648213a&quot;b0wesgSg'r91KZF092kMxc+wVXv7eRdYeg9S4SP4O/3Tk=kMxc+wVXv7eRdYeg9S4SP4O/3Tk=kMxc+wVXv7eRdYeg9S4SP4O/3Tk=kMxc"/>
        <filter val="0100194434759662213N&quot;'R8UBDjldf91KZF0928BV3xhLij4LkGZowvRoLd5l6FBo=8BV3xhLij4LkGZowvRoLd5l6FBo=8BV3xhLij4LkGZowvRoLd5l6FBo=8BV3"/>
        <filter val="0100194434759686213aayG&quot;AI7l?ol91KZF0922BVfMBYxUA92H7Ssx1WWrJieq9U=2BVfMBYxUA92H7Ssx1WWrJieq9U=2BVfMBYxUA92H7Ssx1WWrJieq9U=2BVf"/>
        <filter val="0100194434853025213C&quot;!X&amp;ymVorbk91KZF092lvUyT1kA8k+8MPtLIdf2Qnl7SPU=lvUyT1kA8k+8MPtLIdf2Qnl7SPU=lvUyT1kA8k+8MPtLIdf2Qnl7SPU=lvUy"/>
        <filter val="0100194434853032213&quot;0iZF.HQxW8p91KZF092yCBTz7QSS9mjfkjKyBnjy2i1Ico=yCBTz7QSS9mjfkjKyBnjy2i1Ico=yCBTz7QSS9mjfkjKyBnjy2i1Ico=yCBT"/>
        <filter val="0100194434853032213tG;Q2YV&quot;&lt;HmR91KZF092r0290VcpD+Ft0+iS98OpV7pVk4I=r0290VcpD+Ft0+iS98OpV7pVk4I=r0290VcpD+Ft0+iS98OpV7pVk4I=r029"/>
      </filters>
    </filterColumn>
  </autoFilter>
  <conditionalFormatting sqref="D1:D1048576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5708-DB6D-4202-9DCF-6423731F3096}">
  <dimension ref="A2:F1004"/>
  <sheetViews>
    <sheetView workbookViewId="0">
      <selection activeCell="D448" sqref="D448"/>
    </sheetView>
  </sheetViews>
  <sheetFormatPr defaultRowHeight="14.4" x14ac:dyDescent="0.3"/>
  <cols>
    <col min="2" max="3" width="16.33203125" style="1" bestFit="1" customWidth="1"/>
    <col min="4" max="4" width="143.77734375" bestFit="1" customWidth="1"/>
  </cols>
  <sheetData>
    <row r="2" spans="1:6" x14ac:dyDescent="0.3">
      <c r="A2" t="s">
        <v>8915</v>
      </c>
      <c r="B2" s="1">
        <v>400000025285</v>
      </c>
      <c r="C2" s="1">
        <v>194434410532</v>
      </c>
      <c r="D2" t="s">
        <v>8916</v>
      </c>
      <c r="E2">
        <v>4771494</v>
      </c>
    </row>
    <row r="3" spans="1:6" x14ac:dyDescent="0.3">
      <c r="A3" t="s">
        <v>8915</v>
      </c>
      <c r="B3" s="1">
        <v>400000025286</v>
      </c>
      <c r="C3" s="1">
        <v>194434410532</v>
      </c>
      <c r="D3" t="s">
        <v>8917</v>
      </c>
      <c r="E3">
        <v>4771492</v>
      </c>
    </row>
    <row r="4" spans="1:6" x14ac:dyDescent="0.3">
      <c r="A4" t="s">
        <v>8915</v>
      </c>
      <c r="B4" s="1">
        <v>400000025286</v>
      </c>
      <c r="C4" s="1">
        <v>194434410532</v>
      </c>
      <c r="D4" t="s">
        <v>8918</v>
      </c>
      <c r="E4">
        <v>4197132</v>
      </c>
    </row>
    <row r="5" spans="1:6" x14ac:dyDescent="0.3">
      <c r="A5" t="s">
        <v>8915</v>
      </c>
      <c r="B5" s="1">
        <v>400000025292</v>
      </c>
      <c r="C5" s="1">
        <v>194434410532</v>
      </c>
      <c r="D5" t="s">
        <v>8919</v>
      </c>
      <c r="E5">
        <v>4050357</v>
      </c>
      <c r="F5" t="s">
        <v>9926</v>
      </c>
    </row>
    <row r="6" spans="1:6" x14ac:dyDescent="0.3">
      <c r="A6" t="s">
        <v>8915</v>
      </c>
      <c r="B6" s="1">
        <v>400000025292</v>
      </c>
      <c r="C6" s="1">
        <v>194434410532</v>
      </c>
      <c r="D6" t="s">
        <v>8920</v>
      </c>
      <c r="E6">
        <v>4050356</v>
      </c>
    </row>
    <row r="7" spans="1:6" x14ac:dyDescent="0.3">
      <c r="A7" t="s">
        <v>8915</v>
      </c>
      <c r="B7" s="1">
        <v>400000025292</v>
      </c>
      <c r="C7" s="1">
        <v>194434410532</v>
      </c>
      <c r="D7" t="s">
        <v>8921</v>
      </c>
      <c r="E7">
        <v>4050355</v>
      </c>
    </row>
    <row r="8" spans="1:6" x14ac:dyDescent="0.3">
      <c r="A8" t="s">
        <v>8915</v>
      </c>
      <c r="B8" s="1">
        <v>400000025292</v>
      </c>
      <c r="C8" s="1">
        <v>194434410532</v>
      </c>
      <c r="D8" t="s">
        <v>8922</v>
      </c>
      <c r="E8">
        <v>4050354</v>
      </c>
    </row>
    <row r="9" spans="1:6" x14ac:dyDescent="0.3">
      <c r="A9" t="s">
        <v>8915</v>
      </c>
      <c r="B9" s="1">
        <v>400000025292</v>
      </c>
      <c r="C9" s="1">
        <v>194434410532</v>
      </c>
      <c r="D9" t="s">
        <v>8923</v>
      </c>
      <c r="E9">
        <v>4050353</v>
      </c>
    </row>
    <row r="10" spans="1:6" x14ac:dyDescent="0.3">
      <c r="A10" t="s">
        <v>8915</v>
      </c>
      <c r="B10" s="1">
        <v>400000025286</v>
      </c>
      <c r="C10" s="1">
        <v>194434410532</v>
      </c>
      <c r="D10" t="s">
        <v>8924</v>
      </c>
      <c r="E10">
        <v>4771493</v>
      </c>
    </row>
    <row r="11" spans="1:6" x14ac:dyDescent="0.3">
      <c r="A11" t="s">
        <v>8915</v>
      </c>
      <c r="B11" s="1">
        <v>400000025292</v>
      </c>
      <c r="C11" s="1">
        <v>194434410532</v>
      </c>
      <c r="D11" t="s">
        <v>8925</v>
      </c>
      <c r="E11">
        <v>4050352</v>
      </c>
    </row>
    <row r="12" spans="1:6" x14ac:dyDescent="0.3">
      <c r="A12" t="s">
        <v>8915</v>
      </c>
      <c r="B12" s="1">
        <v>400000025292</v>
      </c>
      <c r="C12" s="1">
        <v>194434410532</v>
      </c>
      <c r="D12" t="s">
        <v>8926</v>
      </c>
      <c r="E12">
        <v>4050351</v>
      </c>
    </row>
    <row r="13" spans="1:6" x14ac:dyDescent="0.3">
      <c r="A13" t="s">
        <v>8915</v>
      </c>
      <c r="B13" s="1">
        <v>400000025292</v>
      </c>
      <c r="C13" s="1">
        <v>194434410532</v>
      </c>
      <c r="D13" t="s">
        <v>8927</v>
      </c>
      <c r="E13">
        <v>4050350</v>
      </c>
    </row>
    <row r="14" spans="1:6" x14ac:dyDescent="0.3">
      <c r="A14" t="s">
        <v>8915</v>
      </c>
      <c r="B14" s="1">
        <v>400000025292</v>
      </c>
      <c r="C14" s="1">
        <v>194434410532</v>
      </c>
      <c r="D14" t="s">
        <v>8928</v>
      </c>
      <c r="E14">
        <v>4050349</v>
      </c>
    </row>
    <row r="15" spans="1:6" x14ac:dyDescent="0.3">
      <c r="A15" t="s">
        <v>8915</v>
      </c>
      <c r="B15" s="1">
        <v>400000025292</v>
      </c>
      <c r="C15" s="1">
        <v>194434410532</v>
      </c>
      <c r="D15" t="s">
        <v>8929</v>
      </c>
      <c r="E15">
        <v>4050348</v>
      </c>
    </row>
    <row r="16" spans="1:6" x14ac:dyDescent="0.3">
      <c r="A16" t="s">
        <v>8915</v>
      </c>
      <c r="B16" s="1">
        <v>400000025292</v>
      </c>
      <c r="C16" s="1">
        <v>194434410532</v>
      </c>
      <c r="D16" t="s">
        <v>8930</v>
      </c>
      <c r="E16">
        <v>4050347</v>
      </c>
    </row>
    <row r="17" spans="1:5" x14ac:dyDescent="0.3">
      <c r="A17" t="s">
        <v>8931</v>
      </c>
      <c r="B17" s="1">
        <v>400000025326</v>
      </c>
      <c r="C17" s="1">
        <v>194434668810</v>
      </c>
      <c r="D17" t="s">
        <v>8932</v>
      </c>
      <c r="E17">
        <v>4144689</v>
      </c>
    </row>
    <row r="18" spans="1:5" x14ac:dyDescent="0.3">
      <c r="A18" t="s">
        <v>8931</v>
      </c>
      <c r="B18" s="1">
        <v>400000025326</v>
      </c>
      <c r="C18" s="1">
        <v>194434668810</v>
      </c>
      <c r="D18" t="s">
        <v>8933</v>
      </c>
      <c r="E18">
        <v>4144692</v>
      </c>
    </row>
    <row r="19" spans="1:5" x14ac:dyDescent="0.3">
      <c r="A19" t="s">
        <v>8931</v>
      </c>
      <c r="B19" s="1">
        <v>400000025326</v>
      </c>
      <c r="C19" s="1">
        <v>194434668810</v>
      </c>
      <c r="D19" t="s">
        <v>8934</v>
      </c>
      <c r="E19">
        <v>4144691</v>
      </c>
    </row>
    <row r="20" spans="1:5" x14ac:dyDescent="0.3">
      <c r="A20" t="s">
        <v>8931</v>
      </c>
      <c r="B20" s="1">
        <v>400000025326</v>
      </c>
      <c r="C20" s="1">
        <v>194434668810</v>
      </c>
      <c r="D20" t="s">
        <v>8935</v>
      </c>
      <c r="E20">
        <v>4144690</v>
      </c>
    </row>
    <row r="21" spans="1:5" x14ac:dyDescent="0.3">
      <c r="A21" t="s">
        <v>8931</v>
      </c>
      <c r="B21" s="1">
        <v>400000025326</v>
      </c>
      <c r="C21" s="1">
        <v>194434668810</v>
      </c>
      <c r="D21" t="s">
        <v>8936</v>
      </c>
      <c r="E21">
        <v>4144697</v>
      </c>
    </row>
    <row r="22" spans="1:5" x14ac:dyDescent="0.3">
      <c r="A22" t="s">
        <v>8931</v>
      </c>
      <c r="B22" s="1">
        <v>400000025326</v>
      </c>
      <c r="C22" s="1">
        <v>194434668810</v>
      </c>
      <c r="D22" t="s">
        <v>8937</v>
      </c>
      <c r="E22">
        <v>4144696</v>
      </c>
    </row>
    <row r="23" spans="1:5" x14ac:dyDescent="0.3">
      <c r="A23" t="s">
        <v>8938</v>
      </c>
      <c r="B23" s="1">
        <v>400000025304</v>
      </c>
      <c r="C23" s="1">
        <v>194434668827</v>
      </c>
      <c r="D23" t="s">
        <v>8939</v>
      </c>
      <c r="E23">
        <v>4146713</v>
      </c>
    </row>
    <row r="24" spans="1:5" x14ac:dyDescent="0.3">
      <c r="A24" t="s">
        <v>8938</v>
      </c>
      <c r="B24" s="1">
        <v>400000025304</v>
      </c>
      <c r="C24" s="1">
        <v>194434668827</v>
      </c>
      <c r="D24" t="s">
        <v>8940</v>
      </c>
      <c r="E24">
        <v>4146712</v>
      </c>
    </row>
    <row r="25" spans="1:5" x14ac:dyDescent="0.3">
      <c r="A25" t="s">
        <v>8938</v>
      </c>
      <c r="B25" s="1">
        <v>400000025306</v>
      </c>
      <c r="C25" s="1">
        <v>194434668827</v>
      </c>
      <c r="D25" t="s">
        <v>8941</v>
      </c>
      <c r="E25">
        <v>4146711</v>
      </c>
    </row>
    <row r="26" spans="1:5" x14ac:dyDescent="0.3">
      <c r="A26" t="s">
        <v>8938</v>
      </c>
      <c r="B26" s="1">
        <v>400000025304</v>
      </c>
      <c r="C26" s="1">
        <v>194434668827</v>
      </c>
      <c r="D26" t="s">
        <v>8942</v>
      </c>
      <c r="E26">
        <v>4146714</v>
      </c>
    </row>
    <row r="27" spans="1:5" x14ac:dyDescent="0.3">
      <c r="A27" t="s">
        <v>8938</v>
      </c>
      <c r="B27" s="1">
        <v>400000025304</v>
      </c>
      <c r="C27" s="1">
        <v>194434668827</v>
      </c>
      <c r="D27" t="s">
        <v>8943</v>
      </c>
      <c r="E27">
        <v>4146715</v>
      </c>
    </row>
    <row r="28" spans="1:5" x14ac:dyDescent="0.3">
      <c r="A28" t="s">
        <v>8944</v>
      </c>
      <c r="B28" s="1">
        <v>400000025325</v>
      </c>
      <c r="C28" s="1">
        <v>194434668834</v>
      </c>
      <c r="D28" t="s">
        <v>8945</v>
      </c>
      <c r="E28">
        <v>4146187</v>
      </c>
    </row>
    <row r="29" spans="1:5" x14ac:dyDescent="0.3">
      <c r="A29" t="s">
        <v>8944</v>
      </c>
      <c r="B29" s="1">
        <v>400000025325</v>
      </c>
      <c r="C29" s="1">
        <v>194434668834</v>
      </c>
      <c r="D29" t="s">
        <v>8946</v>
      </c>
      <c r="E29">
        <v>4146185</v>
      </c>
    </row>
    <row r="30" spans="1:5" x14ac:dyDescent="0.3">
      <c r="A30" t="s">
        <v>8944</v>
      </c>
      <c r="B30" s="1">
        <v>400000025325</v>
      </c>
      <c r="C30" s="1">
        <v>194434668834</v>
      </c>
      <c r="D30" t="s">
        <v>8947</v>
      </c>
      <c r="E30">
        <v>4146186</v>
      </c>
    </row>
    <row r="31" spans="1:5" x14ac:dyDescent="0.3">
      <c r="A31" t="s">
        <v>8944</v>
      </c>
      <c r="B31" s="1">
        <v>400000025325</v>
      </c>
      <c r="C31" s="1">
        <v>194434668834</v>
      </c>
      <c r="D31" t="s">
        <v>8948</v>
      </c>
      <c r="E31">
        <v>4146188</v>
      </c>
    </row>
    <row r="32" spans="1:5" x14ac:dyDescent="0.3">
      <c r="A32" t="s">
        <v>8938</v>
      </c>
      <c r="B32" s="1">
        <v>400000025302</v>
      </c>
      <c r="C32" s="1">
        <v>194434668902</v>
      </c>
      <c r="D32" t="s">
        <v>8949</v>
      </c>
      <c r="E32">
        <v>4147468</v>
      </c>
    </row>
    <row r="33" spans="1:5" x14ac:dyDescent="0.3">
      <c r="A33" t="s">
        <v>8938</v>
      </c>
      <c r="B33" s="1">
        <v>400000025303</v>
      </c>
      <c r="C33" s="1">
        <v>194434668933</v>
      </c>
      <c r="D33" t="s">
        <v>8950</v>
      </c>
      <c r="E33">
        <v>4147230</v>
      </c>
    </row>
    <row r="34" spans="1:5" x14ac:dyDescent="0.3">
      <c r="A34" t="s">
        <v>8938</v>
      </c>
      <c r="B34" s="1">
        <v>400000025303</v>
      </c>
      <c r="C34" s="1">
        <v>194434668933</v>
      </c>
      <c r="D34" t="s">
        <v>8951</v>
      </c>
      <c r="E34">
        <v>4147229</v>
      </c>
    </row>
    <row r="35" spans="1:5" x14ac:dyDescent="0.3">
      <c r="A35" t="s">
        <v>8938</v>
      </c>
      <c r="B35" s="1">
        <v>400000025303</v>
      </c>
      <c r="C35" s="1">
        <v>194434668933</v>
      </c>
      <c r="D35" t="s">
        <v>8952</v>
      </c>
      <c r="E35">
        <v>4147232</v>
      </c>
    </row>
    <row r="36" spans="1:5" x14ac:dyDescent="0.3">
      <c r="A36" t="s">
        <v>8938</v>
      </c>
      <c r="B36" s="1">
        <v>400000025303</v>
      </c>
      <c r="C36" s="1">
        <v>194434668933</v>
      </c>
      <c r="D36" t="s">
        <v>8953</v>
      </c>
      <c r="E36">
        <v>4147233</v>
      </c>
    </row>
    <row r="37" spans="1:5" x14ac:dyDescent="0.3">
      <c r="A37" t="s">
        <v>8938</v>
      </c>
      <c r="B37" s="1">
        <v>400000025303</v>
      </c>
      <c r="C37" s="1">
        <v>194434668933</v>
      </c>
      <c r="D37" t="s">
        <v>8954</v>
      </c>
      <c r="E37">
        <v>4147234</v>
      </c>
    </row>
    <row r="38" spans="1:5" x14ac:dyDescent="0.3">
      <c r="A38" t="s">
        <v>8938</v>
      </c>
      <c r="B38" s="1">
        <v>400000025303</v>
      </c>
      <c r="C38" s="1">
        <v>194434668933</v>
      </c>
      <c r="D38" t="s">
        <v>8955</v>
      </c>
      <c r="E38">
        <v>4147235</v>
      </c>
    </row>
    <row r="39" spans="1:5" x14ac:dyDescent="0.3">
      <c r="A39" t="s">
        <v>8938</v>
      </c>
      <c r="B39" s="1">
        <v>400000025303</v>
      </c>
      <c r="C39" s="1">
        <v>194434668933</v>
      </c>
      <c r="D39" t="s">
        <v>8956</v>
      </c>
      <c r="E39">
        <v>4147236</v>
      </c>
    </row>
    <row r="40" spans="1:5" x14ac:dyDescent="0.3">
      <c r="A40" t="s">
        <v>8938</v>
      </c>
      <c r="B40" s="1">
        <v>400000025301</v>
      </c>
      <c r="C40" s="1">
        <v>194434668957</v>
      </c>
      <c r="D40" t="s">
        <v>8957</v>
      </c>
      <c r="E40">
        <v>4142550</v>
      </c>
    </row>
    <row r="41" spans="1:5" x14ac:dyDescent="0.3">
      <c r="A41" t="s">
        <v>8938</v>
      </c>
      <c r="B41" s="1">
        <v>400000025301</v>
      </c>
      <c r="C41" s="1">
        <v>194434668957</v>
      </c>
      <c r="D41" t="s">
        <v>8958</v>
      </c>
      <c r="E41">
        <v>4142549</v>
      </c>
    </row>
    <row r="42" spans="1:5" x14ac:dyDescent="0.3">
      <c r="A42" t="s">
        <v>8938</v>
      </c>
      <c r="B42" s="1">
        <v>400000025301</v>
      </c>
      <c r="C42" s="1">
        <v>194434668957</v>
      </c>
      <c r="D42" t="s">
        <v>8959</v>
      </c>
      <c r="E42">
        <v>4142663</v>
      </c>
    </row>
    <row r="43" spans="1:5" x14ac:dyDescent="0.3">
      <c r="A43" t="s">
        <v>8938</v>
      </c>
      <c r="B43" s="1">
        <v>400000025301</v>
      </c>
      <c r="C43" s="1">
        <v>194434668957</v>
      </c>
      <c r="D43" t="s">
        <v>8960</v>
      </c>
      <c r="E43">
        <v>4142662</v>
      </c>
    </row>
    <row r="44" spans="1:5" x14ac:dyDescent="0.3">
      <c r="A44" t="s">
        <v>8938</v>
      </c>
      <c r="B44" s="1">
        <v>400000025301</v>
      </c>
      <c r="C44" s="1">
        <v>194434668957</v>
      </c>
      <c r="D44" t="s">
        <v>8961</v>
      </c>
      <c r="E44">
        <v>4142548</v>
      </c>
    </row>
    <row r="45" spans="1:5" x14ac:dyDescent="0.3">
      <c r="A45" t="s">
        <v>8938</v>
      </c>
      <c r="B45" s="1">
        <v>400000025301</v>
      </c>
      <c r="C45" s="1">
        <v>194434668957</v>
      </c>
      <c r="D45" t="s">
        <v>8962</v>
      </c>
      <c r="E45">
        <v>4142547</v>
      </c>
    </row>
    <row r="46" spans="1:5" x14ac:dyDescent="0.3">
      <c r="A46" t="s">
        <v>8938</v>
      </c>
      <c r="B46" s="1">
        <v>400000025302</v>
      </c>
      <c r="C46" s="1">
        <v>194434668957</v>
      </c>
      <c r="D46" t="s">
        <v>8963</v>
      </c>
      <c r="E46">
        <v>4142544</v>
      </c>
    </row>
    <row r="47" spans="1:5" x14ac:dyDescent="0.3">
      <c r="A47" t="s">
        <v>8938</v>
      </c>
      <c r="B47" s="1">
        <v>400000025302</v>
      </c>
      <c r="C47" s="1">
        <v>194434668957</v>
      </c>
      <c r="D47" t="s">
        <v>8964</v>
      </c>
      <c r="E47">
        <v>4142546</v>
      </c>
    </row>
    <row r="48" spans="1:5" x14ac:dyDescent="0.3">
      <c r="A48" t="s">
        <v>8938</v>
      </c>
      <c r="B48" s="1">
        <v>400000025302</v>
      </c>
      <c r="C48" s="1">
        <v>194434668957</v>
      </c>
      <c r="D48" t="s">
        <v>8965</v>
      </c>
      <c r="E48">
        <v>4142545</v>
      </c>
    </row>
    <row r="49" spans="1:5" x14ac:dyDescent="0.3">
      <c r="A49" t="s">
        <v>8938</v>
      </c>
      <c r="B49" s="1">
        <v>400000025301</v>
      </c>
      <c r="C49" s="1">
        <v>194434668957</v>
      </c>
      <c r="D49" t="s">
        <v>8966</v>
      </c>
      <c r="E49">
        <v>4142665</v>
      </c>
    </row>
    <row r="50" spans="1:5" x14ac:dyDescent="0.3">
      <c r="A50" t="s">
        <v>8938</v>
      </c>
      <c r="B50" s="1">
        <v>400000025302</v>
      </c>
      <c r="C50" s="1">
        <v>194434668988</v>
      </c>
      <c r="D50" t="s">
        <v>8967</v>
      </c>
      <c r="E50">
        <v>4147496</v>
      </c>
    </row>
    <row r="51" spans="1:5" x14ac:dyDescent="0.3">
      <c r="A51" t="s">
        <v>8938</v>
      </c>
      <c r="B51" s="1">
        <v>400000025302</v>
      </c>
      <c r="C51" s="1">
        <v>194434668988</v>
      </c>
      <c r="D51" t="s">
        <v>8968</v>
      </c>
      <c r="E51">
        <v>4147497</v>
      </c>
    </row>
    <row r="52" spans="1:5" x14ac:dyDescent="0.3">
      <c r="A52" t="s">
        <v>8938</v>
      </c>
      <c r="B52" s="1">
        <v>400000025302</v>
      </c>
      <c r="C52" s="1">
        <v>194434668988</v>
      </c>
      <c r="D52" t="s">
        <v>8969</v>
      </c>
      <c r="E52">
        <v>4147498</v>
      </c>
    </row>
    <row r="53" spans="1:5" x14ac:dyDescent="0.3">
      <c r="A53" t="s">
        <v>8938</v>
      </c>
      <c r="B53" s="1">
        <v>400000025302</v>
      </c>
      <c r="C53" s="1">
        <v>194434668988</v>
      </c>
      <c r="D53" t="s">
        <v>8970</v>
      </c>
      <c r="E53">
        <v>4147499</v>
      </c>
    </row>
    <row r="54" spans="1:5" x14ac:dyDescent="0.3">
      <c r="A54" t="s">
        <v>8938</v>
      </c>
      <c r="B54" s="1">
        <v>400000025302</v>
      </c>
      <c r="C54" s="1">
        <v>194434668995</v>
      </c>
      <c r="D54" t="s">
        <v>8971</v>
      </c>
      <c r="E54">
        <v>4142728</v>
      </c>
    </row>
    <row r="55" spans="1:5" x14ac:dyDescent="0.3">
      <c r="A55" t="s">
        <v>8938</v>
      </c>
      <c r="B55" s="1">
        <v>400000025302</v>
      </c>
      <c r="C55" s="1">
        <v>194434668995</v>
      </c>
      <c r="D55" t="s">
        <v>8972</v>
      </c>
      <c r="E55">
        <v>4142729</v>
      </c>
    </row>
    <row r="56" spans="1:5" x14ac:dyDescent="0.3">
      <c r="A56" t="s">
        <v>8938</v>
      </c>
      <c r="B56" s="1">
        <v>400000025302</v>
      </c>
      <c r="C56" s="1">
        <v>194434668995</v>
      </c>
      <c r="D56" t="s">
        <v>8973</v>
      </c>
      <c r="E56">
        <v>4142730</v>
      </c>
    </row>
    <row r="57" spans="1:5" x14ac:dyDescent="0.3">
      <c r="A57" t="s">
        <v>8938</v>
      </c>
      <c r="B57" s="1">
        <v>400000025310</v>
      </c>
      <c r="C57" s="1">
        <v>194434669015</v>
      </c>
      <c r="D57" t="s">
        <v>8974</v>
      </c>
      <c r="E57">
        <v>4147662</v>
      </c>
    </row>
    <row r="58" spans="1:5" x14ac:dyDescent="0.3">
      <c r="A58" t="s">
        <v>8938</v>
      </c>
      <c r="B58" s="1">
        <v>400000025310</v>
      </c>
      <c r="C58" s="1">
        <v>194434669015</v>
      </c>
      <c r="D58" t="s">
        <v>8975</v>
      </c>
      <c r="E58">
        <v>4147661</v>
      </c>
    </row>
    <row r="59" spans="1:5" x14ac:dyDescent="0.3">
      <c r="A59" t="s">
        <v>8938</v>
      </c>
      <c r="B59" s="1">
        <v>400000025310</v>
      </c>
      <c r="C59" s="1">
        <v>194434669015</v>
      </c>
      <c r="D59" t="s">
        <v>8976</v>
      </c>
      <c r="E59">
        <v>4147664</v>
      </c>
    </row>
    <row r="60" spans="1:5" x14ac:dyDescent="0.3">
      <c r="A60" t="s">
        <v>8938</v>
      </c>
      <c r="B60" s="1">
        <v>400000025310</v>
      </c>
      <c r="C60" s="1">
        <v>194434669015</v>
      </c>
      <c r="D60" t="s">
        <v>8977</v>
      </c>
      <c r="E60">
        <v>4147660</v>
      </c>
    </row>
    <row r="61" spans="1:5" x14ac:dyDescent="0.3">
      <c r="A61" t="s">
        <v>8978</v>
      </c>
      <c r="B61" s="1">
        <v>400000025149</v>
      </c>
      <c r="C61" s="1">
        <v>194434669022</v>
      </c>
      <c r="D61" t="s">
        <v>8979</v>
      </c>
      <c r="E61">
        <v>4147051</v>
      </c>
    </row>
    <row r="62" spans="1:5" x14ac:dyDescent="0.3">
      <c r="A62" t="s">
        <v>8978</v>
      </c>
      <c r="B62" s="1">
        <v>400000025149</v>
      </c>
      <c r="C62" s="1">
        <v>194434669022</v>
      </c>
      <c r="D62" t="s">
        <v>8980</v>
      </c>
      <c r="E62">
        <v>4147054</v>
      </c>
    </row>
    <row r="63" spans="1:5" x14ac:dyDescent="0.3">
      <c r="A63" t="s">
        <v>8978</v>
      </c>
      <c r="B63" s="1">
        <v>400000025149</v>
      </c>
      <c r="C63" s="1">
        <v>194434669022</v>
      </c>
      <c r="D63" t="s">
        <v>8981</v>
      </c>
      <c r="E63">
        <v>4147055</v>
      </c>
    </row>
    <row r="64" spans="1:5" x14ac:dyDescent="0.3">
      <c r="A64" t="s">
        <v>8978</v>
      </c>
      <c r="B64" s="1">
        <v>400000025149</v>
      </c>
      <c r="C64" s="1">
        <v>194434669022</v>
      </c>
      <c r="D64" t="s">
        <v>8982</v>
      </c>
      <c r="E64">
        <v>4147052</v>
      </c>
    </row>
    <row r="65" spans="1:5" x14ac:dyDescent="0.3">
      <c r="A65" t="s">
        <v>8978</v>
      </c>
      <c r="B65" s="1">
        <v>400000025149</v>
      </c>
      <c r="C65" s="1">
        <v>194434669022</v>
      </c>
      <c r="D65" t="s">
        <v>8983</v>
      </c>
      <c r="E65">
        <v>4147053</v>
      </c>
    </row>
    <row r="66" spans="1:5" x14ac:dyDescent="0.3">
      <c r="A66" t="s">
        <v>8938</v>
      </c>
      <c r="B66" s="1">
        <v>400000025310</v>
      </c>
      <c r="C66" s="1">
        <v>194434669039</v>
      </c>
      <c r="D66" t="s">
        <v>8984</v>
      </c>
      <c r="E66">
        <v>4146740</v>
      </c>
    </row>
    <row r="67" spans="1:5" x14ac:dyDescent="0.3">
      <c r="A67" t="s">
        <v>8938</v>
      </c>
      <c r="B67" s="1">
        <v>400000025310</v>
      </c>
      <c r="C67" s="1">
        <v>194434669039</v>
      </c>
      <c r="D67" t="s">
        <v>8985</v>
      </c>
      <c r="E67">
        <v>4146733</v>
      </c>
    </row>
    <row r="68" spans="1:5" x14ac:dyDescent="0.3">
      <c r="A68" t="s">
        <v>8938</v>
      </c>
      <c r="B68" s="1">
        <v>400000025310</v>
      </c>
      <c r="C68" s="1">
        <v>194434669039</v>
      </c>
      <c r="D68" t="s">
        <v>8986</v>
      </c>
      <c r="E68">
        <v>4146732</v>
      </c>
    </row>
    <row r="69" spans="1:5" x14ac:dyDescent="0.3">
      <c r="A69" t="s">
        <v>8938</v>
      </c>
      <c r="B69" s="1">
        <v>400000025310</v>
      </c>
      <c r="C69" s="1">
        <v>194434669039</v>
      </c>
      <c r="D69" t="s">
        <v>8987</v>
      </c>
      <c r="E69">
        <v>4146738</v>
      </c>
    </row>
    <row r="70" spans="1:5" x14ac:dyDescent="0.3">
      <c r="A70" t="s">
        <v>8938</v>
      </c>
      <c r="B70" s="1">
        <v>400000025310</v>
      </c>
      <c r="C70" s="1">
        <v>194434669039</v>
      </c>
      <c r="D70" t="s">
        <v>8988</v>
      </c>
      <c r="E70">
        <v>4146735</v>
      </c>
    </row>
    <row r="71" spans="1:5" x14ac:dyDescent="0.3">
      <c r="A71" t="s">
        <v>8938</v>
      </c>
      <c r="B71" s="1">
        <v>400000025310</v>
      </c>
      <c r="C71" s="1">
        <v>194434669039</v>
      </c>
      <c r="D71" t="s">
        <v>8989</v>
      </c>
      <c r="E71">
        <v>4146737</v>
      </c>
    </row>
    <row r="72" spans="1:5" x14ac:dyDescent="0.3">
      <c r="A72" t="s">
        <v>8938</v>
      </c>
      <c r="B72" s="1">
        <v>400000025310</v>
      </c>
      <c r="C72" s="1">
        <v>194434669039</v>
      </c>
      <c r="D72" t="s">
        <v>8990</v>
      </c>
      <c r="E72">
        <v>4146739</v>
      </c>
    </row>
    <row r="73" spans="1:5" x14ac:dyDescent="0.3">
      <c r="A73" t="s">
        <v>8938</v>
      </c>
      <c r="B73" s="1">
        <v>400000025304</v>
      </c>
      <c r="C73" s="1">
        <v>194434669039</v>
      </c>
      <c r="D73" t="s">
        <v>8991</v>
      </c>
      <c r="E73">
        <v>4147554</v>
      </c>
    </row>
    <row r="74" spans="1:5" x14ac:dyDescent="0.3">
      <c r="A74" t="s">
        <v>8938</v>
      </c>
      <c r="B74" s="1">
        <v>400000025304</v>
      </c>
      <c r="C74" s="1">
        <v>194434669039</v>
      </c>
      <c r="D74" t="s">
        <v>8992</v>
      </c>
      <c r="E74">
        <v>4147552</v>
      </c>
    </row>
    <row r="75" spans="1:5" x14ac:dyDescent="0.3">
      <c r="A75" t="s">
        <v>8938</v>
      </c>
      <c r="B75" s="1">
        <v>400000025304</v>
      </c>
      <c r="C75" s="1">
        <v>194434669039</v>
      </c>
      <c r="D75" t="s">
        <v>8993</v>
      </c>
      <c r="E75">
        <v>4147551</v>
      </c>
    </row>
    <row r="76" spans="1:5" x14ac:dyDescent="0.3">
      <c r="A76" t="s">
        <v>8938</v>
      </c>
      <c r="B76" s="1">
        <v>400000025304</v>
      </c>
      <c r="C76" s="1">
        <v>194434669039</v>
      </c>
      <c r="D76" t="s">
        <v>8994</v>
      </c>
      <c r="E76">
        <v>4147559</v>
      </c>
    </row>
    <row r="77" spans="1:5" x14ac:dyDescent="0.3">
      <c r="A77" t="s">
        <v>8938</v>
      </c>
      <c r="B77" s="1">
        <v>400000025304</v>
      </c>
      <c r="C77" s="1">
        <v>194434669039</v>
      </c>
      <c r="D77" t="s">
        <v>8995</v>
      </c>
      <c r="E77">
        <v>4147557</v>
      </c>
    </row>
    <row r="78" spans="1:5" x14ac:dyDescent="0.3">
      <c r="A78" t="s">
        <v>8938</v>
      </c>
      <c r="B78" s="1">
        <v>400000025304</v>
      </c>
      <c r="C78" s="1">
        <v>194434669039</v>
      </c>
      <c r="D78" t="s">
        <v>8996</v>
      </c>
      <c r="E78">
        <v>4147550</v>
      </c>
    </row>
    <row r="79" spans="1:5" x14ac:dyDescent="0.3">
      <c r="A79" t="s">
        <v>8938</v>
      </c>
      <c r="B79" s="1">
        <v>400000025304</v>
      </c>
      <c r="C79" s="1">
        <v>194434669039</v>
      </c>
      <c r="D79" t="s">
        <v>8997</v>
      </c>
      <c r="E79">
        <v>4147556</v>
      </c>
    </row>
    <row r="80" spans="1:5" x14ac:dyDescent="0.3">
      <c r="A80" t="s">
        <v>8998</v>
      </c>
      <c r="B80" s="1">
        <v>400000025352</v>
      </c>
      <c r="C80" s="1">
        <v>194434672954</v>
      </c>
      <c r="D80" t="s">
        <v>8999</v>
      </c>
      <c r="E80">
        <v>4049358</v>
      </c>
    </row>
    <row r="81" spans="1:5" x14ac:dyDescent="0.3">
      <c r="A81" t="s">
        <v>8998</v>
      </c>
      <c r="B81" s="1">
        <v>400000025145</v>
      </c>
      <c r="C81" s="1">
        <v>194434672954</v>
      </c>
      <c r="D81" t="s">
        <v>9000</v>
      </c>
      <c r="E81">
        <v>4049356</v>
      </c>
    </row>
    <row r="82" spans="1:5" x14ac:dyDescent="0.3">
      <c r="A82" t="s">
        <v>9001</v>
      </c>
      <c r="B82" s="1">
        <v>400000025330</v>
      </c>
      <c r="C82" s="1">
        <v>194434672954</v>
      </c>
      <c r="D82" t="s">
        <v>9002</v>
      </c>
      <c r="E82">
        <v>4052665</v>
      </c>
    </row>
    <row r="83" spans="1:5" x14ac:dyDescent="0.3">
      <c r="A83" t="s">
        <v>8998</v>
      </c>
      <c r="B83" s="1">
        <v>400000025345</v>
      </c>
      <c r="C83" s="1">
        <v>194434672954</v>
      </c>
      <c r="D83" t="s">
        <v>9003</v>
      </c>
      <c r="E83">
        <v>4049359</v>
      </c>
    </row>
    <row r="84" spans="1:5" x14ac:dyDescent="0.3">
      <c r="A84" t="s">
        <v>8998</v>
      </c>
      <c r="B84" s="1">
        <v>400000025145</v>
      </c>
      <c r="C84" s="1">
        <v>194434672954</v>
      </c>
      <c r="D84" t="s">
        <v>9004</v>
      </c>
      <c r="E84">
        <v>4049357</v>
      </c>
    </row>
    <row r="85" spans="1:5" x14ac:dyDescent="0.3">
      <c r="A85" t="s">
        <v>8931</v>
      </c>
      <c r="B85" s="1">
        <v>400000025317</v>
      </c>
      <c r="C85" s="1">
        <v>194434672954</v>
      </c>
      <c r="D85" t="s">
        <v>9005</v>
      </c>
      <c r="E85">
        <v>4160901</v>
      </c>
    </row>
    <row r="86" spans="1:5" x14ac:dyDescent="0.3">
      <c r="A86" t="s">
        <v>9001</v>
      </c>
      <c r="B86" s="1">
        <v>400000025330</v>
      </c>
      <c r="C86" s="1">
        <v>194434672954</v>
      </c>
      <c r="D86" t="s">
        <v>9006</v>
      </c>
      <c r="E86">
        <v>4052666</v>
      </c>
    </row>
    <row r="87" spans="1:5" x14ac:dyDescent="0.3">
      <c r="A87" t="s">
        <v>9001</v>
      </c>
      <c r="B87" s="1">
        <v>400000025342</v>
      </c>
      <c r="C87" s="1">
        <v>194434672954</v>
      </c>
      <c r="D87" t="s">
        <v>9007</v>
      </c>
      <c r="E87">
        <v>4052664</v>
      </c>
    </row>
    <row r="88" spans="1:5" x14ac:dyDescent="0.3">
      <c r="A88" t="s">
        <v>8931</v>
      </c>
      <c r="B88" s="1">
        <v>400000025317</v>
      </c>
      <c r="C88" s="1">
        <v>194434672954</v>
      </c>
      <c r="D88" t="s">
        <v>9008</v>
      </c>
      <c r="E88">
        <v>4160905</v>
      </c>
    </row>
    <row r="89" spans="1:5" x14ac:dyDescent="0.3">
      <c r="A89" t="s">
        <v>8998</v>
      </c>
      <c r="B89" s="1">
        <v>400000025345</v>
      </c>
      <c r="C89" s="1">
        <v>194434672961</v>
      </c>
      <c r="D89" t="s">
        <v>9009</v>
      </c>
      <c r="E89">
        <v>4049320</v>
      </c>
    </row>
    <row r="90" spans="1:5" x14ac:dyDescent="0.3">
      <c r="A90" t="s">
        <v>8998</v>
      </c>
      <c r="B90" s="1">
        <v>400000025351</v>
      </c>
      <c r="C90" s="1">
        <v>194434672961</v>
      </c>
      <c r="D90" t="s">
        <v>9010</v>
      </c>
      <c r="E90">
        <v>4049319</v>
      </c>
    </row>
    <row r="91" spans="1:5" x14ac:dyDescent="0.3">
      <c r="A91" t="s">
        <v>8998</v>
      </c>
      <c r="B91" s="1">
        <v>400000025351</v>
      </c>
      <c r="C91" s="1">
        <v>194434672961</v>
      </c>
      <c r="D91" t="s">
        <v>9011</v>
      </c>
      <c r="E91">
        <v>4049318</v>
      </c>
    </row>
    <row r="92" spans="1:5" x14ac:dyDescent="0.3">
      <c r="A92" t="s">
        <v>8998</v>
      </c>
      <c r="B92" s="1">
        <v>400000025353</v>
      </c>
      <c r="C92" s="1">
        <v>194434672961</v>
      </c>
      <c r="D92" t="s">
        <v>9012</v>
      </c>
      <c r="E92">
        <v>4049317</v>
      </c>
    </row>
    <row r="93" spans="1:5" x14ac:dyDescent="0.3">
      <c r="A93" t="s">
        <v>8931</v>
      </c>
      <c r="B93" s="1">
        <v>400000025330</v>
      </c>
      <c r="C93" s="1">
        <v>194434672961</v>
      </c>
      <c r="D93" t="s">
        <v>9013</v>
      </c>
      <c r="E93">
        <v>4160902</v>
      </c>
    </row>
    <row r="94" spans="1:5" x14ac:dyDescent="0.3">
      <c r="A94" t="s">
        <v>9001</v>
      </c>
      <c r="B94" s="1">
        <v>400000025332</v>
      </c>
      <c r="C94" s="1">
        <v>194434672978</v>
      </c>
      <c r="D94" t="s">
        <v>9014</v>
      </c>
      <c r="E94">
        <v>4049305</v>
      </c>
    </row>
    <row r="95" spans="1:5" x14ac:dyDescent="0.3">
      <c r="A95" t="s">
        <v>9001</v>
      </c>
      <c r="B95" s="1">
        <v>400000025332</v>
      </c>
      <c r="C95" s="1">
        <v>194434672978</v>
      </c>
      <c r="D95" t="s">
        <v>9015</v>
      </c>
      <c r="E95">
        <v>4049306</v>
      </c>
    </row>
    <row r="96" spans="1:5" x14ac:dyDescent="0.3">
      <c r="A96" t="s">
        <v>9001</v>
      </c>
      <c r="B96" s="1">
        <v>400000025332</v>
      </c>
      <c r="C96" s="1">
        <v>194434672978</v>
      </c>
      <c r="D96" t="s">
        <v>9016</v>
      </c>
      <c r="E96">
        <v>4049308</v>
      </c>
    </row>
    <row r="97" spans="1:6" x14ac:dyDescent="0.3">
      <c r="A97" t="s">
        <v>9001</v>
      </c>
      <c r="B97" s="1">
        <v>400000025332</v>
      </c>
      <c r="C97" s="1">
        <v>194434672978</v>
      </c>
      <c r="D97" t="s">
        <v>9017</v>
      </c>
      <c r="E97">
        <v>4049307</v>
      </c>
    </row>
    <row r="98" spans="1:6" x14ac:dyDescent="0.3">
      <c r="A98" t="s">
        <v>8998</v>
      </c>
      <c r="B98" s="1">
        <v>400000025145</v>
      </c>
      <c r="C98" s="1">
        <v>194434672985</v>
      </c>
      <c r="D98" t="s">
        <v>9018</v>
      </c>
      <c r="E98">
        <v>4050127</v>
      </c>
      <c r="F98" t="s">
        <v>9927</v>
      </c>
    </row>
    <row r="99" spans="1:6" x14ac:dyDescent="0.3">
      <c r="A99" t="s">
        <v>8998</v>
      </c>
      <c r="B99" s="1">
        <v>400000025352</v>
      </c>
      <c r="C99" s="1">
        <v>194434672985</v>
      </c>
      <c r="D99" t="s">
        <v>9019</v>
      </c>
      <c r="E99">
        <v>4050128</v>
      </c>
    </row>
    <row r="100" spans="1:6" x14ac:dyDescent="0.3">
      <c r="A100" t="s">
        <v>8998</v>
      </c>
      <c r="B100" s="1">
        <v>400000025352</v>
      </c>
      <c r="C100" s="1">
        <v>194434672985</v>
      </c>
      <c r="D100" t="s">
        <v>9020</v>
      </c>
      <c r="E100">
        <v>4050129</v>
      </c>
    </row>
    <row r="101" spans="1:6" x14ac:dyDescent="0.3">
      <c r="A101" t="s">
        <v>8978</v>
      </c>
      <c r="B101" s="1">
        <v>400000025158</v>
      </c>
      <c r="C101" s="1">
        <v>194434673012</v>
      </c>
      <c r="D101" t="s">
        <v>9021</v>
      </c>
      <c r="E101">
        <v>4047407</v>
      </c>
      <c r="F101" t="s">
        <v>9928</v>
      </c>
    </row>
    <row r="102" spans="1:6" x14ac:dyDescent="0.3">
      <c r="A102" t="s">
        <v>8915</v>
      </c>
      <c r="B102" s="1">
        <v>400000025289</v>
      </c>
      <c r="C102" s="1">
        <v>194434673029</v>
      </c>
      <c r="D102" t="s">
        <v>9022</v>
      </c>
      <c r="E102">
        <v>4051409</v>
      </c>
    </row>
    <row r="103" spans="1:6" x14ac:dyDescent="0.3">
      <c r="A103" t="s">
        <v>8915</v>
      </c>
      <c r="B103" s="1">
        <v>400000025293</v>
      </c>
      <c r="C103" s="1">
        <v>194434673029</v>
      </c>
      <c r="D103" t="s">
        <v>9023</v>
      </c>
      <c r="E103">
        <v>4051408</v>
      </c>
    </row>
    <row r="104" spans="1:6" x14ac:dyDescent="0.3">
      <c r="A104" t="s">
        <v>8915</v>
      </c>
      <c r="B104" s="1">
        <v>400000025289</v>
      </c>
      <c r="C104" s="1">
        <v>194434673029</v>
      </c>
      <c r="D104" t="s">
        <v>9024</v>
      </c>
      <c r="E104">
        <v>4051410</v>
      </c>
    </row>
    <row r="105" spans="1:6" x14ac:dyDescent="0.3">
      <c r="A105" t="s">
        <v>8998</v>
      </c>
      <c r="B105" s="1">
        <v>400000025354</v>
      </c>
      <c r="C105" s="1">
        <v>194434673036</v>
      </c>
      <c r="D105" t="s">
        <v>9025</v>
      </c>
      <c r="E105">
        <v>4050187</v>
      </c>
    </row>
    <row r="106" spans="1:6" x14ac:dyDescent="0.3">
      <c r="A106" t="s">
        <v>8998</v>
      </c>
      <c r="B106" s="1">
        <v>400000025348</v>
      </c>
      <c r="C106" s="1">
        <v>194434673036</v>
      </c>
      <c r="D106" t="s">
        <v>9026</v>
      </c>
      <c r="E106">
        <v>4050190</v>
      </c>
      <c r="F106" t="s">
        <v>9929</v>
      </c>
    </row>
    <row r="107" spans="1:6" x14ac:dyDescent="0.3">
      <c r="A107" t="s">
        <v>8998</v>
      </c>
      <c r="B107" s="1">
        <v>400000025354</v>
      </c>
      <c r="C107" s="1">
        <v>194434673036</v>
      </c>
      <c r="D107" t="s">
        <v>9027</v>
      </c>
      <c r="E107">
        <v>4050188</v>
      </c>
    </row>
    <row r="108" spans="1:6" x14ac:dyDescent="0.3">
      <c r="A108" t="s">
        <v>8998</v>
      </c>
      <c r="B108" s="1">
        <v>400000025350</v>
      </c>
      <c r="C108" s="1">
        <v>194434673036</v>
      </c>
      <c r="D108" t="s">
        <v>9028</v>
      </c>
      <c r="E108">
        <v>4050189</v>
      </c>
    </row>
    <row r="109" spans="1:6" x14ac:dyDescent="0.3">
      <c r="A109" t="s">
        <v>8944</v>
      </c>
      <c r="B109" s="1">
        <v>400000025325</v>
      </c>
      <c r="C109" s="1">
        <v>194434673036</v>
      </c>
      <c r="D109" t="s">
        <v>9029</v>
      </c>
      <c r="E109">
        <v>4052449</v>
      </c>
    </row>
    <row r="110" spans="1:6" x14ac:dyDescent="0.3">
      <c r="A110" t="s">
        <v>8915</v>
      </c>
      <c r="B110" s="1">
        <v>400000025287</v>
      </c>
      <c r="C110" s="1">
        <v>194434673043</v>
      </c>
      <c r="D110" t="s">
        <v>9030</v>
      </c>
      <c r="E110">
        <v>4051454</v>
      </c>
    </row>
    <row r="111" spans="1:6" x14ac:dyDescent="0.3">
      <c r="A111" t="s">
        <v>8915</v>
      </c>
      <c r="B111" s="1">
        <v>400000025287</v>
      </c>
      <c r="C111" s="1">
        <v>194434673043</v>
      </c>
      <c r="D111" t="s">
        <v>9031</v>
      </c>
      <c r="E111">
        <v>4051455</v>
      </c>
    </row>
    <row r="112" spans="1:6" x14ac:dyDescent="0.3">
      <c r="A112" t="s">
        <v>8998</v>
      </c>
      <c r="B112" s="1">
        <v>400000025287</v>
      </c>
      <c r="C112" s="1">
        <v>194434673043</v>
      </c>
      <c r="D112" t="s">
        <v>9032</v>
      </c>
      <c r="E112">
        <v>4052962</v>
      </c>
    </row>
    <row r="113" spans="1:5" x14ac:dyDescent="0.3">
      <c r="A113" t="s">
        <v>8915</v>
      </c>
      <c r="B113" s="1">
        <v>400000025287</v>
      </c>
      <c r="C113" s="1">
        <v>194434673043</v>
      </c>
      <c r="D113" t="s">
        <v>9033</v>
      </c>
      <c r="E113">
        <v>4051453</v>
      </c>
    </row>
    <row r="114" spans="1:5" x14ac:dyDescent="0.3">
      <c r="A114" t="s">
        <v>8915</v>
      </c>
      <c r="B114" s="1">
        <v>400000025287</v>
      </c>
      <c r="C114" s="1">
        <v>194434673043</v>
      </c>
      <c r="D114" t="s">
        <v>9034</v>
      </c>
      <c r="E114">
        <v>4051452</v>
      </c>
    </row>
    <row r="115" spans="1:5" x14ac:dyDescent="0.3">
      <c r="A115" t="s">
        <v>8915</v>
      </c>
      <c r="B115" s="1">
        <v>400000025287</v>
      </c>
      <c r="C115" s="1">
        <v>194434673043</v>
      </c>
      <c r="D115" t="s">
        <v>9035</v>
      </c>
      <c r="E115">
        <v>4051451</v>
      </c>
    </row>
    <row r="116" spans="1:5" x14ac:dyDescent="0.3">
      <c r="A116" t="s">
        <v>8915</v>
      </c>
      <c r="B116" s="1">
        <v>400000025287</v>
      </c>
      <c r="C116" s="1">
        <v>194434673043</v>
      </c>
      <c r="D116" t="s">
        <v>9036</v>
      </c>
      <c r="E116">
        <v>4051450</v>
      </c>
    </row>
    <row r="117" spans="1:5" x14ac:dyDescent="0.3">
      <c r="A117" t="s">
        <v>8915</v>
      </c>
      <c r="B117" s="1">
        <v>400000025146</v>
      </c>
      <c r="C117" s="1">
        <v>194434673043</v>
      </c>
      <c r="D117" t="s">
        <v>9037</v>
      </c>
      <c r="E117">
        <v>4051449</v>
      </c>
    </row>
    <row r="118" spans="1:5" x14ac:dyDescent="0.3">
      <c r="A118" t="s">
        <v>8998</v>
      </c>
      <c r="B118" s="1">
        <v>400000025343</v>
      </c>
      <c r="C118" s="1">
        <v>194434673050</v>
      </c>
      <c r="D118" t="s">
        <v>9038</v>
      </c>
      <c r="E118">
        <v>4049363</v>
      </c>
    </row>
    <row r="119" spans="1:5" x14ac:dyDescent="0.3">
      <c r="A119" t="s">
        <v>8998</v>
      </c>
      <c r="B119" s="1">
        <v>400000025348</v>
      </c>
      <c r="C119" s="1">
        <v>194434673050</v>
      </c>
      <c r="D119" t="s">
        <v>9039</v>
      </c>
      <c r="E119">
        <v>4049360</v>
      </c>
    </row>
    <row r="120" spans="1:5" x14ac:dyDescent="0.3">
      <c r="A120" t="s">
        <v>8998</v>
      </c>
      <c r="B120" s="1">
        <v>400000025343</v>
      </c>
      <c r="C120" s="1">
        <v>194434673050</v>
      </c>
      <c r="D120" t="s">
        <v>9040</v>
      </c>
      <c r="E120">
        <v>4049365</v>
      </c>
    </row>
    <row r="121" spans="1:5" x14ac:dyDescent="0.3">
      <c r="A121" t="s">
        <v>8998</v>
      </c>
      <c r="B121" s="1">
        <v>400000025343</v>
      </c>
      <c r="C121" s="1">
        <v>194434673050</v>
      </c>
      <c r="D121" t="s">
        <v>9041</v>
      </c>
      <c r="E121">
        <v>4049362</v>
      </c>
    </row>
    <row r="122" spans="1:5" x14ac:dyDescent="0.3">
      <c r="A122" t="s">
        <v>8998</v>
      </c>
      <c r="B122" s="1">
        <v>400000025343</v>
      </c>
      <c r="C122" s="1">
        <v>194434673050</v>
      </c>
      <c r="D122" t="s">
        <v>9042</v>
      </c>
      <c r="E122">
        <v>4049364</v>
      </c>
    </row>
    <row r="123" spans="1:5" x14ac:dyDescent="0.3">
      <c r="A123" t="s">
        <v>8998</v>
      </c>
      <c r="B123" s="1">
        <v>400000025343</v>
      </c>
      <c r="C123" s="1">
        <v>194434673050</v>
      </c>
      <c r="D123" t="s">
        <v>9043</v>
      </c>
      <c r="E123">
        <v>4049366</v>
      </c>
    </row>
    <row r="124" spans="1:5" x14ac:dyDescent="0.3">
      <c r="A124" t="s">
        <v>8998</v>
      </c>
      <c r="B124" s="1">
        <v>400000025343</v>
      </c>
      <c r="C124" s="1">
        <v>194434673050</v>
      </c>
      <c r="D124" t="s">
        <v>9044</v>
      </c>
      <c r="E124">
        <v>4049361</v>
      </c>
    </row>
    <row r="125" spans="1:5" x14ac:dyDescent="0.3">
      <c r="A125" t="s">
        <v>8998</v>
      </c>
      <c r="B125" s="1">
        <v>400000025350</v>
      </c>
      <c r="C125" s="1">
        <v>194434673067</v>
      </c>
      <c r="D125" t="s">
        <v>9045</v>
      </c>
      <c r="E125">
        <v>4052689</v>
      </c>
    </row>
    <row r="126" spans="1:5" x14ac:dyDescent="0.3">
      <c r="A126" t="s">
        <v>8998</v>
      </c>
      <c r="B126" s="1">
        <v>400000025345</v>
      </c>
      <c r="C126" s="1">
        <v>194434673067</v>
      </c>
      <c r="D126" t="s">
        <v>9046</v>
      </c>
      <c r="E126">
        <v>4052690</v>
      </c>
    </row>
    <row r="127" spans="1:5" x14ac:dyDescent="0.3">
      <c r="A127" t="s">
        <v>8998</v>
      </c>
      <c r="B127" s="1">
        <v>400000025350</v>
      </c>
      <c r="C127" s="1">
        <v>194434673067</v>
      </c>
      <c r="D127" t="s">
        <v>9047</v>
      </c>
      <c r="E127">
        <v>4052688</v>
      </c>
    </row>
    <row r="128" spans="1:5" x14ac:dyDescent="0.3">
      <c r="A128" t="s">
        <v>8998</v>
      </c>
      <c r="B128" s="1">
        <v>400000025344</v>
      </c>
      <c r="C128" s="1">
        <v>194434673067</v>
      </c>
      <c r="D128" t="s">
        <v>9048</v>
      </c>
      <c r="E128">
        <v>4053021</v>
      </c>
    </row>
    <row r="129" spans="1:6" x14ac:dyDescent="0.3">
      <c r="A129" t="s">
        <v>8998</v>
      </c>
      <c r="B129" s="1">
        <v>400000025344</v>
      </c>
      <c r="C129" s="1">
        <v>194434673067</v>
      </c>
      <c r="D129" t="s">
        <v>9049</v>
      </c>
      <c r="E129">
        <v>4053020</v>
      </c>
      <c r="F129" t="s">
        <v>9930</v>
      </c>
    </row>
    <row r="130" spans="1:6" x14ac:dyDescent="0.3">
      <c r="A130" t="s">
        <v>8998</v>
      </c>
      <c r="B130" s="1">
        <v>400000025344</v>
      </c>
      <c r="C130" s="1">
        <v>194434673067</v>
      </c>
      <c r="D130" t="s">
        <v>9050</v>
      </c>
      <c r="E130">
        <v>4053019</v>
      </c>
    </row>
    <row r="131" spans="1:6" x14ac:dyDescent="0.3">
      <c r="A131" t="s">
        <v>8998</v>
      </c>
      <c r="B131" s="1">
        <v>400000025344</v>
      </c>
      <c r="C131" s="1">
        <v>194434673067</v>
      </c>
      <c r="D131" t="s">
        <v>9051</v>
      </c>
      <c r="E131">
        <v>4053018</v>
      </c>
    </row>
    <row r="132" spans="1:6" x14ac:dyDescent="0.3">
      <c r="A132" t="s">
        <v>8998</v>
      </c>
      <c r="B132" s="1">
        <v>400000025344</v>
      </c>
      <c r="C132" s="1">
        <v>194434673067</v>
      </c>
      <c r="D132" t="s">
        <v>9052</v>
      </c>
      <c r="E132">
        <v>4053017</v>
      </c>
    </row>
    <row r="133" spans="1:6" x14ac:dyDescent="0.3">
      <c r="A133" t="s">
        <v>8998</v>
      </c>
      <c r="B133" s="1">
        <v>400000025344</v>
      </c>
      <c r="C133" s="1">
        <v>194434673067</v>
      </c>
      <c r="D133" t="s">
        <v>9053</v>
      </c>
      <c r="E133">
        <v>4053016</v>
      </c>
    </row>
    <row r="134" spans="1:6" x14ac:dyDescent="0.3">
      <c r="A134" t="s">
        <v>8998</v>
      </c>
      <c r="B134" s="1">
        <v>400000025344</v>
      </c>
      <c r="C134" s="1">
        <v>194434673067</v>
      </c>
      <c r="D134" t="s">
        <v>9054</v>
      </c>
      <c r="E134">
        <v>4053015</v>
      </c>
    </row>
    <row r="135" spans="1:6" x14ac:dyDescent="0.3">
      <c r="A135" t="s">
        <v>8998</v>
      </c>
      <c r="B135" s="1">
        <v>400000025344</v>
      </c>
      <c r="C135" s="1">
        <v>194434673067</v>
      </c>
      <c r="D135" t="s">
        <v>9055</v>
      </c>
      <c r="E135">
        <v>4053014</v>
      </c>
    </row>
    <row r="136" spans="1:6" x14ac:dyDescent="0.3">
      <c r="A136" t="s">
        <v>8998</v>
      </c>
      <c r="B136" s="1">
        <v>400000025344</v>
      </c>
      <c r="C136" s="1">
        <v>194434673067</v>
      </c>
      <c r="D136" t="s">
        <v>9056</v>
      </c>
      <c r="E136">
        <v>4053013</v>
      </c>
    </row>
    <row r="137" spans="1:6" x14ac:dyDescent="0.3">
      <c r="A137" t="s">
        <v>8998</v>
      </c>
      <c r="B137" s="1">
        <v>400000025344</v>
      </c>
      <c r="C137" s="1">
        <v>194434673067</v>
      </c>
      <c r="D137" t="s">
        <v>9057</v>
      </c>
      <c r="E137">
        <v>4053012</v>
      </c>
    </row>
    <row r="138" spans="1:6" x14ac:dyDescent="0.3">
      <c r="A138" t="s">
        <v>8998</v>
      </c>
      <c r="B138" s="1">
        <v>400000025344</v>
      </c>
      <c r="C138" s="1">
        <v>194434673067</v>
      </c>
      <c r="D138" t="s">
        <v>9058</v>
      </c>
      <c r="E138">
        <v>4053011</v>
      </c>
    </row>
    <row r="139" spans="1:6" x14ac:dyDescent="0.3">
      <c r="A139" t="s">
        <v>8944</v>
      </c>
      <c r="B139" s="1">
        <v>400000025331</v>
      </c>
      <c r="C139" s="1">
        <v>194434673074</v>
      </c>
      <c r="D139" t="s">
        <v>9059</v>
      </c>
      <c r="E139">
        <v>4052712</v>
      </c>
    </row>
    <row r="140" spans="1:6" x14ac:dyDescent="0.3">
      <c r="A140" t="s">
        <v>8944</v>
      </c>
      <c r="B140" s="1">
        <v>400000025331</v>
      </c>
      <c r="C140" s="1">
        <v>194434673074</v>
      </c>
      <c r="D140" t="s">
        <v>9060</v>
      </c>
      <c r="E140">
        <v>4052713</v>
      </c>
    </row>
    <row r="141" spans="1:6" x14ac:dyDescent="0.3">
      <c r="A141" t="s">
        <v>8944</v>
      </c>
      <c r="B141" s="1">
        <v>400000025323</v>
      </c>
      <c r="C141" s="1">
        <v>194434673074</v>
      </c>
      <c r="D141" t="s">
        <v>9061</v>
      </c>
      <c r="E141">
        <v>4052720</v>
      </c>
    </row>
    <row r="142" spans="1:6" x14ac:dyDescent="0.3">
      <c r="A142" t="s">
        <v>8944</v>
      </c>
      <c r="B142" s="1">
        <v>400000025331</v>
      </c>
      <c r="C142" s="1">
        <v>194434673074</v>
      </c>
      <c r="D142" t="s">
        <v>9062</v>
      </c>
      <c r="E142">
        <v>4052714</v>
      </c>
    </row>
    <row r="143" spans="1:6" x14ac:dyDescent="0.3">
      <c r="A143" t="s">
        <v>8944</v>
      </c>
      <c r="B143" s="1">
        <v>400000025323</v>
      </c>
      <c r="C143" s="1">
        <v>194434673074</v>
      </c>
      <c r="D143" t="s">
        <v>9063</v>
      </c>
      <c r="E143">
        <v>4052719</v>
      </c>
    </row>
    <row r="144" spans="1:6" x14ac:dyDescent="0.3">
      <c r="A144" t="s">
        <v>8944</v>
      </c>
      <c r="B144" s="1">
        <v>400000025323</v>
      </c>
      <c r="C144" s="1">
        <v>194434673074</v>
      </c>
      <c r="D144" t="s">
        <v>9064</v>
      </c>
      <c r="E144">
        <v>4052718</v>
      </c>
    </row>
    <row r="145" spans="1:6" x14ac:dyDescent="0.3">
      <c r="A145" t="s">
        <v>8944</v>
      </c>
      <c r="B145" s="1">
        <v>400000025331</v>
      </c>
      <c r="C145" s="1">
        <v>194434673074</v>
      </c>
      <c r="D145" t="s">
        <v>9065</v>
      </c>
      <c r="E145">
        <v>4052715</v>
      </c>
    </row>
    <row r="146" spans="1:6" x14ac:dyDescent="0.3">
      <c r="A146" t="s">
        <v>8944</v>
      </c>
      <c r="B146" s="1">
        <v>400000025323</v>
      </c>
      <c r="C146" s="1">
        <v>194434673074</v>
      </c>
      <c r="D146" t="s">
        <v>9066</v>
      </c>
      <c r="E146">
        <v>4052717</v>
      </c>
    </row>
    <row r="147" spans="1:6" x14ac:dyDescent="0.3">
      <c r="A147" t="s">
        <v>8944</v>
      </c>
      <c r="B147" s="1">
        <v>400000025323</v>
      </c>
      <c r="C147" s="1">
        <v>194434673074</v>
      </c>
      <c r="D147" t="s">
        <v>9067</v>
      </c>
      <c r="E147">
        <v>4052716</v>
      </c>
    </row>
    <row r="148" spans="1:6" x14ac:dyDescent="0.3">
      <c r="A148" t="s">
        <v>8915</v>
      </c>
      <c r="B148" s="1">
        <v>400000025286</v>
      </c>
      <c r="C148" s="1">
        <v>194434673074</v>
      </c>
      <c r="D148" t="s">
        <v>9068</v>
      </c>
      <c r="E148">
        <v>4052982</v>
      </c>
      <c r="F148" t="s">
        <v>9931</v>
      </c>
    </row>
    <row r="149" spans="1:6" x14ac:dyDescent="0.3">
      <c r="A149" t="s">
        <v>8915</v>
      </c>
      <c r="B149" s="1">
        <v>400000025286</v>
      </c>
      <c r="C149" s="1">
        <v>194434673074</v>
      </c>
      <c r="D149" t="s">
        <v>9069</v>
      </c>
      <c r="E149">
        <v>4052983</v>
      </c>
    </row>
    <row r="150" spans="1:6" x14ac:dyDescent="0.3">
      <c r="A150" t="s">
        <v>8915</v>
      </c>
      <c r="B150" s="1">
        <v>400000025286</v>
      </c>
      <c r="C150" s="1">
        <v>194434673074</v>
      </c>
      <c r="D150" t="s">
        <v>9070</v>
      </c>
      <c r="E150">
        <v>4052984</v>
      </c>
    </row>
    <row r="151" spans="1:6" x14ac:dyDescent="0.3">
      <c r="A151" t="s">
        <v>8915</v>
      </c>
      <c r="B151" s="1">
        <v>400000025286</v>
      </c>
      <c r="C151" s="1">
        <v>194434673074</v>
      </c>
      <c r="D151" t="s">
        <v>9071</v>
      </c>
      <c r="E151">
        <v>4052985</v>
      </c>
    </row>
    <row r="152" spans="1:6" x14ac:dyDescent="0.3">
      <c r="A152" t="s">
        <v>8915</v>
      </c>
      <c r="B152" s="1">
        <v>400000025290</v>
      </c>
      <c r="C152" s="1">
        <v>194434673081</v>
      </c>
      <c r="D152" t="s">
        <v>9072</v>
      </c>
      <c r="E152">
        <v>4051780</v>
      </c>
    </row>
    <row r="153" spans="1:6" x14ac:dyDescent="0.3">
      <c r="A153" t="s">
        <v>8915</v>
      </c>
      <c r="B153" s="1">
        <v>400000025290</v>
      </c>
      <c r="C153" s="1">
        <v>194434673081</v>
      </c>
      <c r="D153" t="s">
        <v>9073</v>
      </c>
      <c r="E153">
        <v>4051779</v>
      </c>
    </row>
    <row r="154" spans="1:6" x14ac:dyDescent="0.3">
      <c r="A154" t="s">
        <v>8915</v>
      </c>
      <c r="B154" s="1">
        <v>400000025290</v>
      </c>
      <c r="C154" s="1">
        <v>194434673081</v>
      </c>
      <c r="D154" t="s">
        <v>9074</v>
      </c>
      <c r="E154">
        <v>4051774</v>
      </c>
    </row>
    <row r="155" spans="1:6" x14ac:dyDescent="0.3">
      <c r="A155" t="s">
        <v>8915</v>
      </c>
      <c r="B155" s="1">
        <v>400000025290</v>
      </c>
      <c r="C155" s="1">
        <v>194434673081</v>
      </c>
      <c r="D155" t="s">
        <v>9075</v>
      </c>
      <c r="E155">
        <v>4051777</v>
      </c>
    </row>
    <row r="156" spans="1:6" x14ac:dyDescent="0.3">
      <c r="A156" t="s">
        <v>8915</v>
      </c>
      <c r="B156" s="1">
        <v>400000025290</v>
      </c>
      <c r="C156" s="1">
        <v>194434673081</v>
      </c>
      <c r="D156" t="s">
        <v>9076</v>
      </c>
      <c r="E156">
        <v>4051776</v>
      </c>
    </row>
    <row r="157" spans="1:6" x14ac:dyDescent="0.3">
      <c r="A157" t="s">
        <v>8915</v>
      </c>
      <c r="B157" s="1">
        <v>400000025290</v>
      </c>
      <c r="C157" s="1">
        <v>194434673081</v>
      </c>
      <c r="D157" t="s">
        <v>9077</v>
      </c>
      <c r="E157">
        <v>4051775</v>
      </c>
    </row>
    <row r="158" spans="1:6" x14ac:dyDescent="0.3">
      <c r="A158" t="s">
        <v>8915</v>
      </c>
      <c r="B158" s="1">
        <v>400000025290</v>
      </c>
      <c r="C158" s="1">
        <v>194434673081</v>
      </c>
      <c r="D158" t="s">
        <v>9078</v>
      </c>
      <c r="E158">
        <v>4051781</v>
      </c>
    </row>
    <row r="159" spans="1:6" x14ac:dyDescent="0.3">
      <c r="A159" t="s">
        <v>8915</v>
      </c>
      <c r="B159" s="1">
        <v>400000025290</v>
      </c>
      <c r="C159" s="1">
        <v>194434673081</v>
      </c>
      <c r="D159" t="s">
        <v>9079</v>
      </c>
      <c r="E159">
        <v>4051773</v>
      </c>
    </row>
    <row r="160" spans="1:6" x14ac:dyDescent="0.3">
      <c r="A160" t="s">
        <v>8915</v>
      </c>
      <c r="B160" s="1">
        <v>400000025290</v>
      </c>
      <c r="C160" s="1">
        <v>194434673081</v>
      </c>
      <c r="D160" t="s">
        <v>9080</v>
      </c>
      <c r="E160">
        <v>4051772</v>
      </c>
    </row>
    <row r="161" spans="1:5" x14ac:dyDescent="0.3">
      <c r="A161" t="s">
        <v>8915</v>
      </c>
      <c r="B161" s="1">
        <v>400000025290</v>
      </c>
      <c r="C161" s="1">
        <v>194434673081</v>
      </c>
      <c r="D161" t="s">
        <v>9081</v>
      </c>
      <c r="E161">
        <v>4051771</v>
      </c>
    </row>
    <row r="162" spans="1:5" x14ac:dyDescent="0.3">
      <c r="A162" t="s">
        <v>8915</v>
      </c>
      <c r="B162" s="1">
        <v>400000025290</v>
      </c>
      <c r="C162" s="1">
        <v>194434673081</v>
      </c>
      <c r="D162" t="s">
        <v>9082</v>
      </c>
      <c r="E162">
        <v>4051770</v>
      </c>
    </row>
    <row r="163" spans="1:5" x14ac:dyDescent="0.3">
      <c r="A163" t="s">
        <v>8915</v>
      </c>
      <c r="B163" s="1">
        <v>400000025286</v>
      </c>
      <c r="C163" s="1">
        <v>194434673098</v>
      </c>
      <c r="D163" t="s">
        <v>9083</v>
      </c>
      <c r="E163">
        <v>4051389</v>
      </c>
    </row>
    <row r="164" spans="1:5" x14ac:dyDescent="0.3">
      <c r="A164" t="s">
        <v>8915</v>
      </c>
      <c r="B164" s="1">
        <v>400000025284</v>
      </c>
      <c r="C164" s="1">
        <v>194434673098</v>
      </c>
      <c r="D164" t="s">
        <v>9084</v>
      </c>
      <c r="E164">
        <v>4051437</v>
      </c>
    </row>
    <row r="165" spans="1:5" x14ac:dyDescent="0.3">
      <c r="A165" t="s">
        <v>8915</v>
      </c>
      <c r="B165" s="1">
        <v>400000025284</v>
      </c>
      <c r="C165" s="1">
        <v>194434673098</v>
      </c>
      <c r="D165" t="s">
        <v>9085</v>
      </c>
      <c r="E165">
        <v>4051438</v>
      </c>
    </row>
    <row r="166" spans="1:5" x14ac:dyDescent="0.3">
      <c r="A166" t="s">
        <v>8915</v>
      </c>
      <c r="B166" s="1">
        <v>400000025284</v>
      </c>
      <c r="C166" s="1">
        <v>194434673098</v>
      </c>
      <c r="D166" t="s">
        <v>9086</v>
      </c>
      <c r="E166">
        <v>4051436</v>
      </c>
    </row>
    <row r="167" spans="1:5" x14ac:dyDescent="0.3">
      <c r="A167" t="s">
        <v>8915</v>
      </c>
      <c r="B167" s="1">
        <v>400000025284</v>
      </c>
      <c r="C167" s="1">
        <v>194434673098</v>
      </c>
      <c r="D167" t="s">
        <v>9087</v>
      </c>
      <c r="E167">
        <v>4051439</v>
      </c>
    </row>
    <row r="168" spans="1:5" x14ac:dyDescent="0.3">
      <c r="A168" t="s">
        <v>8915</v>
      </c>
      <c r="B168" s="1">
        <v>400000025284</v>
      </c>
      <c r="C168" s="1">
        <v>194434673098</v>
      </c>
      <c r="D168" t="s">
        <v>9088</v>
      </c>
      <c r="E168">
        <v>4051440</v>
      </c>
    </row>
    <row r="169" spans="1:5" x14ac:dyDescent="0.3">
      <c r="A169" t="s">
        <v>8915</v>
      </c>
      <c r="B169" s="1">
        <v>400000025284</v>
      </c>
      <c r="C169" s="1">
        <v>194434673098</v>
      </c>
      <c r="D169" t="s">
        <v>9089</v>
      </c>
      <c r="E169">
        <v>4051441</v>
      </c>
    </row>
    <row r="170" spans="1:5" x14ac:dyDescent="0.3">
      <c r="A170" t="s">
        <v>8915</v>
      </c>
      <c r="B170" s="1">
        <v>400000025284</v>
      </c>
      <c r="C170" s="1">
        <v>194434673098</v>
      </c>
      <c r="D170" t="s">
        <v>9090</v>
      </c>
      <c r="E170">
        <v>4051442</v>
      </c>
    </row>
    <row r="171" spans="1:5" x14ac:dyDescent="0.3">
      <c r="A171" t="s">
        <v>8915</v>
      </c>
      <c r="B171" s="1">
        <v>400000025284</v>
      </c>
      <c r="C171" s="1">
        <v>194434673098</v>
      </c>
      <c r="D171" t="s">
        <v>9091</v>
      </c>
      <c r="E171">
        <v>4051443</v>
      </c>
    </row>
    <row r="172" spans="1:5" x14ac:dyDescent="0.3">
      <c r="A172" t="s">
        <v>8998</v>
      </c>
      <c r="B172" s="1">
        <v>400000025352</v>
      </c>
      <c r="C172" s="1">
        <v>194434673104</v>
      </c>
      <c r="D172" t="s">
        <v>9092</v>
      </c>
      <c r="E172">
        <v>4052642</v>
      </c>
    </row>
    <row r="173" spans="1:5" x14ac:dyDescent="0.3">
      <c r="A173" t="s">
        <v>8998</v>
      </c>
      <c r="B173" s="1">
        <v>400000025352</v>
      </c>
      <c r="C173" s="1">
        <v>194434673104</v>
      </c>
      <c r="D173" t="s">
        <v>9093</v>
      </c>
      <c r="E173">
        <v>4052641</v>
      </c>
    </row>
    <row r="174" spans="1:5" x14ac:dyDescent="0.3">
      <c r="A174" t="s">
        <v>8998</v>
      </c>
      <c r="B174" s="1">
        <v>400000025343</v>
      </c>
      <c r="C174" s="1">
        <v>194434673104</v>
      </c>
      <c r="D174" t="s">
        <v>9094</v>
      </c>
      <c r="E174">
        <v>4052643</v>
      </c>
    </row>
    <row r="175" spans="1:5" x14ac:dyDescent="0.3">
      <c r="A175" t="s">
        <v>8998</v>
      </c>
      <c r="B175" s="1">
        <v>400000025343</v>
      </c>
      <c r="C175" s="1">
        <v>194434673104</v>
      </c>
      <c r="D175" t="s">
        <v>9095</v>
      </c>
      <c r="E175">
        <v>4052644</v>
      </c>
    </row>
    <row r="176" spans="1:5" x14ac:dyDescent="0.3">
      <c r="A176" t="s">
        <v>8944</v>
      </c>
      <c r="B176" s="1">
        <v>400000025315</v>
      </c>
      <c r="C176" s="1">
        <v>194434673104</v>
      </c>
      <c r="D176" t="s">
        <v>9096</v>
      </c>
      <c r="E176">
        <v>4052804</v>
      </c>
    </row>
    <row r="177" spans="1:6" x14ac:dyDescent="0.3">
      <c r="A177" t="s">
        <v>8944</v>
      </c>
      <c r="B177" s="1">
        <v>400000025315</v>
      </c>
      <c r="C177" s="1">
        <v>194434673104</v>
      </c>
      <c r="D177" t="s">
        <v>9097</v>
      </c>
      <c r="E177">
        <v>4052807</v>
      </c>
      <c r="F177" t="s">
        <v>9932</v>
      </c>
    </row>
    <row r="178" spans="1:6" x14ac:dyDescent="0.3">
      <c r="A178" t="s">
        <v>8998</v>
      </c>
      <c r="B178" s="1">
        <v>400000025352</v>
      </c>
      <c r="C178" s="1">
        <v>194434673104</v>
      </c>
      <c r="D178" t="s">
        <v>9098</v>
      </c>
      <c r="E178">
        <v>4052640</v>
      </c>
      <c r="F178" t="s">
        <v>9933</v>
      </c>
    </row>
    <row r="179" spans="1:6" x14ac:dyDescent="0.3">
      <c r="A179" t="s">
        <v>8944</v>
      </c>
      <c r="B179" s="1">
        <v>400000025315</v>
      </c>
      <c r="C179" s="1">
        <v>194434673104</v>
      </c>
      <c r="D179" t="s">
        <v>9099</v>
      </c>
      <c r="E179">
        <v>4052806</v>
      </c>
    </row>
    <row r="180" spans="1:6" x14ac:dyDescent="0.3">
      <c r="A180" t="s">
        <v>8944</v>
      </c>
      <c r="B180" s="1">
        <v>400000025315</v>
      </c>
      <c r="C180" s="1">
        <v>194434673104</v>
      </c>
      <c r="D180" t="s">
        <v>9100</v>
      </c>
      <c r="E180">
        <v>4052805</v>
      </c>
    </row>
    <row r="181" spans="1:6" x14ac:dyDescent="0.3">
      <c r="A181" t="s">
        <v>8915</v>
      </c>
      <c r="B181" s="1">
        <v>400000025326</v>
      </c>
      <c r="C181" s="1">
        <v>194434673111</v>
      </c>
      <c r="D181" t="s">
        <v>9101</v>
      </c>
      <c r="E181">
        <v>4052421</v>
      </c>
    </row>
    <row r="182" spans="1:6" x14ac:dyDescent="0.3">
      <c r="A182" t="s">
        <v>8938</v>
      </c>
      <c r="B182" s="1">
        <v>400000025284</v>
      </c>
      <c r="C182" s="1">
        <v>194434673111</v>
      </c>
      <c r="D182" t="s">
        <v>9102</v>
      </c>
      <c r="E182">
        <v>4053184</v>
      </c>
    </row>
    <row r="183" spans="1:6" x14ac:dyDescent="0.3">
      <c r="A183" t="s">
        <v>8931</v>
      </c>
      <c r="B183" s="1">
        <v>400000025284</v>
      </c>
      <c r="C183" s="1">
        <v>194434673111</v>
      </c>
      <c r="D183" t="s">
        <v>9103</v>
      </c>
      <c r="E183">
        <v>4160810</v>
      </c>
    </row>
    <row r="184" spans="1:6" x14ac:dyDescent="0.3">
      <c r="A184" t="s">
        <v>8938</v>
      </c>
      <c r="B184" s="1">
        <v>400000025284</v>
      </c>
      <c r="C184" s="1">
        <v>194434673111</v>
      </c>
      <c r="D184" t="s">
        <v>9104</v>
      </c>
      <c r="E184">
        <v>4053185</v>
      </c>
    </row>
    <row r="185" spans="1:6" x14ac:dyDescent="0.3">
      <c r="A185" t="s">
        <v>8938</v>
      </c>
      <c r="B185" s="1">
        <v>400000025284</v>
      </c>
      <c r="C185" s="1">
        <v>194434673111</v>
      </c>
      <c r="D185" t="s">
        <v>9105</v>
      </c>
      <c r="E185">
        <v>4053186</v>
      </c>
    </row>
    <row r="186" spans="1:6" x14ac:dyDescent="0.3">
      <c r="A186" t="s">
        <v>8915</v>
      </c>
      <c r="B186" s="1">
        <v>400000025306</v>
      </c>
      <c r="C186" s="1">
        <v>194434673111</v>
      </c>
      <c r="D186" t="s">
        <v>9106</v>
      </c>
      <c r="E186">
        <v>4052422</v>
      </c>
    </row>
    <row r="187" spans="1:6" x14ac:dyDescent="0.3">
      <c r="A187" t="s">
        <v>8938</v>
      </c>
      <c r="B187" s="1">
        <v>400000025306</v>
      </c>
      <c r="C187" s="1">
        <v>194434673111</v>
      </c>
      <c r="D187" t="s">
        <v>9107</v>
      </c>
      <c r="E187">
        <v>4053181</v>
      </c>
    </row>
    <row r="188" spans="1:6" x14ac:dyDescent="0.3">
      <c r="A188" t="s">
        <v>8915</v>
      </c>
      <c r="B188" s="1">
        <v>400000025306</v>
      </c>
      <c r="C188" s="1">
        <v>194434673111</v>
      </c>
      <c r="D188" t="s">
        <v>9108</v>
      </c>
      <c r="E188">
        <v>4052423</v>
      </c>
    </row>
    <row r="189" spans="1:6" x14ac:dyDescent="0.3">
      <c r="A189" t="s">
        <v>8915</v>
      </c>
      <c r="B189" s="1">
        <v>400000025306</v>
      </c>
      <c r="C189" s="1">
        <v>194434673111</v>
      </c>
      <c r="D189" t="s">
        <v>9109</v>
      </c>
      <c r="E189">
        <v>4052424</v>
      </c>
    </row>
    <row r="190" spans="1:6" x14ac:dyDescent="0.3">
      <c r="A190" t="s">
        <v>8938</v>
      </c>
      <c r="B190" s="1">
        <v>400000025306</v>
      </c>
      <c r="C190" s="1">
        <v>194434673111</v>
      </c>
      <c r="D190" t="s">
        <v>9110</v>
      </c>
      <c r="E190">
        <v>4053182</v>
      </c>
    </row>
    <row r="191" spans="1:6" x14ac:dyDescent="0.3">
      <c r="A191" t="s">
        <v>8938</v>
      </c>
      <c r="B191" s="1">
        <v>400000025306</v>
      </c>
      <c r="C191" s="1">
        <v>194434673111</v>
      </c>
      <c r="D191" t="s">
        <v>9111</v>
      </c>
      <c r="E191">
        <v>4053183</v>
      </c>
    </row>
    <row r="192" spans="1:6" x14ac:dyDescent="0.3">
      <c r="A192" t="s">
        <v>8944</v>
      </c>
      <c r="B192" s="1">
        <v>400000025327</v>
      </c>
      <c r="C192" s="1">
        <v>194434673128</v>
      </c>
      <c r="D192" t="s">
        <v>9112</v>
      </c>
      <c r="E192">
        <v>4052481</v>
      </c>
    </row>
    <row r="193" spans="1:6" x14ac:dyDescent="0.3">
      <c r="A193" t="s">
        <v>8944</v>
      </c>
      <c r="B193" s="1">
        <v>400000025329</v>
      </c>
      <c r="C193" s="1">
        <v>194434673128</v>
      </c>
      <c r="D193" t="s">
        <v>9113</v>
      </c>
      <c r="E193">
        <v>4052480</v>
      </c>
    </row>
    <row r="194" spans="1:6" x14ac:dyDescent="0.3">
      <c r="A194" t="s">
        <v>8944</v>
      </c>
      <c r="B194" s="1">
        <v>400000025329</v>
      </c>
      <c r="C194" s="1">
        <v>194434673128</v>
      </c>
      <c r="D194" t="s">
        <v>9114</v>
      </c>
      <c r="E194">
        <v>4052479</v>
      </c>
      <c r="F194" t="s">
        <v>9934</v>
      </c>
    </row>
    <row r="195" spans="1:6" x14ac:dyDescent="0.3">
      <c r="A195" t="s">
        <v>8944</v>
      </c>
      <c r="B195" s="1">
        <v>400000025329</v>
      </c>
      <c r="C195" s="1">
        <v>194434673128</v>
      </c>
      <c r="D195" t="s">
        <v>9115</v>
      </c>
      <c r="E195">
        <v>4052476</v>
      </c>
    </row>
    <row r="196" spans="1:6" x14ac:dyDescent="0.3">
      <c r="A196" t="s">
        <v>8944</v>
      </c>
      <c r="B196" s="1">
        <v>400000025329</v>
      </c>
      <c r="C196" s="1">
        <v>194434673128</v>
      </c>
      <c r="D196" t="s">
        <v>9116</v>
      </c>
      <c r="E196">
        <v>4052477</v>
      </c>
    </row>
    <row r="197" spans="1:6" x14ac:dyDescent="0.3">
      <c r="A197" t="s">
        <v>8944</v>
      </c>
      <c r="B197" s="1">
        <v>400000025325</v>
      </c>
      <c r="C197" s="1">
        <v>194434673128</v>
      </c>
      <c r="D197" t="s">
        <v>9117</v>
      </c>
      <c r="E197">
        <v>4052482</v>
      </c>
    </row>
    <row r="198" spans="1:6" x14ac:dyDescent="0.3">
      <c r="A198" t="s">
        <v>9118</v>
      </c>
      <c r="B198" s="1">
        <v>400000025331</v>
      </c>
      <c r="C198" s="1">
        <v>194434673128</v>
      </c>
      <c r="D198" t="s">
        <v>9119</v>
      </c>
      <c r="E198">
        <v>4045916</v>
      </c>
    </row>
    <row r="199" spans="1:6" x14ac:dyDescent="0.3">
      <c r="A199" t="s">
        <v>8944</v>
      </c>
      <c r="B199" s="1">
        <v>400000025331</v>
      </c>
      <c r="C199" s="1">
        <v>194434673128</v>
      </c>
      <c r="D199" t="s">
        <v>9120</v>
      </c>
      <c r="E199">
        <v>4052472</v>
      </c>
    </row>
    <row r="200" spans="1:6" x14ac:dyDescent="0.3">
      <c r="A200" t="s">
        <v>8944</v>
      </c>
      <c r="B200" s="1">
        <v>400000025329</v>
      </c>
      <c r="C200" s="1">
        <v>194434673128</v>
      </c>
      <c r="D200" t="s">
        <v>9121</v>
      </c>
      <c r="E200">
        <v>4052475</v>
      </c>
    </row>
    <row r="201" spans="1:6" x14ac:dyDescent="0.3">
      <c r="A201" t="s">
        <v>8944</v>
      </c>
      <c r="B201" s="1">
        <v>400000025331</v>
      </c>
      <c r="C201" s="1">
        <v>194434673128</v>
      </c>
      <c r="D201" t="s">
        <v>9122</v>
      </c>
      <c r="E201">
        <v>4052473</v>
      </c>
    </row>
    <row r="202" spans="1:6" x14ac:dyDescent="0.3">
      <c r="A202" t="s">
        <v>8944</v>
      </c>
      <c r="B202" s="1">
        <v>400000025329</v>
      </c>
      <c r="C202" s="1">
        <v>194434673128</v>
      </c>
      <c r="D202" t="s">
        <v>9123</v>
      </c>
      <c r="E202">
        <v>4052474</v>
      </c>
    </row>
    <row r="203" spans="1:6" x14ac:dyDescent="0.3">
      <c r="A203" t="s">
        <v>8944</v>
      </c>
      <c r="B203" s="1">
        <v>400000025329</v>
      </c>
      <c r="C203" s="1">
        <v>194434673128</v>
      </c>
      <c r="D203" t="s">
        <v>9124</v>
      </c>
      <c r="E203">
        <v>4052478</v>
      </c>
    </row>
    <row r="204" spans="1:6" x14ac:dyDescent="0.3">
      <c r="A204" t="s">
        <v>8944</v>
      </c>
      <c r="B204" s="1">
        <v>400000025323</v>
      </c>
      <c r="C204" s="1">
        <v>194434673135</v>
      </c>
      <c r="D204" t="s">
        <v>9125</v>
      </c>
      <c r="E204">
        <v>4051421</v>
      </c>
    </row>
    <row r="205" spans="1:6" x14ac:dyDescent="0.3">
      <c r="A205" t="s">
        <v>8944</v>
      </c>
      <c r="B205" s="1">
        <v>400000025323</v>
      </c>
      <c r="C205" s="1">
        <v>194434673135</v>
      </c>
      <c r="D205" t="s">
        <v>9126</v>
      </c>
      <c r="E205">
        <v>4051420</v>
      </c>
    </row>
    <row r="206" spans="1:6" x14ac:dyDescent="0.3">
      <c r="A206" t="s">
        <v>8944</v>
      </c>
      <c r="B206" s="1">
        <v>400000025315</v>
      </c>
      <c r="C206" s="1">
        <v>194434673135</v>
      </c>
      <c r="D206" t="s">
        <v>9127</v>
      </c>
      <c r="E206">
        <v>4051424</v>
      </c>
    </row>
    <row r="207" spans="1:6" x14ac:dyDescent="0.3">
      <c r="A207" t="s">
        <v>8944</v>
      </c>
      <c r="B207" s="1">
        <v>400000025315</v>
      </c>
      <c r="C207" s="1">
        <v>194434673135</v>
      </c>
      <c r="D207" t="s">
        <v>9128</v>
      </c>
      <c r="E207">
        <v>4051425</v>
      </c>
    </row>
    <row r="208" spans="1:6" x14ac:dyDescent="0.3">
      <c r="A208" t="s">
        <v>8944</v>
      </c>
      <c r="B208" s="1">
        <v>400000025315</v>
      </c>
      <c r="C208" s="1">
        <v>194434673135</v>
      </c>
      <c r="D208" t="s">
        <v>9129</v>
      </c>
      <c r="E208">
        <v>4051422</v>
      </c>
    </row>
    <row r="209" spans="1:6" x14ac:dyDescent="0.3">
      <c r="A209" t="s">
        <v>8944</v>
      </c>
      <c r="B209" s="1">
        <v>400000025315</v>
      </c>
      <c r="C209" s="1">
        <v>194434673135</v>
      </c>
      <c r="D209" t="s">
        <v>9130</v>
      </c>
      <c r="E209">
        <v>4051423</v>
      </c>
    </row>
    <row r="210" spans="1:6" x14ac:dyDescent="0.3">
      <c r="A210" t="s">
        <v>8944</v>
      </c>
      <c r="B210" s="1">
        <v>400000025315</v>
      </c>
      <c r="C210" s="1">
        <v>194434673135</v>
      </c>
      <c r="D210" t="s">
        <v>9131</v>
      </c>
      <c r="E210">
        <v>4051427</v>
      </c>
    </row>
    <row r="211" spans="1:6" x14ac:dyDescent="0.3">
      <c r="A211" t="s">
        <v>8944</v>
      </c>
      <c r="B211" s="1">
        <v>400000025315</v>
      </c>
      <c r="C211" s="1">
        <v>194434673135</v>
      </c>
      <c r="D211" t="s">
        <v>9132</v>
      </c>
      <c r="E211">
        <v>4051426</v>
      </c>
      <c r="F211" t="s">
        <v>9935</v>
      </c>
    </row>
    <row r="212" spans="1:6" x14ac:dyDescent="0.3">
      <c r="A212" t="s">
        <v>8944</v>
      </c>
      <c r="B212" s="1">
        <v>400000025315</v>
      </c>
      <c r="C212" s="1">
        <v>194434673135</v>
      </c>
      <c r="D212" t="s">
        <v>9133</v>
      </c>
      <c r="E212">
        <v>4051428</v>
      </c>
    </row>
    <row r="213" spans="1:6" x14ac:dyDescent="0.3">
      <c r="A213" t="s">
        <v>8944</v>
      </c>
      <c r="B213" s="1">
        <v>400000025315</v>
      </c>
      <c r="C213" s="1">
        <v>194434673135</v>
      </c>
      <c r="D213" t="s">
        <v>9134</v>
      </c>
      <c r="E213">
        <v>4051429</v>
      </c>
      <c r="F213" t="s">
        <v>9936</v>
      </c>
    </row>
    <row r="214" spans="1:6" x14ac:dyDescent="0.3">
      <c r="A214" t="s">
        <v>9001</v>
      </c>
      <c r="B214" s="1">
        <v>400000025300</v>
      </c>
      <c r="C214" s="1">
        <v>194434673142</v>
      </c>
      <c r="D214" t="s">
        <v>9135</v>
      </c>
      <c r="E214">
        <v>4047714</v>
      </c>
    </row>
    <row r="215" spans="1:6" x14ac:dyDescent="0.3">
      <c r="A215" t="s">
        <v>9001</v>
      </c>
      <c r="B215" s="1">
        <v>400000025300</v>
      </c>
      <c r="C215" s="1">
        <v>194434673142</v>
      </c>
      <c r="D215" t="s">
        <v>9136</v>
      </c>
      <c r="E215">
        <v>4047715</v>
      </c>
    </row>
    <row r="216" spans="1:6" x14ac:dyDescent="0.3">
      <c r="A216" t="s">
        <v>9001</v>
      </c>
      <c r="B216" s="1">
        <v>400000025300</v>
      </c>
      <c r="C216" s="1">
        <v>194434673142</v>
      </c>
      <c r="D216" t="s">
        <v>9137</v>
      </c>
      <c r="E216">
        <v>4047716</v>
      </c>
    </row>
    <row r="217" spans="1:6" x14ac:dyDescent="0.3">
      <c r="A217" t="s">
        <v>9001</v>
      </c>
      <c r="B217" s="1">
        <v>400000025300</v>
      </c>
      <c r="C217" s="1">
        <v>194434673142</v>
      </c>
      <c r="D217" t="s">
        <v>9138</v>
      </c>
      <c r="E217">
        <v>4047718</v>
      </c>
    </row>
    <row r="218" spans="1:6" x14ac:dyDescent="0.3">
      <c r="A218" t="s">
        <v>9001</v>
      </c>
      <c r="B218" s="1">
        <v>400000025300</v>
      </c>
      <c r="C218" s="1">
        <v>194434673142</v>
      </c>
      <c r="D218" t="s">
        <v>9139</v>
      </c>
      <c r="E218">
        <v>4047719</v>
      </c>
    </row>
    <row r="219" spans="1:6" x14ac:dyDescent="0.3">
      <c r="A219" t="s">
        <v>9001</v>
      </c>
      <c r="B219" s="1">
        <v>400000025300</v>
      </c>
      <c r="C219" s="1">
        <v>194434673142</v>
      </c>
      <c r="D219" t="s">
        <v>9140</v>
      </c>
      <c r="E219">
        <v>4047721</v>
      </c>
    </row>
    <row r="220" spans="1:6" x14ac:dyDescent="0.3">
      <c r="A220" t="s">
        <v>9001</v>
      </c>
      <c r="B220" s="1">
        <v>400000025300</v>
      </c>
      <c r="C220" s="1">
        <v>194434673142</v>
      </c>
      <c r="D220" t="s">
        <v>9141</v>
      </c>
      <c r="E220">
        <v>4047720</v>
      </c>
    </row>
    <row r="221" spans="1:6" x14ac:dyDescent="0.3">
      <c r="A221" t="s">
        <v>9001</v>
      </c>
      <c r="B221" s="1">
        <v>400000025300</v>
      </c>
      <c r="C221" s="1">
        <v>194434673142</v>
      </c>
      <c r="D221" t="s">
        <v>9142</v>
      </c>
      <c r="E221">
        <v>4047711</v>
      </c>
    </row>
    <row r="222" spans="1:6" x14ac:dyDescent="0.3">
      <c r="A222" t="s">
        <v>9001</v>
      </c>
      <c r="B222" s="1">
        <v>400000025300</v>
      </c>
      <c r="C222" s="1">
        <v>194434673142</v>
      </c>
      <c r="D222" t="s">
        <v>9143</v>
      </c>
      <c r="E222">
        <v>4047712</v>
      </c>
    </row>
    <row r="223" spans="1:6" x14ac:dyDescent="0.3">
      <c r="A223" t="s">
        <v>9001</v>
      </c>
      <c r="B223" s="1">
        <v>400000025300</v>
      </c>
      <c r="C223" s="1">
        <v>194434673142</v>
      </c>
      <c r="D223" t="s">
        <v>9144</v>
      </c>
      <c r="E223">
        <v>4047713</v>
      </c>
    </row>
    <row r="224" spans="1:6" x14ac:dyDescent="0.3">
      <c r="A224" t="s">
        <v>8915</v>
      </c>
      <c r="B224" s="1">
        <v>400000025293</v>
      </c>
      <c r="C224" s="1">
        <v>194434673142</v>
      </c>
      <c r="D224" t="s">
        <v>9145</v>
      </c>
      <c r="E224">
        <v>4050107</v>
      </c>
    </row>
    <row r="225" spans="1:6" x14ac:dyDescent="0.3">
      <c r="A225" t="s">
        <v>8915</v>
      </c>
      <c r="B225" s="1">
        <v>400000025293</v>
      </c>
      <c r="C225" s="1">
        <v>194434673142</v>
      </c>
      <c r="D225" t="s">
        <v>9146</v>
      </c>
      <c r="E225">
        <v>4050108</v>
      </c>
    </row>
    <row r="226" spans="1:6" x14ac:dyDescent="0.3">
      <c r="A226" t="s">
        <v>8915</v>
      </c>
      <c r="B226" s="1">
        <v>400000025293</v>
      </c>
      <c r="C226" s="1">
        <v>194434673142</v>
      </c>
      <c r="D226" t="s">
        <v>9147</v>
      </c>
      <c r="E226">
        <v>4050110</v>
      </c>
    </row>
    <row r="227" spans="1:6" x14ac:dyDescent="0.3">
      <c r="A227" t="s">
        <v>8915</v>
      </c>
      <c r="B227" s="1">
        <v>400000025293</v>
      </c>
      <c r="C227" s="1">
        <v>194434673142</v>
      </c>
      <c r="D227" t="s">
        <v>9148</v>
      </c>
      <c r="E227">
        <v>4050109</v>
      </c>
    </row>
    <row r="228" spans="1:6" x14ac:dyDescent="0.3">
      <c r="A228" t="s">
        <v>9001</v>
      </c>
      <c r="B228" s="1">
        <v>400000025300</v>
      </c>
      <c r="C228" s="1">
        <v>194434673142</v>
      </c>
      <c r="D228" t="s">
        <v>9149</v>
      </c>
      <c r="E228">
        <v>4047717</v>
      </c>
    </row>
    <row r="229" spans="1:6" x14ac:dyDescent="0.3">
      <c r="A229" t="s">
        <v>9001</v>
      </c>
      <c r="B229" s="1">
        <v>400000025300</v>
      </c>
      <c r="C229" s="1">
        <v>194434673142</v>
      </c>
      <c r="D229" t="s">
        <v>9150</v>
      </c>
      <c r="E229">
        <v>4047722</v>
      </c>
      <c r="F229" t="s">
        <v>9937</v>
      </c>
    </row>
    <row r="230" spans="1:6" x14ac:dyDescent="0.3">
      <c r="A230" t="s">
        <v>8938</v>
      </c>
      <c r="B230" s="1">
        <v>400000025309</v>
      </c>
      <c r="C230" s="1">
        <v>194434707953</v>
      </c>
      <c r="D230" t="s">
        <v>9151</v>
      </c>
      <c r="E230">
        <v>4037352</v>
      </c>
    </row>
    <row r="231" spans="1:6" x14ac:dyDescent="0.3">
      <c r="A231" t="s">
        <v>8938</v>
      </c>
      <c r="B231" s="1">
        <v>400000025308</v>
      </c>
      <c r="C231" s="1">
        <v>194434707953</v>
      </c>
      <c r="D231" t="s">
        <v>9152</v>
      </c>
      <c r="E231">
        <v>4037523</v>
      </c>
    </row>
    <row r="232" spans="1:6" x14ac:dyDescent="0.3">
      <c r="A232" t="s">
        <v>8938</v>
      </c>
      <c r="B232" s="1">
        <v>400000025312</v>
      </c>
      <c r="C232" s="1">
        <v>194434707953</v>
      </c>
      <c r="D232" t="s">
        <v>9153</v>
      </c>
      <c r="E232">
        <v>4037350</v>
      </c>
    </row>
    <row r="233" spans="1:6" x14ac:dyDescent="0.3">
      <c r="A233" t="s">
        <v>8938</v>
      </c>
      <c r="B233" s="1">
        <v>400000025312</v>
      </c>
      <c r="C233" s="1">
        <v>194434707953</v>
      </c>
      <c r="D233" t="s">
        <v>9154</v>
      </c>
      <c r="E233">
        <v>4037351</v>
      </c>
    </row>
    <row r="234" spans="1:6" x14ac:dyDescent="0.3">
      <c r="A234" t="s">
        <v>8938</v>
      </c>
      <c r="B234" s="1">
        <v>400000025309</v>
      </c>
      <c r="C234" s="1">
        <v>194434707953</v>
      </c>
      <c r="D234" t="s">
        <v>9155</v>
      </c>
      <c r="E234">
        <v>4037353</v>
      </c>
    </row>
    <row r="235" spans="1:6" x14ac:dyDescent="0.3">
      <c r="A235" t="s">
        <v>8938</v>
      </c>
      <c r="B235" s="1">
        <v>400000025308</v>
      </c>
      <c r="C235" s="1">
        <v>194434707953</v>
      </c>
      <c r="D235" t="s">
        <v>9156</v>
      </c>
      <c r="E235">
        <v>4037355</v>
      </c>
    </row>
    <row r="236" spans="1:6" x14ac:dyDescent="0.3">
      <c r="A236" t="s">
        <v>8938</v>
      </c>
      <c r="B236" s="1">
        <v>400000025308</v>
      </c>
      <c r="C236" s="1">
        <v>194434707953</v>
      </c>
      <c r="D236" t="s">
        <v>9157</v>
      </c>
      <c r="E236">
        <v>4037524</v>
      </c>
    </row>
    <row r="237" spans="1:6" x14ac:dyDescent="0.3">
      <c r="A237" t="s">
        <v>8938</v>
      </c>
      <c r="B237" s="1">
        <v>400000025308</v>
      </c>
      <c r="C237" s="1">
        <v>194434707953</v>
      </c>
      <c r="D237" t="s">
        <v>9158</v>
      </c>
      <c r="E237">
        <v>4037354</v>
      </c>
      <c r="F237" t="s">
        <v>9938</v>
      </c>
    </row>
    <row r="238" spans="1:6" x14ac:dyDescent="0.3">
      <c r="A238" t="s">
        <v>8938</v>
      </c>
      <c r="B238" s="1">
        <v>400000025308</v>
      </c>
      <c r="C238" s="1">
        <v>194434707960</v>
      </c>
      <c r="D238" t="s">
        <v>9159</v>
      </c>
      <c r="E238">
        <v>4036652</v>
      </c>
    </row>
    <row r="239" spans="1:6" x14ac:dyDescent="0.3">
      <c r="A239" t="s">
        <v>8938</v>
      </c>
      <c r="B239" s="1">
        <v>400000025308</v>
      </c>
      <c r="C239" s="1">
        <v>194434707960</v>
      </c>
      <c r="D239" t="s">
        <v>9160</v>
      </c>
      <c r="E239">
        <v>4039114</v>
      </c>
    </row>
    <row r="240" spans="1:6" x14ac:dyDescent="0.3">
      <c r="A240" t="s">
        <v>8938</v>
      </c>
      <c r="B240" s="1">
        <v>400000025308</v>
      </c>
      <c r="C240" s="1">
        <v>194434707960</v>
      </c>
      <c r="D240" t="s">
        <v>9161</v>
      </c>
      <c r="E240">
        <v>4036653</v>
      </c>
    </row>
    <row r="241" spans="1:6" x14ac:dyDescent="0.3">
      <c r="A241" t="s">
        <v>8938</v>
      </c>
      <c r="B241" s="1">
        <v>400000025308</v>
      </c>
      <c r="C241" s="1">
        <v>194434707960</v>
      </c>
      <c r="D241" t="s">
        <v>9162</v>
      </c>
      <c r="E241">
        <v>4035653</v>
      </c>
    </row>
    <row r="242" spans="1:6" x14ac:dyDescent="0.3">
      <c r="A242" t="s">
        <v>8938</v>
      </c>
      <c r="B242" s="1">
        <v>400000025306</v>
      </c>
      <c r="C242" s="1">
        <v>194434707960</v>
      </c>
      <c r="D242" t="s">
        <v>9163</v>
      </c>
      <c r="E242">
        <v>4039115</v>
      </c>
    </row>
    <row r="243" spans="1:6" x14ac:dyDescent="0.3">
      <c r="A243" t="s">
        <v>8938</v>
      </c>
      <c r="B243" s="1">
        <v>400000025312</v>
      </c>
      <c r="C243" s="1">
        <v>194434707977</v>
      </c>
      <c r="D243" t="s">
        <v>9164</v>
      </c>
      <c r="E243">
        <v>4037319</v>
      </c>
    </row>
    <row r="244" spans="1:6" x14ac:dyDescent="0.3">
      <c r="A244" t="s">
        <v>8938</v>
      </c>
      <c r="B244" s="1">
        <v>400000025309</v>
      </c>
      <c r="C244" s="1">
        <v>194434707977</v>
      </c>
      <c r="D244" t="s">
        <v>9165</v>
      </c>
      <c r="E244">
        <v>4037516</v>
      </c>
    </row>
    <row r="245" spans="1:6" x14ac:dyDescent="0.3">
      <c r="A245" t="s">
        <v>8938</v>
      </c>
      <c r="B245" s="1">
        <v>400000025308</v>
      </c>
      <c r="C245" s="1">
        <v>194434707977</v>
      </c>
      <c r="D245" t="s">
        <v>9166</v>
      </c>
      <c r="E245">
        <v>4037520</v>
      </c>
      <c r="F245" t="s">
        <v>9939</v>
      </c>
    </row>
    <row r="246" spans="1:6" x14ac:dyDescent="0.3">
      <c r="A246" t="s">
        <v>8938</v>
      </c>
      <c r="B246" s="1">
        <v>400000025309</v>
      </c>
      <c r="C246" s="1">
        <v>194434707977</v>
      </c>
      <c r="D246" t="s">
        <v>9167</v>
      </c>
      <c r="E246">
        <v>4037320</v>
      </c>
    </row>
    <row r="247" spans="1:6" x14ac:dyDescent="0.3">
      <c r="A247" t="s">
        <v>9118</v>
      </c>
      <c r="B247" s="1">
        <v>400000025157</v>
      </c>
      <c r="C247" s="1">
        <v>194434707984</v>
      </c>
      <c r="D247" t="s">
        <v>9168</v>
      </c>
      <c r="E247">
        <v>4035878</v>
      </c>
    </row>
    <row r="248" spans="1:6" x14ac:dyDescent="0.3">
      <c r="A248" t="s">
        <v>9118</v>
      </c>
      <c r="B248" s="1">
        <v>400000025157</v>
      </c>
      <c r="C248" s="1">
        <v>194434707984</v>
      </c>
      <c r="D248" t="s">
        <v>9169</v>
      </c>
      <c r="E248">
        <v>4035876</v>
      </c>
    </row>
    <row r="249" spans="1:6" x14ac:dyDescent="0.3">
      <c r="A249" t="s">
        <v>9118</v>
      </c>
      <c r="B249" s="1">
        <v>400000025157</v>
      </c>
      <c r="C249" s="1">
        <v>194434707984</v>
      </c>
      <c r="D249" t="s">
        <v>9170</v>
      </c>
      <c r="E249">
        <v>4035877</v>
      </c>
    </row>
    <row r="250" spans="1:6" x14ac:dyDescent="0.3">
      <c r="A250" t="s">
        <v>8938</v>
      </c>
      <c r="B250" s="1">
        <v>400000025310</v>
      </c>
      <c r="C250" s="1">
        <v>194434708042</v>
      </c>
      <c r="D250" t="s">
        <v>9171</v>
      </c>
      <c r="E250">
        <v>4037528</v>
      </c>
    </row>
    <row r="251" spans="1:6" x14ac:dyDescent="0.3">
      <c r="A251" t="s">
        <v>9118</v>
      </c>
      <c r="B251" s="1">
        <v>400000025356</v>
      </c>
      <c r="C251" s="1">
        <v>194434708059</v>
      </c>
      <c r="D251" t="s">
        <v>9172</v>
      </c>
      <c r="E251">
        <v>4035784</v>
      </c>
    </row>
    <row r="252" spans="1:6" x14ac:dyDescent="0.3">
      <c r="A252" t="s">
        <v>9118</v>
      </c>
      <c r="B252" s="1">
        <v>400000025356</v>
      </c>
      <c r="C252" s="1">
        <v>194434708059</v>
      </c>
      <c r="D252" t="s">
        <v>9173</v>
      </c>
      <c r="E252">
        <v>4035782</v>
      </c>
    </row>
    <row r="253" spans="1:6" x14ac:dyDescent="0.3">
      <c r="A253" t="s">
        <v>9118</v>
      </c>
      <c r="B253" s="1">
        <v>400000025356</v>
      </c>
      <c r="C253" s="1">
        <v>194434708059</v>
      </c>
      <c r="D253" t="s">
        <v>9174</v>
      </c>
      <c r="E253">
        <v>4035783</v>
      </c>
    </row>
    <row r="254" spans="1:6" x14ac:dyDescent="0.3">
      <c r="A254" t="s">
        <v>8978</v>
      </c>
      <c r="B254" s="1">
        <v>400000025150</v>
      </c>
      <c r="C254" s="1">
        <v>194434708066</v>
      </c>
      <c r="D254" t="s">
        <v>9175</v>
      </c>
      <c r="E254">
        <v>4034884</v>
      </c>
    </row>
    <row r="255" spans="1:6" x14ac:dyDescent="0.3">
      <c r="A255" t="s">
        <v>8978</v>
      </c>
      <c r="B255" s="1">
        <v>400000025149</v>
      </c>
      <c r="C255" s="1">
        <v>194434708066</v>
      </c>
      <c r="D255" t="s">
        <v>9176</v>
      </c>
      <c r="E255">
        <v>4034881</v>
      </c>
    </row>
    <row r="256" spans="1:6" x14ac:dyDescent="0.3">
      <c r="A256" t="s">
        <v>8978</v>
      </c>
      <c r="B256" s="1">
        <v>400000025150</v>
      </c>
      <c r="C256" s="1">
        <v>194434708066</v>
      </c>
      <c r="D256" t="s">
        <v>9177</v>
      </c>
      <c r="E256">
        <v>4034883</v>
      </c>
    </row>
    <row r="257" spans="1:6" x14ac:dyDescent="0.3">
      <c r="A257" t="s">
        <v>8978</v>
      </c>
      <c r="B257" s="1">
        <v>400000025150</v>
      </c>
      <c r="C257" s="1">
        <v>194434708066</v>
      </c>
      <c r="D257" t="s">
        <v>9178</v>
      </c>
      <c r="E257">
        <v>4034885</v>
      </c>
    </row>
    <row r="258" spans="1:6" x14ac:dyDescent="0.3">
      <c r="A258" t="s">
        <v>8978</v>
      </c>
      <c r="B258" s="1">
        <v>400000025149</v>
      </c>
      <c r="C258" s="1">
        <v>194434708066</v>
      </c>
      <c r="D258" t="s">
        <v>9179</v>
      </c>
      <c r="E258">
        <v>4034882</v>
      </c>
    </row>
    <row r="259" spans="1:6" x14ac:dyDescent="0.3">
      <c r="A259" t="s">
        <v>8938</v>
      </c>
      <c r="B259" s="1">
        <v>400000025285</v>
      </c>
      <c r="C259" s="1">
        <v>194434708073</v>
      </c>
      <c r="D259" t="s">
        <v>9180</v>
      </c>
      <c r="E259">
        <v>4044443</v>
      </c>
    </row>
    <row r="260" spans="1:6" x14ac:dyDescent="0.3">
      <c r="A260" t="s">
        <v>8938</v>
      </c>
      <c r="B260" s="1">
        <v>400000025285</v>
      </c>
      <c r="C260" s="1">
        <v>194434708073</v>
      </c>
      <c r="D260" t="s">
        <v>9181</v>
      </c>
      <c r="E260">
        <v>4044444</v>
      </c>
    </row>
    <row r="261" spans="1:6" x14ac:dyDescent="0.3">
      <c r="A261" t="s">
        <v>8938</v>
      </c>
      <c r="B261" s="1">
        <v>400000025285</v>
      </c>
      <c r="C261" s="1">
        <v>194434708073</v>
      </c>
      <c r="D261" t="s">
        <v>9182</v>
      </c>
      <c r="E261">
        <v>4044446</v>
      </c>
      <c r="F261" t="s">
        <v>9940</v>
      </c>
    </row>
    <row r="262" spans="1:6" x14ac:dyDescent="0.3">
      <c r="A262" t="s">
        <v>8915</v>
      </c>
      <c r="B262" s="1">
        <v>400000025307</v>
      </c>
      <c r="C262" s="1">
        <v>194434708073</v>
      </c>
      <c r="D262" t="s">
        <v>9183</v>
      </c>
      <c r="E262">
        <v>4038241</v>
      </c>
    </row>
    <row r="263" spans="1:6" x14ac:dyDescent="0.3">
      <c r="A263" t="s">
        <v>8915</v>
      </c>
      <c r="B263" s="1">
        <v>400000025307</v>
      </c>
      <c r="C263" s="1">
        <v>194434708073</v>
      </c>
      <c r="D263" t="s">
        <v>9184</v>
      </c>
      <c r="E263">
        <v>4038242</v>
      </c>
    </row>
    <row r="264" spans="1:6" x14ac:dyDescent="0.3">
      <c r="A264" t="s">
        <v>8915</v>
      </c>
      <c r="B264" s="1">
        <v>400000025307</v>
      </c>
      <c r="C264" s="1">
        <v>194434708073</v>
      </c>
      <c r="D264" t="s">
        <v>9185</v>
      </c>
      <c r="E264">
        <v>4038243</v>
      </c>
    </row>
    <row r="265" spans="1:6" x14ac:dyDescent="0.3">
      <c r="A265" t="s">
        <v>8915</v>
      </c>
      <c r="B265" s="1">
        <v>400000025307</v>
      </c>
      <c r="C265" s="1">
        <v>194434708073</v>
      </c>
      <c r="D265" t="s">
        <v>9186</v>
      </c>
      <c r="E265">
        <v>4038240</v>
      </c>
    </row>
    <row r="266" spans="1:6" x14ac:dyDescent="0.3">
      <c r="A266" t="s">
        <v>8938</v>
      </c>
      <c r="B266" s="1">
        <v>400000025285</v>
      </c>
      <c r="C266" s="1">
        <v>194434708073</v>
      </c>
      <c r="D266" t="s">
        <v>9187</v>
      </c>
      <c r="E266">
        <v>4044445</v>
      </c>
    </row>
    <row r="267" spans="1:6" x14ac:dyDescent="0.3">
      <c r="A267" t="s">
        <v>9118</v>
      </c>
      <c r="B267" s="1">
        <v>400000025154</v>
      </c>
      <c r="C267" s="1">
        <v>194434708080</v>
      </c>
      <c r="D267" t="s">
        <v>9188</v>
      </c>
      <c r="E267">
        <v>4035757</v>
      </c>
    </row>
    <row r="268" spans="1:6" x14ac:dyDescent="0.3">
      <c r="A268" t="s">
        <v>9118</v>
      </c>
      <c r="B268" s="1">
        <v>400000025154</v>
      </c>
      <c r="C268" s="1">
        <v>194434708080</v>
      </c>
      <c r="D268" t="s">
        <v>9189</v>
      </c>
      <c r="E268">
        <v>4035760</v>
      </c>
    </row>
    <row r="269" spans="1:6" x14ac:dyDescent="0.3">
      <c r="A269" t="s">
        <v>9118</v>
      </c>
      <c r="B269" s="1">
        <v>400000025154</v>
      </c>
      <c r="C269" s="1">
        <v>194434708080</v>
      </c>
      <c r="D269" t="s">
        <v>9190</v>
      </c>
      <c r="E269">
        <v>4035763</v>
      </c>
    </row>
    <row r="270" spans="1:6" x14ac:dyDescent="0.3">
      <c r="A270" t="s">
        <v>9118</v>
      </c>
      <c r="B270" s="1">
        <v>400000025154</v>
      </c>
      <c r="C270" s="1">
        <v>194434708080</v>
      </c>
      <c r="D270" t="s">
        <v>9191</v>
      </c>
      <c r="E270">
        <v>4035762</v>
      </c>
    </row>
    <row r="271" spans="1:6" x14ac:dyDescent="0.3">
      <c r="A271" t="s">
        <v>9118</v>
      </c>
      <c r="B271" s="1">
        <v>400000025154</v>
      </c>
      <c r="C271" s="1">
        <v>194434708080</v>
      </c>
      <c r="D271" t="s">
        <v>9192</v>
      </c>
      <c r="E271">
        <v>4035761</v>
      </c>
    </row>
    <row r="272" spans="1:6" x14ac:dyDescent="0.3">
      <c r="A272" t="s">
        <v>9118</v>
      </c>
      <c r="B272" s="1">
        <v>400000025154</v>
      </c>
      <c r="C272" s="1">
        <v>194434708080</v>
      </c>
      <c r="D272" t="s">
        <v>9193</v>
      </c>
      <c r="E272">
        <v>4035759</v>
      </c>
    </row>
    <row r="273" spans="1:5" x14ac:dyDescent="0.3">
      <c r="A273" t="s">
        <v>9118</v>
      </c>
      <c r="B273" s="1">
        <v>400000025154</v>
      </c>
      <c r="C273" s="1">
        <v>194434708080</v>
      </c>
      <c r="D273" t="s">
        <v>9194</v>
      </c>
      <c r="E273">
        <v>4035758</v>
      </c>
    </row>
    <row r="274" spans="1:5" x14ac:dyDescent="0.3">
      <c r="A274" t="s">
        <v>8978</v>
      </c>
      <c r="B274" s="1">
        <v>400000025307</v>
      </c>
      <c r="C274" s="1">
        <v>194434708097</v>
      </c>
      <c r="D274" t="s">
        <v>9195</v>
      </c>
      <c r="E274">
        <v>4037629</v>
      </c>
    </row>
    <row r="275" spans="1:5" x14ac:dyDescent="0.3">
      <c r="A275" t="s">
        <v>8978</v>
      </c>
      <c r="B275" s="1">
        <v>400000025156</v>
      </c>
      <c r="C275" s="1">
        <v>194434708097</v>
      </c>
      <c r="D275" t="s">
        <v>9196</v>
      </c>
      <c r="E275">
        <v>4037627</v>
      </c>
    </row>
    <row r="276" spans="1:5" x14ac:dyDescent="0.3">
      <c r="A276" t="s">
        <v>8978</v>
      </c>
      <c r="B276" s="1">
        <v>400000025156</v>
      </c>
      <c r="C276" s="1">
        <v>194434708097</v>
      </c>
      <c r="D276" t="s">
        <v>9197</v>
      </c>
      <c r="E276">
        <v>4037626</v>
      </c>
    </row>
    <row r="277" spans="1:5" x14ac:dyDescent="0.3">
      <c r="A277" t="s">
        <v>8938</v>
      </c>
      <c r="B277" s="1">
        <v>400000025156</v>
      </c>
      <c r="C277" s="1">
        <v>194434708097</v>
      </c>
      <c r="D277" t="s">
        <v>9198</v>
      </c>
      <c r="E277">
        <v>4035853</v>
      </c>
    </row>
    <row r="278" spans="1:5" x14ac:dyDescent="0.3">
      <c r="A278" t="s">
        <v>8978</v>
      </c>
      <c r="B278" s="1">
        <v>400000025358</v>
      </c>
      <c r="C278" s="1">
        <v>194434708097</v>
      </c>
      <c r="D278" t="s">
        <v>9199</v>
      </c>
      <c r="E278">
        <v>4037628</v>
      </c>
    </row>
    <row r="279" spans="1:5" x14ac:dyDescent="0.3">
      <c r="A279" t="s">
        <v>8915</v>
      </c>
      <c r="B279" s="1">
        <v>400000025282</v>
      </c>
      <c r="C279" s="1">
        <v>194434708097</v>
      </c>
      <c r="D279" t="s">
        <v>9200</v>
      </c>
      <c r="E279">
        <v>4044143</v>
      </c>
    </row>
    <row r="280" spans="1:5" x14ac:dyDescent="0.3">
      <c r="A280" t="s">
        <v>8915</v>
      </c>
      <c r="B280" s="1">
        <v>400000025282</v>
      </c>
      <c r="C280" s="1">
        <v>194434708097</v>
      </c>
      <c r="D280" t="s">
        <v>9201</v>
      </c>
      <c r="E280">
        <v>4044144</v>
      </c>
    </row>
    <row r="281" spans="1:5" x14ac:dyDescent="0.3">
      <c r="A281" t="s">
        <v>8915</v>
      </c>
      <c r="B281" s="1">
        <v>400000025285</v>
      </c>
      <c r="C281" s="1">
        <v>194434708097</v>
      </c>
      <c r="D281" t="s">
        <v>9202</v>
      </c>
      <c r="E281">
        <v>4044142</v>
      </c>
    </row>
    <row r="282" spans="1:5" x14ac:dyDescent="0.3">
      <c r="A282" t="s">
        <v>8915</v>
      </c>
      <c r="B282" s="1">
        <v>400000025285</v>
      </c>
      <c r="C282" s="1">
        <v>194434708097</v>
      </c>
      <c r="D282" t="s">
        <v>9203</v>
      </c>
      <c r="E282">
        <v>4044140</v>
      </c>
    </row>
    <row r="283" spans="1:5" x14ac:dyDescent="0.3">
      <c r="A283" t="s">
        <v>8915</v>
      </c>
      <c r="B283" s="1">
        <v>400000025285</v>
      </c>
      <c r="C283" s="1">
        <v>194434708097</v>
      </c>
      <c r="D283" t="s">
        <v>9204</v>
      </c>
      <c r="E283">
        <v>4044141</v>
      </c>
    </row>
    <row r="284" spans="1:5" x14ac:dyDescent="0.3">
      <c r="A284" t="s">
        <v>8915</v>
      </c>
      <c r="B284" s="1">
        <v>400000025285</v>
      </c>
      <c r="C284" s="1">
        <v>194434708097</v>
      </c>
      <c r="D284" t="s">
        <v>9205</v>
      </c>
      <c r="E284">
        <v>4044139</v>
      </c>
    </row>
    <row r="285" spans="1:5" x14ac:dyDescent="0.3">
      <c r="A285" t="s">
        <v>8978</v>
      </c>
      <c r="B285" s="1">
        <v>400000025289</v>
      </c>
      <c r="C285" s="1">
        <v>194434708097</v>
      </c>
      <c r="D285" t="s">
        <v>9206</v>
      </c>
      <c r="E285">
        <v>4037631</v>
      </c>
    </row>
    <row r="286" spans="1:5" x14ac:dyDescent="0.3">
      <c r="A286" t="s">
        <v>8978</v>
      </c>
      <c r="B286" s="1">
        <v>400000025290</v>
      </c>
      <c r="C286" s="1">
        <v>194434708097</v>
      </c>
      <c r="D286" t="s">
        <v>9207</v>
      </c>
      <c r="E286">
        <v>4037630</v>
      </c>
    </row>
    <row r="287" spans="1:5" x14ac:dyDescent="0.3">
      <c r="A287" t="s">
        <v>8915</v>
      </c>
      <c r="B287" s="1">
        <v>400000025285</v>
      </c>
      <c r="C287" s="1">
        <v>194434708097</v>
      </c>
      <c r="D287" t="s">
        <v>9208</v>
      </c>
      <c r="E287">
        <v>4039231</v>
      </c>
    </row>
    <row r="288" spans="1:5" x14ac:dyDescent="0.3">
      <c r="A288" t="s">
        <v>8938</v>
      </c>
      <c r="B288" s="1">
        <v>400000025286</v>
      </c>
      <c r="C288" s="1">
        <v>194434708103</v>
      </c>
      <c r="D288" t="s">
        <v>9209</v>
      </c>
      <c r="E288">
        <v>4143188</v>
      </c>
    </row>
    <row r="289" spans="1:6" x14ac:dyDescent="0.3">
      <c r="A289" t="s">
        <v>8998</v>
      </c>
      <c r="B289" s="1">
        <v>400000025142</v>
      </c>
      <c r="C289" s="1">
        <v>194434708103</v>
      </c>
      <c r="D289" t="s">
        <v>9210</v>
      </c>
      <c r="E289">
        <v>4045128</v>
      </c>
    </row>
    <row r="290" spans="1:6" x14ac:dyDescent="0.3">
      <c r="A290" t="s">
        <v>8998</v>
      </c>
      <c r="B290" s="1">
        <v>400000025142</v>
      </c>
      <c r="C290" s="1">
        <v>194434708103</v>
      </c>
      <c r="D290" t="s">
        <v>9211</v>
      </c>
      <c r="E290">
        <v>4045129</v>
      </c>
    </row>
    <row r="291" spans="1:6" x14ac:dyDescent="0.3">
      <c r="A291" t="s">
        <v>8938</v>
      </c>
      <c r="B291" s="1">
        <v>400000025303</v>
      </c>
      <c r="C291" s="1">
        <v>194434708103</v>
      </c>
      <c r="D291" t="s">
        <v>9212</v>
      </c>
      <c r="E291">
        <v>4143185</v>
      </c>
    </row>
    <row r="292" spans="1:6" x14ac:dyDescent="0.3">
      <c r="A292" t="s">
        <v>8998</v>
      </c>
      <c r="B292" s="1">
        <v>400000025143</v>
      </c>
      <c r="C292" s="1">
        <v>194434708103</v>
      </c>
      <c r="D292" t="s">
        <v>9213</v>
      </c>
      <c r="E292">
        <v>4045131</v>
      </c>
    </row>
    <row r="293" spans="1:6" x14ac:dyDescent="0.3">
      <c r="A293" t="s">
        <v>8998</v>
      </c>
      <c r="B293" s="1">
        <v>400000025143</v>
      </c>
      <c r="C293" s="1">
        <v>194434708103</v>
      </c>
      <c r="D293" t="s">
        <v>9214</v>
      </c>
      <c r="E293">
        <v>4045132</v>
      </c>
    </row>
    <row r="294" spans="1:6" x14ac:dyDescent="0.3">
      <c r="A294" t="s">
        <v>8915</v>
      </c>
      <c r="B294" s="1">
        <v>400000025142</v>
      </c>
      <c r="C294" s="1">
        <v>194434708103</v>
      </c>
      <c r="D294" t="s">
        <v>9215</v>
      </c>
      <c r="E294">
        <v>4035852</v>
      </c>
    </row>
    <row r="295" spans="1:6" x14ac:dyDescent="0.3">
      <c r="A295" t="s">
        <v>8998</v>
      </c>
      <c r="B295" s="1">
        <v>400000025304</v>
      </c>
      <c r="C295" s="1">
        <v>194434708103</v>
      </c>
      <c r="D295" t="s">
        <v>9216</v>
      </c>
      <c r="E295">
        <v>4045136</v>
      </c>
    </row>
    <row r="296" spans="1:6" x14ac:dyDescent="0.3">
      <c r="A296" t="s">
        <v>8998</v>
      </c>
      <c r="B296" s="1">
        <v>400000025143</v>
      </c>
      <c r="C296" s="1">
        <v>194434708103</v>
      </c>
      <c r="D296" t="s">
        <v>9217</v>
      </c>
      <c r="E296">
        <v>4045133</v>
      </c>
    </row>
    <row r="297" spans="1:6" x14ac:dyDescent="0.3">
      <c r="A297" t="s">
        <v>8998</v>
      </c>
      <c r="B297" s="1">
        <v>400000025143</v>
      </c>
      <c r="C297" s="1">
        <v>194434708103</v>
      </c>
      <c r="D297" t="s">
        <v>9218</v>
      </c>
      <c r="E297">
        <v>4045135</v>
      </c>
    </row>
    <row r="298" spans="1:6" x14ac:dyDescent="0.3">
      <c r="A298" t="s">
        <v>8998</v>
      </c>
      <c r="B298" s="1">
        <v>400000025142</v>
      </c>
      <c r="C298" s="1">
        <v>194434708103</v>
      </c>
      <c r="D298" t="s">
        <v>9219</v>
      </c>
      <c r="E298">
        <v>4045127</v>
      </c>
    </row>
    <row r="299" spans="1:6" x14ac:dyDescent="0.3">
      <c r="A299" t="s">
        <v>8998</v>
      </c>
      <c r="B299" s="1">
        <v>400000025143</v>
      </c>
      <c r="C299" s="1">
        <v>194434708103</v>
      </c>
      <c r="D299" t="s">
        <v>9220</v>
      </c>
      <c r="E299">
        <v>4045130</v>
      </c>
      <c r="F299" t="s">
        <v>9941</v>
      </c>
    </row>
    <row r="300" spans="1:6" x14ac:dyDescent="0.3">
      <c r="A300" t="s">
        <v>8998</v>
      </c>
      <c r="B300" s="1">
        <v>400000025143</v>
      </c>
      <c r="C300" s="1">
        <v>194434708103</v>
      </c>
      <c r="D300" t="s">
        <v>9221</v>
      </c>
      <c r="E300">
        <v>4045134</v>
      </c>
      <c r="F300" t="s">
        <v>9942</v>
      </c>
    </row>
    <row r="301" spans="1:6" x14ac:dyDescent="0.3">
      <c r="A301" t="s">
        <v>8938</v>
      </c>
      <c r="B301" s="1">
        <v>400000025281</v>
      </c>
      <c r="C301" s="1">
        <v>194434708110</v>
      </c>
      <c r="D301" t="s">
        <v>9222</v>
      </c>
      <c r="E301">
        <v>4037534</v>
      </c>
    </row>
    <row r="302" spans="1:6" x14ac:dyDescent="0.3">
      <c r="A302" t="s">
        <v>8938</v>
      </c>
      <c r="B302" s="1">
        <v>400000025309</v>
      </c>
      <c r="C302" s="1">
        <v>194434708110</v>
      </c>
      <c r="D302" t="s">
        <v>9223</v>
      </c>
      <c r="E302">
        <v>4037532</v>
      </c>
    </row>
    <row r="303" spans="1:6" x14ac:dyDescent="0.3">
      <c r="A303" t="s">
        <v>8938</v>
      </c>
      <c r="B303" s="1">
        <v>400000025312</v>
      </c>
      <c r="C303" s="1">
        <v>194434708110</v>
      </c>
      <c r="D303" t="s">
        <v>9224</v>
      </c>
      <c r="E303">
        <v>4037526</v>
      </c>
    </row>
    <row r="304" spans="1:6" x14ac:dyDescent="0.3">
      <c r="A304" t="s">
        <v>8938</v>
      </c>
      <c r="B304" s="1">
        <v>400000025305</v>
      </c>
      <c r="C304" s="1">
        <v>194434708110</v>
      </c>
      <c r="D304" t="s">
        <v>9225</v>
      </c>
      <c r="E304">
        <v>4037533</v>
      </c>
    </row>
    <row r="305" spans="1:6" x14ac:dyDescent="0.3">
      <c r="A305" t="s">
        <v>8938</v>
      </c>
      <c r="B305" s="1">
        <v>400000025309</v>
      </c>
      <c r="C305" s="1">
        <v>194434708110</v>
      </c>
      <c r="D305" t="s">
        <v>9226</v>
      </c>
      <c r="E305">
        <v>4037531</v>
      </c>
    </row>
    <row r="306" spans="1:6" x14ac:dyDescent="0.3">
      <c r="A306" t="s">
        <v>8915</v>
      </c>
      <c r="B306" s="1">
        <v>400000025282</v>
      </c>
      <c r="C306" s="1">
        <v>194434708127</v>
      </c>
      <c r="D306" t="s">
        <v>9227</v>
      </c>
      <c r="E306">
        <v>4044162</v>
      </c>
    </row>
    <row r="307" spans="1:6" x14ac:dyDescent="0.3">
      <c r="A307" t="s">
        <v>8915</v>
      </c>
      <c r="B307" s="1">
        <v>400000025282</v>
      </c>
      <c r="C307" s="1">
        <v>194434708127</v>
      </c>
      <c r="D307" t="s">
        <v>9228</v>
      </c>
      <c r="E307">
        <v>4044164</v>
      </c>
      <c r="F307" t="s">
        <v>9943</v>
      </c>
    </row>
    <row r="308" spans="1:6" x14ac:dyDescent="0.3">
      <c r="A308" t="s">
        <v>8915</v>
      </c>
      <c r="B308" s="1">
        <v>400000025282</v>
      </c>
      <c r="C308" s="1">
        <v>194434708127</v>
      </c>
      <c r="D308" t="s">
        <v>9229</v>
      </c>
      <c r="E308">
        <v>4044165</v>
      </c>
    </row>
    <row r="309" spans="1:6" x14ac:dyDescent="0.3">
      <c r="A309" t="s">
        <v>9118</v>
      </c>
      <c r="B309" s="1">
        <v>400000025282</v>
      </c>
      <c r="C309" s="1">
        <v>194434708127</v>
      </c>
      <c r="D309" t="s">
        <v>9230</v>
      </c>
      <c r="E309">
        <v>4035926</v>
      </c>
    </row>
    <row r="310" spans="1:6" x14ac:dyDescent="0.3">
      <c r="A310" t="s">
        <v>9118</v>
      </c>
      <c r="B310" s="1">
        <v>400000025291</v>
      </c>
      <c r="C310" s="1">
        <v>194434708127</v>
      </c>
      <c r="D310" t="s">
        <v>9231</v>
      </c>
      <c r="E310">
        <v>4035924</v>
      </c>
    </row>
    <row r="311" spans="1:6" x14ac:dyDescent="0.3">
      <c r="A311" t="s">
        <v>9118</v>
      </c>
      <c r="B311" s="1">
        <v>400000025291</v>
      </c>
      <c r="C311" s="1">
        <v>194434708127</v>
      </c>
      <c r="D311" t="s">
        <v>9232</v>
      </c>
      <c r="E311">
        <v>4035923</v>
      </c>
    </row>
    <row r="312" spans="1:6" x14ac:dyDescent="0.3">
      <c r="A312" t="s">
        <v>9118</v>
      </c>
      <c r="B312" s="1">
        <v>400000025291</v>
      </c>
      <c r="C312" s="1">
        <v>194434708127</v>
      </c>
      <c r="D312" t="s">
        <v>9233</v>
      </c>
      <c r="E312">
        <v>4035922</v>
      </c>
    </row>
    <row r="313" spans="1:6" x14ac:dyDescent="0.3">
      <c r="A313" t="s">
        <v>9118</v>
      </c>
      <c r="B313" s="1">
        <v>400000025291</v>
      </c>
      <c r="C313" s="1">
        <v>194434708127</v>
      </c>
      <c r="D313" t="s">
        <v>9234</v>
      </c>
      <c r="E313">
        <v>4035925</v>
      </c>
    </row>
    <row r="314" spans="1:6" x14ac:dyDescent="0.3">
      <c r="A314" t="s">
        <v>8915</v>
      </c>
      <c r="B314" s="1">
        <v>400000025282</v>
      </c>
      <c r="C314" s="1">
        <v>194434708127</v>
      </c>
      <c r="D314" t="s">
        <v>9235</v>
      </c>
      <c r="E314">
        <v>4044163</v>
      </c>
    </row>
    <row r="315" spans="1:6" x14ac:dyDescent="0.3">
      <c r="A315" t="s">
        <v>9001</v>
      </c>
      <c r="B315" s="1">
        <v>400000025334</v>
      </c>
      <c r="C315" s="1">
        <v>194434708134</v>
      </c>
      <c r="D315" t="s">
        <v>9236</v>
      </c>
      <c r="E315">
        <v>4036749</v>
      </c>
    </row>
    <row r="316" spans="1:6" x14ac:dyDescent="0.3">
      <c r="A316" t="s">
        <v>9001</v>
      </c>
      <c r="B316" s="1">
        <v>400000025334</v>
      </c>
      <c r="C316" s="1">
        <v>194434708134</v>
      </c>
      <c r="D316" t="s">
        <v>9237</v>
      </c>
      <c r="E316">
        <v>4036751</v>
      </c>
    </row>
    <row r="317" spans="1:6" x14ac:dyDescent="0.3">
      <c r="A317" t="s">
        <v>9001</v>
      </c>
      <c r="B317" s="1">
        <v>400000025334</v>
      </c>
      <c r="C317" s="1">
        <v>194434708134</v>
      </c>
      <c r="D317" t="s">
        <v>9238</v>
      </c>
      <c r="E317">
        <v>4036750</v>
      </c>
    </row>
    <row r="318" spans="1:6" x14ac:dyDescent="0.3">
      <c r="A318" t="s">
        <v>9001</v>
      </c>
      <c r="B318" s="1">
        <v>400000025333</v>
      </c>
      <c r="C318" s="1">
        <v>194434708134</v>
      </c>
      <c r="D318" t="s">
        <v>9239</v>
      </c>
      <c r="E318">
        <v>4036756</v>
      </c>
    </row>
    <row r="319" spans="1:6" x14ac:dyDescent="0.3">
      <c r="A319" t="s">
        <v>9001</v>
      </c>
      <c r="B319" s="1">
        <v>400000025334</v>
      </c>
      <c r="C319" s="1">
        <v>194434708134</v>
      </c>
      <c r="D319" t="s">
        <v>9240</v>
      </c>
      <c r="E319">
        <v>4036753</v>
      </c>
    </row>
    <row r="320" spans="1:6" x14ac:dyDescent="0.3">
      <c r="A320" t="s">
        <v>9001</v>
      </c>
      <c r="B320" s="1">
        <v>400000025334</v>
      </c>
      <c r="C320" s="1">
        <v>194434708134</v>
      </c>
      <c r="D320" t="s">
        <v>9241</v>
      </c>
      <c r="E320">
        <v>4036752</v>
      </c>
    </row>
    <row r="321" spans="1:6" x14ac:dyDescent="0.3">
      <c r="A321" t="s">
        <v>9001</v>
      </c>
      <c r="B321" s="1">
        <v>400000025334</v>
      </c>
      <c r="C321" s="1">
        <v>194434708134</v>
      </c>
      <c r="D321" t="s">
        <v>9242</v>
      </c>
      <c r="E321">
        <v>4036748</v>
      </c>
      <c r="F321" t="s">
        <v>9944</v>
      </c>
    </row>
    <row r="322" spans="1:6" x14ac:dyDescent="0.3">
      <c r="A322" t="s">
        <v>9001</v>
      </c>
      <c r="B322" s="1">
        <v>400000025334</v>
      </c>
      <c r="C322" s="1">
        <v>194434708134</v>
      </c>
      <c r="D322" t="s">
        <v>9243</v>
      </c>
      <c r="E322">
        <v>4036754</v>
      </c>
    </row>
    <row r="323" spans="1:6" x14ac:dyDescent="0.3">
      <c r="A323" t="s">
        <v>9001</v>
      </c>
      <c r="B323" s="1">
        <v>400000025334</v>
      </c>
      <c r="C323" s="1">
        <v>194434708134</v>
      </c>
      <c r="D323" t="s">
        <v>9244</v>
      </c>
      <c r="E323">
        <v>4036755</v>
      </c>
    </row>
    <row r="324" spans="1:6" x14ac:dyDescent="0.3">
      <c r="A324" t="s">
        <v>8944</v>
      </c>
      <c r="B324" s="1">
        <v>400000025288</v>
      </c>
      <c r="C324" s="1">
        <v>194434708141</v>
      </c>
      <c r="D324" t="s">
        <v>9245</v>
      </c>
      <c r="E324">
        <v>4143409</v>
      </c>
    </row>
    <row r="325" spans="1:6" x14ac:dyDescent="0.3">
      <c r="A325" t="s">
        <v>8944</v>
      </c>
      <c r="B325" s="1">
        <v>400000025285</v>
      </c>
      <c r="C325" s="1">
        <v>194434708141</v>
      </c>
      <c r="D325" t="s">
        <v>9246</v>
      </c>
      <c r="E325">
        <v>4143410</v>
      </c>
    </row>
    <row r="326" spans="1:6" x14ac:dyDescent="0.3">
      <c r="A326" t="s">
        <v>8938</v>
      </c>
      <c r="B326" s="1">
        <v>400000025288</v>
      </c>
      <c r="C326" s="1">
        <v>194434708141</v>
      </c>
      <c r="D326" t="s">
        <v>9247</v>
      </c>
      <c r="E326">
        <v>4045250</v>
      </c>
    </row>
    <row r="327" spans="1:6" x14ac:dyDescent="0.3">
      <c r="A327" t="s">
        <v>8938</v>
      </c>
      <c r="B327" s="1">
        <v>400000025288</v>
      </c>
      <c r="C327" s="1">
        <v>194434708141</v>
      </c>
      <c r="D327" t="s">
        <v>9248</v>
      </c>
      <c r="E327">
        <v>4045249</v>
      </c>
    </row>
    <row r="328" spans="1:6" x14ac:dyDescent="0.3">
      <c r="A328" t="s">
        <v>8915</v>
      </c>
      <c r="B328" s="1">
        <v>400000025325</v>
      </c>
      <c r="C328" s="1">
        <v>194434708141</v>
      </c>
      <c r="D328" t="s">
        <v>9249</v>
      </c>
      <c r="E328">
        <v>4043865</v>
      </c>
    </row>
    <row r="329" spans="1:6" x14ac:dyDescent="0.3">
      <c r="A329" t="s">
        <v>8915</v>
      </c>
      <c r="B329" s="1">
        <v>400000025307</v>
      </c>
      <c r="C329" s="1">
        <v>194434708141</v>
      </c>
      <c r="D329" t="s">
        <v>9250</v>
      </c>
      <c r="E329">
        <v>4043868</v>
      </c>
    </row>
    <row r="330" spans="1:6" x14ac:dyDescent="0.3">
      <c r="A330" t="s">
        <v>8938</v>
      </c>
      <c r="B330" s="1">
        <v>400000025307</v>
      </c>
      <c r="C330" s="1">
        <v>194434708141</v>
      </c>
      <c r="D330" t="s">
        <v>9251</v>
      </c>
      <c r="E330">
        <v>4045246</v>
      </c>
    </row>
    <row r="331" spans="1:6" x14ac:dyDescent="0.3">
      <c r="A331" t="s">
        <v>8915</v>
      </c>
      <c r="B331" s="1">
        <v>400000025307</v>
      </c>
      <c r="C331" s="1">
        <v>194434708141</v>
      </c>
      <c r="D331" t="s">
        <v>9252</v>
      </c>
      <c r="E331">
        <v>4043867</v>
      </c>
    </row>
    <row r="332" spans="1:6" x14ac:dyDescent="0.3">
      <c r="A332" t="s">
        <v>8938</v>
      </c>
      <c r="B332" s="1">
        <v>400000025307</v>
      </c>
      <c r="C332" s="1">
        <v>194434708141</v>
      </c>
      <c r="D332" t="s">
        <v>9253</v>
      </c>
      <c r="E332">
        <v>4045248</v>
      </c>
    </row>
    <row r="333" spans="1:6" x14ac:dyDescent="0.3">
      <c r="A333" t="s">
        <v>8915</v>
      </c>
      <c r="B333" s="1">
        <v>400000025325</v>
      </c>
      <c r="C333" s="1">
        <v>194434708141</v>
      </c>
      <c r="D333" t="s">
        <v>9254</v>
      </c>
      <c r="E333">
        <v>4043866</v>
      </c>
    </row>
    <row r="334" spans="1:6" x14ac:dyDescent="0.3">
      <c r="A334" t="s">
        <v>8938</v>
      </c>
      <c r="B334" s="1">
        <v>400000025307</v>
      </c>
      <c r="C334" s="1">
        <v>194434708141</v>
      </c>
      <c r="D334" t="s">
        <v>9255</v>
      </c>
      <c r="E334">
        <v>4045247</v>
      </c>
    </row>
    <row r="335" spans="1:6" x14ac:dyDescent="0.3">
      <c r="A335" t="s">
        <v>8978</v>
      </c>
      <c r="B335" s="1">
        <v>400000025149</v>
      </c>
      <c r="C335" s="1">
        <v>194434708158</v>
      </c>
      <c r="D335" t="s">
        <v>9256</v>
      </c>
      <c r="E335">
        <v>4036784</v>
      </c>
    </row>
    <row r="336" spans="1:6" x14ac:dyDescent="0.3">
      <c r="A336" t="s">
        <v>8978</v>
      </c>
      <c r="B336" s="1">
        <v>400000025151</v>
      </c>
      <c r="C336" s="1">
        <v>194434708158</v>
      </c>
      <c r="D336" t="s">
        <v>9257</v>
      </c>
      <c r="E336">
        <v>4036788</v>
      </c>
    </row>
    <row r="337" spans="1:6" x14ac:dyDescent="0.3">
      <c r="A337" t="s">
        <v>8978</v>
      </c>
      <c r="B337" s="1">
        <v>400000025149</v>
      </c>
      <c r="C337" s="1">
        <v>194434708158</v>
      </c>
      <c r="D337" t="s">
        <v>9258</v>
      </c>
      <c r="E337">
        <v>4036783</v>
      </c>
    </row>
    <row r="338" spans="1:6" x14ac:dyDescent="0.3">
      <c r="A338" t="s">
        <v>8978</v>
      </c>
      <c r="B338" s="1">
        <v>400000025150</v>
      </c>
      <c r="C338" s="1">
        <v>194434708158</v>
      </c>
      <c r="D338" t="s">
        <v>9259</v>
      </c>
      <c r="E338">
        <v>4036785</v>
      </c>
    </row>
    <row r="339" spans="1:6" x14ac:dyDescent="0.3">
      <c r="A339" t="s">
        <v>8978</v>
      </c>
      <c r="B339" s="1">
        <v>400000025150</v>
      </c>
      <c r="C339" s="1">
        <v>194434708158</v>
      </c>
      <c r="D339" t="s">
        <v>9260</v>
      </c>
      <c r="E339">
        <v>4036787</v>
      </c>
    </row>
    <row r="340" spans="1:6" x14ac:dyDescent="0.3">
      <c r="A340" t="s">
        <v>8978</v>
      </c>
      <c r="B340" s="1">
        <v>400000025150</v>
      </c>
      <c r="C340" s="1">
        <v>194434708158</v>
      </c>
      <c r="D340" t="s">
        <v>9261</v>
      </c>
      <c r="E340">
        <v>4036786</v>
      </c>
    </row>
    <row r="341" spans="1:6" x14ac:dyDescent="0.3">
      <c r="A341" t="s">
        <v>8915</v>
      </c>
      <c r="B341" s="1">
        <v>400000025305</v>
      </c>
      <c r="C341" s="1">
        <v>194434708158</v>
      </c>
      <c r="D341" t="s">
        <v>9262</v>
      </c>
      <c r="E341">
        <v>4045364</v>
      </c>
    </row>
    <row r="342" spans="1:6" x14ac:dyDescent="0.3">
      <c r="A342" t="s">
        <v>8915</v>
      </c>
      <c r="B342" s="1">
        <v>400000025291</v>
      </c>
      <c r="C342" s="1">
        <v>194434708158</v>
      </c>
      <c r="D342" t="s">
        <v>9263</v>
      </c>
      <c r="E342">
        <v>4045368</v>
      </c>
    </row>
    <row r="343" spans="1:6" x14ac:dyDescent="0.3">
      <c r="A343" t="s">
        <v>8915</v>
      </c>
      <c r="B343" s="1">
        <v>400000025291</v>
      </c>
      <c r="C343" s="1">
        <v>194434708158</v>
      </c>
      <c r="D343" t="s">
        <v>9264</v>
      </c>
      <c r="E343">
        <v>4045366</v>
      </c>
    </row>
    <row r="344" spans="1:6" x14ac:dyDescent="0.3">
      <c r="A344" t="s">
        <v>8915</v>
      </c>
      <c r="B344" s="1">
        <v>400000025291</v>
      </c>
      <c r="C344" s="1">
        <v>194434708158</v>
      </c>
      <c r="D344" t="s">
        <v>9265</v>
      </c>
      <c r="E344">
        <v>4045365</v>
      </c>
    </row>
    <row r="345" spans="1:6" x14ac:dyDescent="0.3">
      <c r="A345" t="s">
        <v>8915</v>
      </c>
      <c r="B345" s="1">
        <v>400000025291</v>
      </c>
      <c r="C345" s="1">
        <v>194434708158</v>
      </c>
      <c r="D345" t="s">
        <v>9266</v>
      </c>
      <c r="E345">
        <v>4045367</v>
      </c>
    </row>
    <row r="346" spans="1:6" x14ac:dyDescent="0.3">
      <c r="A346" t="s">
        <v>8915</v>
      </c>
      <c r="B346" s="1">
        <v>400000025288</v>
      </c>
      <c r="C346" s="1">
        <v>194434708158</v>
      </c>
      <c r="D346" t="s">
        <v>9267</v>
      </c>
      <c r="E346">
        <v>4045369</v>
      </c>
    </row>
    <row r="347" spans="1:6" x14ac:dyDescent="0.3">
      <c r="A347" t="s">
        <v>8915</v>
      </c>
      <c r="B347" s="1">
        <v>400000025288</v>
      </c>
      <c r="C347" s="1">
        <v>194434708165</v>
      </c>
      <c r="D347" t="s">
        <v>9268</v>
      </c>
      <c r="E347">
        <v>4045698</v>
      </c>
      <c r="F347" t="s">
        <v>9945</v>
      </c>
    </row>
    <row r="348" spans="1:6" x14ac:dyDescent="0.3">
      <c r="A348" t="s">
        <v>8915</v>
      </c>
      <c r="B348" s="1">
        <v>400000025291</v>
      </c>
      <c r="C348" s="1">
        <v>194434708165</v>
      </c>
      <c r="D348" t="s">
        <v>9269</v>
      </c>
      <c r="E348">
        <v>4045252</v>
      </c>
    </row>
    <row r="349" spans="1:6" x14ac:dyDescent="0.3">
      <c r="A349" t="s">
        <v>8915</v>
      </c>
      <c r="B349" s="1">
        <v>400000025291</v>
      </c>
      <c r="C349" s="1">
        <v>194434708165</v>
      </c>
      <c r="D349" t="s">
        <v>9270</v>
      </c>
      <c r="E349">
        <v>4045251</v>
      </c>
    </row>
    <row r="350" spans="1:6" x14ac:dyDescent="0.3">
      <c r="A350" t="s">
        <v>8915</v>
      </c>
      <c r="B350" s="1">
        <v>400000025291</v>
      </c>
      <c r="C350" s="1">
        <v>194434708165</v>
      </c>
      <c r="D350" t="s">
        <v>9271</v>
      </c>
      <c r="E350">
        <v>4045253</v>
      </c>
    </row>
    <row r="351" spans="1:6" x14ac:dyDescent="0.3">
      <c r="A351" t="s">
        <v>8915</v>
      </c>
      <c r="B351" s="1">
        <v>400000025288</v>
      </c>
      <c r="C351" s="1">
        <v>194434708165</v>
      </c>
      <c r="D351" t="s">
        <v>9272</v>
      </c>
      <c r="E351">
        <v>4045694</v>
      </c>
    </row>
    <row r="352" spans="1:6" x14ac:dyDescent="0.3">
      <c r="A352" t="s">
        <v>8915</v>
      </c>
      <c r="B352" s="1">
        <v>400000025288</v>
      </c>
      <c r="C352" s="1">
        <v>194434708165</v>
      </c>
      <c r="D352" t="s">
        <v>9273</v>
      </c>
      <c r="E352">
        <v>4045695</v>
      </c>
    </row>
    <row r="353" spans="1:5" x14ac:dyDescent="0.3">
      <c r="A353" t="s">
        <v>8915</v>
      </c>
      <c r="B353" s="1">
        <v>400000025288</v>
      </c>
      <c r="C353" s="1">
        <v>194434708165</v>
      </c>
      <c r="D353" t="s">
        <v>9274</v>
      </c>
      <c r="E353">
        <v>4045696</v>
      </c>
    </row>
    <row r="354" spans="1:5" x14ac:dyDescent="0.3">
      <c r="A354" t="s">
        <v>8915</v>
      </c>
      <c r="B354" s="1">
        <v>400000025288</v>
      </c>
      <c r="C354" s="1">
        <v>194434708165</v>
      </c>
      <c r="D354" t="s">
        <v>9275</v>
      </c>
      <c r="E354">
        <v>4045693</v>
      </c>
    </row>
    <row r="355" spans="1:5" x14ac:dyDescent="0.3">
      <c r="A355" t="s">
        <v>8915</v>
      </c>
      <c r="B355" s="1">
        <v>400000025288</v>
      </c>
      <c r="C355" s="1">
        <v>194434708165</v>
      </c>
      <c r="D355" t="s">
        <v>9276</v>
      </c>
      <c r="E355">
        <v>4045697</v>
      </c>
    </row>
    <row r="356" spans="1:5" x14ac:dyDescent="0.3">
      <c r="A356" t="s">
        <v>8915</v>
      </c>
      <c r="B356" s="1">
        <v>400000025288</v>
      </c>
      <c r="C356" s="1">
        <v>194434708165</v>
      </c>
      <c r="D356" t="s">
        <v>9277</v>
      </c>
      <c r="E356">
        <v>4045699</v>
      </c>
    </row>
    <row r="357" spans="1:5" x14ac:dyDescent="0.3">
      <c r="A357" t="s">
        <v>8915</v>
      </c>
      <c r="B357" s="1">
        <v>400000025289</v>
      </c>
      <c r="C357" s="1">
        <v>194434708172</v>
      </c>
      <c r="D357" t="s">
        <v>9278</v>
      </c>
      <c r="E357">
        <v>4045661</v>
      </c>
    </row>
    <row r="358" spans="1:5" x14ac:dyDescent="0.3">
      <c r="A358" t="s">
        <v>8915</v>
      </c>
      <c r="B358" s="1">
        <v>400000025289</v>
      </c>
      <c r="C358" s="1">
        <v>194434708172</v>
      </c>
      <c r="D358" t="s">
        <v>9279</v>
      </c>
      <c r="E358">
        <v>4037439</v>
      </c>
    </row>
    <row r="359" spans="1:5" x14ac:dyDescent="0.3">
      <c r="A359" t="s">
        <v>8915</v>
      </c>
      <c r="B359" s="1">
        <v>400000025289</v>
      </c>
      <c r="C359" s="1">
        <v>194434708172</v>
      </c>
      <c r="D359" t="s">
        <v>9280</v>
      </c>
      <c r="E359">
        <v>4045660</v>
      </c>
    </row>
    <row r="360" spans="1:5" x14ac:dyDescent="0.3">
      <c r="A360" t="s">
        <v>8915</v>
      </c>
      <c r="B360" s="1">
        <v>400000025289</v>
      </c>
      <c r="C360" s="1">
        <v>194434708172</v>
      </c>
      <c r="D360" t="s">
        <v>9281</v>
      </c>
      <c r="E360">
        <v>4045659</v>
      </c>
    </row>
    <row r="361" spans="1:5" x14ac:dyDescent="0.3">
      <c r="A361" t="s">
        <v>8915</v>
      </c>
      <c r="B361" s="1">
        <v>400000025289</v>
      </c>
      <c r="C361" s="1">
        <v>194434708172</v>
      </c>
      <c r="D361" t="s">
        <v>9282</v>
      </c>
      <c r="E361">
        <v>4037434</v>
      </c>
    </row>
    <row r="362" spans="1:5" x14ac:dyDescent="0.3">
      <c r="A362" t="s">
        <v>8915</v>
      </c>
      <c r="B362" s="1">
        <v>400000025289</v>
      </c>
      <c r="C362" s="1">
        <v>194434708172</v>
      </c>
      <c r="D362" t="s">
        <v>9283</v>
      </c>
      <c r="E362">
        <v>4037435</v>
      </c>
    </row>
    <row r="363" spans="1:5" x14ac:dyDescent="0.3">
      <c r="A363" t="s">
        <v>8915</v>
      </c>
      <c r="B363" s="1">
        <v>400000025289</v>
      </c>
      <c r="C363" s="1">
        <v>194434708172</v>
      </c>
      <c r="D363" t="s">
        <v>9284</v>
      </c>
      <c r="E363">
        <v>4037438</v>
      </c>
    </row>
    <row r="364" spans="1:5" x14ac:dyDescent="0.3">
      <c r="A364" t="s">
        <v>8915</v>
      </c>
      <c r="B364" s="1">
        <v>400000025289</v>
      </c>
      <c r="C364" s="1">
        <v>194434708172</v>
      </c>
      <c r="D364" t="s">
        <v>9285</v>
      </c>
      <c r="E364">
        <v>4037436</v>
      </c>
    </row>
    <row r="365" spans="1:5" x14ac:dyDescent="0.3">
      <c r="A365" t="s">
        <v>8915</v>
      </c>
      <c r="B365" s="1">
        <v>400000025289</v>
      </c>
      <c r="C365" s="1">
        <v>194434708172</v>
      </c>
      <c r="D365" t="s">
        <v>9286</v>
      </c>
      <c r="E365">
        <v>4037437</v>
      </c>
    </row>
    <row r="366" spans="1:5" x14ac:dyDescent="0.3">
      <c r="A366" t="s">
        <v>8915</v>
      </c>
      <c r="B366" s="1">
        <v>400000025289</v>
      </c>
      <c r="C366" s="1">
        <v>194434708172</v>
      </c>
      <c r="D366" t="s">
        <v>9287</v>
      </c>
      <c r="E366">
        <v>4045662</v>
      </c>
    </row>
    <row r="367" spans="1:5" x14ac:dyDescent="0.3">
      <c r="A367" t="s">
        <v>8915</v>
      </c>
      <c r="B367" s="1">
        <v>400000025289</v>
      </c>
      <c r="C367" s="1">
        <v>194434708172</v>
      </c>
      <c r="D367" t="s">
        <v>9288</v>
      </c>
      <c r="E367">
        <v>4045663</v>
      </c>
    </row>
    <row r="368" spans="1:5" x14ac:dyDescent="0.3">
      <c r="A368" t="s">
        <v>8915</v>
      </c>
      <c r="B368" s="1">
        <v>400000025291</v>
      </c>
      <c r="C368" s="1">
        <v>194434708172</v>
      </c>
      <c r="D368" t="s">
        <v>9289</v>
      </c>
      <c r="E368">
        <v>4037433</v>
      </c>
    </row>
    <row r="369" spans="1:6" x14ac:dyDescent="0.3">
      <c r="A369" t="s">
        <v>8915</v>
      </c>
      <c r="B369" s="1">
        <v>400000025291</v>
      </c>
      <c r="C369" s="1">
        <v>194434708172</v>
      </c>
      <c r="D369" t="s">
        <v>9290</v>
      </c>
      <c r="E369">
        <v>4037432</v>
      </c>
    </row>
    <row r="370" spans="1:6" x14ac:dyDescent="0.3">
      <c r="A370" t="s">
        <v>8915</v>
      </c>
      <c r="B370" s="1">
        <v>400000025291</v>
      </c>
      <c r="C370" s="1">
        <v>194434708172</v>
      </c>
      <c r="D370" t="s">
        <v>9291</v>
      </c>
      <c r="E370">
        <v>4037431</v>
      </c>
    </row>
    <row r="371" spans="1:6" x14ac:dyDescent="0.3">
      <c r="A371" t="s">
        <v>8915</v>
      </c>
      <c r="B371" s="1">
        <v>400000025291</v>
      </c>
      <c r="C371" s="1">
        <v>194434708172</v>
      </c>
      <c r="D371" t="s">
        <v>9292</v>
      </c>
      <c r="E371">
        <v>4037430</v>
      </c>
    </row>
    <row r="372" spans="1:6" x14ac:dyDescent="0.3">
      <c r="A372" t="s">
        <v>8915</v>
      </c>
      <c r="B372" s="1">
        <v>400000025291</v>
      </c>
      <c r="C372" s="1">
        <v>194434708172</v>
      </c>
      <c r="D372" t="s">
        <v>9293</v>
      </c>
      <c r="E372">
        <v>4037429</v>
      </c>
    </row>
    <row r="373" spans="1:6" x14ac:dyDescent="0.3">
      <c r="A373" t="s">
        <v>8998</v>
      </c>
      <c r="B373" s="1">
        <v>400000025280</v>
      </c>
      <c r="C373" s="1">
        <v>194434738223</v>
      </c>
      <c r="D373" t="s">
        <v>9294</v>
      </c>
      <c r="E373">
        <v>4049419</v>
      </c>
    </row>
    <row r="374" spans="1:6" x14ac:dyDescent="0.3">
      <c r="A374" t="s">
        <v>8978</v>
      </c>
      <c r="B374" s="1">
        <v>400000025150</v>
      </c>
      <c r="C374" s="1">
        <v>194434738223</v>
      </c>
      <c r="D374" t="s">
        <v>9295</v>
      </c>
      <c r="E374">
        <v>4033658</v>
      </c>
    </row>
    <row r="375" spans="1:6" x14ac:dyDescent="0.3">
      <c r="A375" t="s">
        <v>8978</v>
      </c>
      <c r="B375" s="1">
        <v>400000025150</v>
      </c>
      <c r="C375" s="1">
        <v>194434738223</v>
      </c>
      <c r="D375" t="s">
        <v>9296</v>
      </c>
      <c r="E375">
        <v>4033657</v>
      </c>
    </row>
    <row r="376" spans="1:6" x14ac:dyDescent="0.3">
      <c r="A376" t="s">
        <v>8998</v>
      </c>
      <c r="B376" s="1">
        <v>400000025280</v>
      </c>
      <c r="C376" s="1">
        <v>194434738223</v>
      </c>
      <c r="D376" t="s">
        <v>9297</v>
      </c>
      <c r="E376">
        <v>4049418</v>
      </c>
      <c r="F376" t="s">
        <v>9946</v>
      </c>
    </row>
    <row r="377" spans="1:6" x14ac:dyDescent="0.3">
      <c r="A377" t="s">
        <v>8931</v>
      </c>
      <c r="B377" s="1">
        <v>400000025318</v>
      </c>
      <c r="C377" s="1">
        <v>194434738230</v>
      </c>
      <c r="D377" t="s">
        <v>9298</v>
      </c>
      <c r="E377">
        <v>4052384</v>
      </c>
    </row>
    <row r="378" spans="1:6" x14ac:dyDescent="0.3">
      <c r="A378" t="s">
        <v>8931</v>
      </c>
      <c r="B378" s="1">
        <v>400000025318</v>
      </c>
      <c r="C378" s="1">
        <v>194434738230</v>
      </c>
      <c r="D378" t="s">
        <v>9299</v>
      </c>
      <c r="E378">
        <v>4052385</v>
      </c>
    </row>
    <row r="379" spans="1:6" x14ac:dyDescent="0.3">
      <c r="A379" t="s">
        <v>8915</v>
      </c>
      <c r="B379" s="1">
        <v>400000025293</v>
      </c>
      <c r="C379" s="1">
        <v>194434738247</v>
      </c>
      <c r="D379" t="s">
        <v>9300</v>
      </c>
      <c r="E379">
        <v>4047358</v>
      </c>
    </row>
    <row r="380" spans="1:6" x14ac:dyDescent="0.3">
      <c r="A380" t="s">
        <v>8915</v>
      </c>
      <c r="B380" s="1">
        <v>400000025293</v>
      </c>
      <c r="C380" s="1">
        <v>194434738247</v>
      </c>
      <c r="D380" t="s">
        <v>9301</v>
      </c>
      <c r="E380">
        <v>4047359</v>
      </c>
    </row>
    <row r="381" spans="1:6" x14ac:dyDescent="0.3">
      <c r="A381" t="s">
        <v>8998</v>
      </c>
      <c r="B381" s="1">
        <v>400000025145</v>
      </c>
      <c r="C381" s="1">
        <v>194434738254</v>
      </c>
      <c r="D381" t="s">
        <v>9302</v>
      </c>
      <c r="E381">
        <v>4052432</v>
      </c>
    </row>
    <row r="382" spans="1:6" x14ac:dyDescent="0.3">
      <c r="A382" t="s">
        <v>8998</v>
      </c>
      <c r="B382" s="1">
        <v>400000025351</v>
      </c>
      <c r="C382" s="1">
        <v>194434738322</v>
      </c>
      <c r="D382" t="s">
        <v>9303</v>
      </c>
      <c r="E382">
        <v>4052524</v>
      </c>
    </row>
    <row r="383" spans="1:6" x14ac:dyDescent="0.3">
      <c r="A383" t="s">
        <v>8978</v>
      </c>
      <c r="B383" s="1">
        <v>400000025150</v>
      </c>
      <c r="C383" s="1">
        <v>194434738339</v>
      </c>
      <c r="D383" t="s">
        <v>9304</v>
      </c>
      <c r="E383">
        <v>4033791</v>
      </c>
    </row>
    <row r="384" spans="1:6" x14ac:dyDescent="0.3">
      <c r="A384" t="s">
        <v>8978</v>
      </c>
      <c r="B384" s="1">
        <v>400000025151</v>
      </c>
      <c r="C384" s="1">
        <v>194434738339</v>
      </c>
      <c r="D384" t="s">
        <v>9305</v>
      </c>
      <c r="E384">
        <v>4033792</v>
      </c>
    </row>
    <row r="385" spans="1:6" x14ac:dyDescent="0.3">
      <c r="A385" t="s">
        <v>8915</v>
      </c>
      <c r="B385" s="1">
        <v>400000025286</v>
      </c>
      <c r="C385" s="1">
        <v>194434738346</v>
      </c>
      <c r="D385" t="s">
        <v>9306</v>
      </c>
      <c r="E385">
        <v>4054929</v>
      </c>
    </row>
    <row r="386" spans="1:6" x14ac:dyDescent="0.3">
      <c r="A386" t="s">
        <v>8915</v>
      </c>
      <c r="B386" s="1">
        <v>400000025286</v>
      </c>
      <c r="C386" s="1">
        <v>194434738346</v>
      </c>
      <c r="D386" t="s">
        <v>9307</v>
      </c>
      <c r="E386">
        <v>4054930</v>
      </c>
    </row>
    <row r="387" spans="1:6" x14ac:dyDescent="0.3">
      <c r="A387" t="s">
        <v>8915</v>
      </c>
      <c r="B387" s="1">
        <v>400000025286</v>
      </c>
      <c r="C387" s="1">
        <v>194434738346</v>
      </c>
      <c r="D387" t="s">
        <v>9308</v>
      </c>
      <c r="E387">
        <v>4054931</v>
      </c>
    </row>
    <row r="388" spans="1:6" x14ac:dyDescent="0.3">
      <c r="A388" t="s">
        <v>8938</v>
      </c>
      <c r="B388" s="1">
        <v>400000025312</v>
      </c>
      <c r="C388" s="1">
        <v>194434738353</v>
      </c>
      <c r="D388" t="s">
        <v>9309</v>
      </c>
      <c r="E388">
        <v>4034026</v>
      </c>
    </row>
    <row r="389" spans="1:6" x14ac:dyDescent="0.3">
      <c r="A389" t="s">
        <v>8938</v>
      </c>
      <c r="B389" s="1">
        <v>400000025305</v>
      </c>
      <c r="C389" s="1">
        <v>194434738353</v>
      </c>
      <c r="D389" t="s">
        <v>9310</v>
      </c>
      <c r="E389">
        <v>4034027</v>
      </c>
    </row>
    <row r="390" spans="1:6" x14ac:dyDescent="0.3">
      <c r="A390" t="s">
        <v>8938</v>
      </c>
      <c r="B390" s="1">
        <v>400000025312</v>
      </c>
      <c r="C390" s="1">
        <v>194434738353</v>
      </c>
      <c r="D390" t="s">
        <v>9311</v>
      </c>
      <c r="E390">
        <v>4034025</v>
      </c>
    </row>
    <row r="391" spans="1:6" x14ac:dyDescent="0.3">
      <c r="A391" t="s">
        <v>9118</v>
      </c>
      <c r="B391" s="1">
        <v>400000025157</v>
      </c>
      <c r="C391" s="1">
        <v>194434738360</v>
      </c>
      <c r="D391" t="s">
        <v>9312</v>
      </c>
      <c r="E391">
        <v>4034214</v>
      </c>
    </row>
    <row r="392" spans="1:6" x14ac:dyDescent="0.3">
      <c r="A392" t="s">
        <v>9118</v>
      </c>
      <c r="B392" s="1">
        <v>400000025355</v>
      </c>
      <c r="C392" s="1">
        <v>194434738360</v>
      </c>
      <c r="D392" t="s">
        <v>9313</v>
      </c>
      <c r="E392">
        <v>4034217</v>
      </c>
    </row>
    <row r="393" spans="1:6" x14ac:dyDescent="0.3">
      <c r="A393" t="s">
        <v>9118</v>
      </c>
      <c r="B393" s="1">
        <v>400000025157</v>
      </c>
      <c r="C393" s="1">
        <v>194434738360</v>
      </c>
      <c r="D393" t="s">
        <v>9314</v>
      </c>
      <c r="E393">
        <v>4034216</v>
      </c>
    </row>
    <row r="394" spans="1:6" x14ac:dyDescent="0.3">
      <c r="A394" t="s">
        <v>9118</v>
      </c>
      <c r="B394" s="1">
        <v>400000025355</v>
      </c>
      <c r="C394" s="1">
        <v>194434738360</v>
      </c>
      <c r="D394" t="s">
        <v>9315</v>
      </c>
      <c r="E394">
        <v>4034218</v>
      </c>
      <c r="F394" t="s">
        <v>9947</v>
      </c>
    </row>
    <row r="395" spans="1:6" x14ac:dyDescent="0.3">
      <c r="A395" t="s">
        <v>9118</v>
      </c>
      <c r="B395" s="1">
        <v>400000025355</v>
      </c>
      <c r="C395" s="1">
        <v>194434738360</v>
      </c>
      <c r="D395" t="s">
        <v>9316</v>
      </c>
      <c r="E395">
        <v>4034219</v>
      </c>
    </row>
    <row r="396" spans="1:6" x14ac:dyDescent="0.3">
      <c r="A396" t="s">
        <v>9118</v>
      </c>
      <c r="B396" s="1">
        <v>400000025157</v>
      </c>
      <c r="C396" s="1">
        <v>194434738360</v>
      </c>
      <c r="D396" t="s">
        <v>9317</v>
      </c>
      <c r="E396">
        <v>4034213</v>
      </c>
    </row>
    <row r="397" spans="1:6" x14ac:dyDescent="0.3">
      <c r="A397" t="s">
        <v>9118</v>
      </c>
      <c r="B397" s="1">
        <v>400000025157</v>
      </c>
      <c r="C397" s="1">
        <v>194434738360</v>
      </c>
      <c r="D397" t="s">
        <v>9318</v>
      </c>
      <c r="E397">
        <v>4034215</v>
      </c>
      <c r="F397" t="s">
        <v>9948</v>
      </c>
    </row>
    <row r="398" spans="1:6" x14ac:dyDescent="0.3">
      <c r="A398" t="s">
        <v>8978</v>
      </c>
      <c r="B398" s="1">
        <v>400000025152</v>
      </c>
      <c r="C398" s="1">
        <v>194434738377</v>
      </c>
      <c r="D398" t="s">
        <v>9319</v>
      </c>
      <c r="E398">
        <v>4033828</v>
      </c>
    </row>
    <row r="399" spans="1:6" x14ac:dyDescent="0.3">
      <c r="A399" t="s">
        <v>8978</v>
      </c>
      <c r="B399" s="1">
        <v>400000025149</v>
      </c>
      <c r="C399" s="1">
        <v>194434738377</v>
      </c>
      <c r="D399" t="s">
        <v>9320</v>
      </c>
      <c r="E399">
        <v>4033825</v>
      </c>
    </row>
    <row r="400" spans="1:6" x14ac:dyDescent="0.3">
      <c r="A400" t="s">
        <v>8978</v>
      </c>
      <c r="B400" s="1">
        <v>400000025159</v>
      </c>
      <c r="C400" s="1">
        <v>194434738377</v>
      </c>
      <c r="D400" t="s">
        <v>9321</v>
      </c>
      <c r="E400">
        <v>4033829</v>
      </c>
    </row>
    <row r="401" spans="1:5" x14ac:dyDescent="0.3">
      <c r="A401" t="s">
        <v>8978</v>
      </c>
      <c r="B401" s="1">
        <v>400000025151</v>
      </c>
      <c r="C401" s="1">
        <v>194434738377</v>
      </c>
      <c r="D401" t="s">
        <v>9322</v>
      </c>
      <c r="E401">
        <v>4033827</v>
      </c>
    </row>
    <row r="402" spans="1:5" x14ac:dyDescent="0.3">
      <c r="A402" t="s">
        <v>8978</v>
      </c>
      <c r="B402" s="1">
        <v>400000025149</v>
      </c>
      <c r="C402" s="1">
        <v>194434738377</v>
      </c>
      <c r="D402" t="s">
        <v>9323</v>
      </c>
      <c r="E402">
        <v>4033826</v>
      </c>
    </row>
    <row r="403" spans="1:5" x14ac:dyDescent="0.3">
      <c r="A403" t="s">
        <v>8998</v>
      </c>
      <c r="B403" s="1">
        <v>400000025351</v>
      </c>
      <c r="C403" s="1">
        <v>194434738384</v>
      </c>
      <c r="D403" t="s">
        <v>9324</v>
      </c>
      <c r="E403">
        <v>4051697</v>
      </c>
    </row>
    <row r="404" spans="1:5" x14ac:dyDescent="0.3">
      <c r="A404" t="s">
        <v>8998</v>
      </c>
      <c r="B404" s="1">
        <v>400000025146</v>
      </c>
      <c r="C404" s="1">
        <v>194434738384</v>
      </c>
      <c r="D404" t="s">
        <v>9325</v>
      </c>
      <c r="E404">
        <v>4051694</v>
      </c>
    </row>
    <row r="405" spans="1:5" x14ac:dyDescent="0.3">
      <c r="A405" t="s">
        <v>8998</v>
      </c>
      <c r="B405" s="1">
        <v>400000025351</v>
      </c>
      <c r="C405" s="1">
        <v>194434738384</v>
      </c>
      <c r="D405" t="s">
        <v>9326</v>
      </c>
      <c r="E405">
        <v>4051696</v>
      </c>
    </row>
    <row r="406" spans="1:5" x14ac:dyDescent="0.3">
      <c r="A406" t="s">
        <v>8998</v>
      </c>
      <c r="B406" s="1">
        <v>400000025146</v>
      </c>
      <c r="C406" s="1">
        <v>194434738384</v>
      </c>
      <c r="D406" t="s">
        <v>9327</v>
      </c>
      <c r="E406">
        <v>4051695</v>
      </c>
    </row>
    <row r="407" spans="1:5" x14ac:dyDescent="0.3">
      <c r="A407" t="s">
        <v>8998</v>
      </c>
      <c r="B407" s="1">
        <v>400000025343</v>
      </c>
      <c r="C407" s="1">
        <v>194434738391</v>
      </c>
      <c r="D407" t="s">
        <v>9328</v>
      </c>
      <c r="E407">
        <v>4052019</v>
      </c>
    </row>
    <row r="408" spans="1:5" x14ac:dyDescent="0.3">
      <c r="A408" t="s">
        <v>8998</v>
      </c>
      <c r="B408" s="1">
        <v>400000025343</v>
      </c>
      <c r="C408" s="1">
        <v>194434738391</v>
      </c>
      <c r="D408" t="s">
        <v>9329</v>
      </c>
      <c r="E408">
        <v>4052020</v>
      </c>
    </row>
    <row r="409" spans="1:5" x14ac:dyDescent="0.3">
      <c r="A409" t="s">
        <v>8998</v>
      </c>
      <c r="B409" s="1">
        <v>400000025348</v>
      </c>
      <c r="C409" s="1">
        <v>194434738391</v>
      </c>
      <c r="D409" t="s">
        <v>9330</v>
      </c>
      <c r="E409">
        <v>4052018</v>
      </c>
    </row>
    <row r="410" spans="1:5" x14ac:dyDescent="0.3">
      <c r="A410" t="s">
        <v>9118</v>
      </c>
      <c r="B410" s="1">
        <v>400000025355</v>
      </c>
      <c r="C410" s="1">
        <v>194434738407</v>
      </c>
      <c r="D410" t="s">
        <v>9331</v>
      </c>
      <c r="E410">
        <v>4051983</v>
      </c>
    </row>
    <row r="411" spans="1:5" x14ac:dyDescent="0.3">
      <c r="A411" t="s">
        <v>9118</v>
      </c>
      <c r="B411" s="1">
        <v>400000025355</v>
      </c>
      <c r="C411" s="1">
        <v>194434738407</v>
      </c>
      <c r="D411" t="s">
        <v>9332</v>
      </c>
      <c r="E411">
        <v>4051984</v>
      </c>
    </row>
    <row r="412" spans="1:5" x14ac:dyDescent="0.3">
      <c r="A412" t="s">
        <v>9118</v>
      </c>
      <c r="B412" s="1">
        <v>400000025157</v>
      </c>
      <c r="C412" s="1">
        <v>194434738407</v>
      </c>
      <c r="D412" t="s">
        <v>9333</v>
      </c>
      <c r="E412">
        <v>4051982</v>
      </c>
    </row>
    <row r="413" spans="1:5" x14ac:dyDescent="0.3">
      <c r="A413" t="s">
        <v>8915</v>
      </c>
      <c r="B413" s="1">
        <v>400000025287</v>
      </c>
      <c r="C413" s="1">
        <v>194434738414</v>
      </c>
      <c r="D413" t="s">
        <v>9334</v>
      </c>
      <c r="E413">
        <v>4052442</v>
      </c>
    </row>
    <row r="414" spans="1:5" x14ac:dyDescent="0.3">
      <c r="A414" t="s">
        <v>8915</v>
      </c>
      <c r="B414" s="1">
        <v>400000025287</v>
      </c>
      <c r="C414" s="1">
        <v>194434738414</v>
      </c>
      <c r="D414" t="s">
        <v>9335</v>
      </c>
      <c r="E414">
        <v>4052441</v>
      </c>
    </row>
    <row r="415" spans="1:5" x14ac:dyDescent="0.3">
      <c r="A415" t="s">
        <v>8915</v>
      </c>
      <c r="B415" s="1">
        <v>400000025287</v>
      </c>
      <c r="C415" s="1">
        <v>194434738414</v>
      </c>
      <c r="D415" t="s">
        <v>9336</v>
      </c>
      <c r="E415">
        <v>4052444</v>
      </c>
    </row>
    <row r="416" spans="1:5" x14ac:dyDescent="0.3">
      <c r="A416" t="s">
        <v>8915</v>
      </c>
      <c r="B416" s="1">
        <v>400000025287</v>
      </c>
      <c r="C416" s="1">
        <v>194434738414</v>
      </c>
      <c r="D416" t="s">
        <v>9337</v>
      </c>
      <c r="E416">
        <v>4052443</v>
      </c>
    </row>
    <row r="417" spans="1:6" x14ac:dyDescent="0.3">
      <c r="A417" t="s">
        <v>8978</v>
      </c>
      <c r="B417" s="1">
        <v>400000025355</v>
      </c>
      <c r="C417" s="1">
        <v>194434738421</v>
      </c>
      <c r="D417" t="s">
        <v>9338</v>
      </c>
      <c r="E417">
        <v>4033928</v>
      </c>
      <c r="F417" t="s">
        <v>9949</v>
      </c>
    </row>
    <row r="418" spans="1:6" x14ac:dyDescent="0.3">
      <c r="A418" t="s">
        <v>8978</v>
      </c>
      <c r="B418" s="1">
        <v>400000025355</v>
      </c>
      <c r="C418" s="1">
        <v>194434738421</v>
      </c>
      <c r="D418" t="s">
        <v>9339</v>
      </c>
      <c r="E418">
        <v>4033929</v>
      </c>
    </row>
    <row r="419" spans="1:6" x14ac:dyDescent="0.3">
      <c r="A419" t="s">
        <v>8978</v>
      </c>
      <c r="B419" s="1">
        <v>400000025159</v>
      </c>
      <c r="C419" s="1">
        <v>194434738421</v>
      </c>
      <c r="D419" t="s">
        <v>9340</v>
      </c>
      <c r="E419">
        <v>4033926</v>
      </c>
    </row>
    <row r="420" spans="1:6" x14ac:dyDescent="0.3">
      <c r="A420" t="s">
        <v>8978</v>
      </c>
      <c r="B420" s="1">
        <v>400000025159</v>
      </c>
      <c r="C420" s="1">
        <v>194434738421</v>
      </c>
      <c r="D420" t="s">
        <v>9341</v>
      </c>
      <c r="E420">
        <v>4033927</v>
      </c>
    </row>
    <row r="421" spans="1:6" x14ac:dyDescent="0.3">
      <c r="A421" t="s">
        <v>8978</v>
      </c>
      <c r="B421" s="1">
        <v>400000025155</v>
      </c>
      <c r="C421" s="1">
        <v>194434738421</v>
      </c>
      <c r="D421" t="s">
        <v>9342</v>
      </c>
      <c r="E421">
        <v>4033925</v>
      </c>
    </row>
    <row r="422" spans="1:6" x14ac:dyDescent="0.3">
      <c r="A422" t="s">
        <v>8998</v>
      </c>
      <c r="B422" s="1">
        <v>400000025146</v>
      </c>
      <c r="C422" s="1">
        <v>194434738438</v>
      </c>
      <c r="D422" t="s">
        <v>9343</v>
      </c>
      <c r="E422">
        <v>4052585</v>
      </c>
    </row>
    <row r="423" spans="1:6" x14ac:dyDescent="0.3">
      <c r="A423" t="s">
        <v>9118</v>
      </c>
      <c r="B423" s="1">
        <v>400000025159</v>
      </c>
      <c r="C423" s="1">
        <v>194434738438</v>
      </c>
      <c r="D423" t="s">
        <v>9344</v>
      </c>
      <c r="E423">
        <v>4053059</v>
      </c>
    </row>
    <row r="424" spans="1:6" x14ac:dyDescent="0.3">
      <c r="A424" t="s">
        <v>9118</v>
      </c>
      <c r="B424" s="1">
        <v>400000025155</v>
      </c>
      <c r="C424" s="1">
        <v>194434738438</v>
      </c>
      <c r="D424" t="s">
        <v>9345</v>
      </c>
      <c r="E424">
        <v>4053058</v>
      </c>
    </row>
    <row r="425" spans="1:6" x14ac:dyDescent="0.3">
      <c r="A425" t="s">
        <v>9118</v>
      </c>
      <c r="B425" s="1">
        <v>400000025155</v>
      </c>
      <c r="C425" s="1">
        <v>194434738438</v>
      </c>
      <c r="D425" t="s">
        <v>9346</v>
      </c>
      <c r="E425">
        <v>4053057</v>
      </c>
    </row>
    <row r="426" spans="1:6" x14ac:dyDescent="0.3">
      <c r="A426" t="s">
        <v>8931</v>
      </c>
      <c r="B426" s="1">
        <v>400000025318</v>
      </c>
      <c r="C426" s="1">
        <v>194434738445</v>
      </c>
      <c r="D426" t="s">
        <v>9347</v>
      </c>
      <c r="E426">
        <v>4033987</v>
      </c>
    </row>
    <row r="427" spans="1:6" x14ac:dyDescent="0.3">
      <c r="A427" t="s">
        <v>8931</v>
      </c>
      <c r="B427" s="1">
        <v>400000025318</v>
      </c>
      <c r="C427" s="1">
        <v>194434738445</v>
      </c>
      <c r="D427" t="s">
        <v>9348</v>
      </c>
      <c r="E427">
        <v>4033989</v>
      </c>
    </row>
    <row r="428" spans="1:6" x14ac:dyDescent="0.3">
      <c r="A428" t="s">
        <v>8931</v>
      </c>
      <c r="B428" s="1">
        <v>400000025318</v>
      </c>
      <c r="C428" s="1">
        <v>194434738445</v>
      </c>
      <c r="D428" t="s">
        <v>9349</v>
      </c>
      <c r="E428">
        <v>4033991</v>
      </c>
    </row>
    <row r="429" spans="1:6" x14ac:dyDescent="0.3">
      <c r="A429" t="s">
        <v>8931</v>
      </c>
      <c r="B429" s="1">
        <v>400000025318</v>
      </c>
      <c r="C429" s="1">
        <v>194434738445</v>
      </c>
      <c r="D429" t="s">
        <v>9350</v>
      </c>
      <c r="E429">
        <v>4033985</v>
      </c>
    </row>
    <row r="430" spans="1:6" x14ac:dyDescent="0.3">
      <c r="A430" t="s">
        <v>8931</v>
      </c>
      <c r="B430" s="1">
        <v>400000025318</v>
      </c>
      <c r="C430" s="1">
        <v>194434738445</v>
      </c>
      <c r="D430" t="s">
        <v>9351</v>
      </c>
      <c r="E430">
        <v>4033990</v>
      </c>
    </row>
    <row r="431" spans="1:6" x14ac:dyDescent="0.3">
      <c r="A431" t="s">
        <v>8931</v>
      </c>
      <c r="B431" s="1">
        <v>400000025318</v>
      </c>
      <c r="C431" s="1">
        <v>194434738445</v>
      </c>
      <c r="D431" t="s">
        <v>9352</v>
      </c>
      <c r="E431">
        <v>4033986</v>
      </c>
    </row>
    <row r="432" spans="1:6" x14ac:dyDescent="0.3">
      <c r="A432" t="s">
        <v>8931</v>
      </c>
      <c r="B432" s="1">
        <v>400000025318</v>
      </c>
      <c r="C432" s="1">
        <v>194434738445</v>
      </c>
      <c r="D432" t="s">
        <v>9353</v>
      </c>
      <c r="E432">
        <v>4033988</v>
      </c>
    </row>
    <row r="433" spans="1:5" x14ac:dyDescent="0.3">
      <c r="A433" t="s">
        <v>8931</v>
      </c>
      <c r="B433" s="1">
        <v>400000025328</v>
      </c>
      <c r="C433" s="1">
        <v>194434843101</v>
      </c>
      <c r="D433" t="s">
        <v>9354</v>
      </c>
      <c r="E433">
        <v>4442990</v>
      </c>
    </row>
    <row r="434" spans="1:5" x14ac:dyDescent="0.3">
      <c r="A434" t="s">
        <v>8931</v>
      </c>
      <c r="B434" s="1">
        <v>400000025328</v>
      </c>
      <c r="C434" s="1">
        <v>194434843101</v>
      </c>
      <c r="D434" t="s">
        <v>9355</v>
      </c>
      <c r="E434">
        <v>4442989</v>
      </c>
    </row>
    <row r="435" spans="1:5" x14ac:dyDescent="0.3">
      <c r="A435" t="s">
        <v>8931</v>
      </c>
      <c r="B435" s="1">
        <v>400000025328</v>
      </c>
      <c r="C435" s="1">
        <v>194434843101</v>
      </c>
      <c r="D435" t="s">
        <v>9356</v>
      </c>
      <c r="E435">
        <v>4442991</v>
      </c>
    </row>
    <row r="436" spans="1:5" x14ac:dyDescent="0.3">
      <c r="A436" t="s">
        <v>8931</v>
      </c>
      <c r="B436" s="1">
        <v>400000025313</v>
      </c>
      <c r="C436" s="1">
        <v>194434843101</v>
      </c>
      <c r="D436" t="s">
        <v>9357</v>
      </c>
      <c r="E436">
        <v>4442994</v>
      </c>
    </row>
    <row r="437" spans="1:5" x14ac:dyDescent="0.3">
      <c r="A437" t="s">
        <v>8931</v>
      </c>
      <c r="B437" s="1">
        <v>400000025311</v>
      </c>
      <c r="C437" s="1">
        <v>194434843101</v>
      </c>
      <c r="D437" t="s">
        <v>9358</v>
      </c>
      <c r="E437">
        <v>4442998</v>
      </c>
    </row>
    <row r="438" spans="1:5" x14ac:dyDescent="0.3">
      <c r="A438" t="s">
        <v>8931</v>
      </c>
      <c r="B438" s="1">
        <v>400000025313</v>
      </c>
      <c r="C438" s="1">
        <v>194434843101</v>
      </c>
      <c r="D438" t="s">
        <v>9359</v>
      </c>
      <c r="E438">
        <v>4442995</v>
      </c>
    </row>
    <row r="439" spans="1:5" x14ac:dyDescent="0.3">
      <c r="A439" t="s">
        <v>8931</v>
      </c>
      <c r="B439" s="1">
        <v>400000025311</v>
      </c>
      <c r="C439" s="1">
        <v>194434843101</v>
      </c>
      <c r="D439" t="s">
        <v>9360</v>
      </c>
      <c r="E439">
        <v>4442996</v>
      </c>
    </row>
    <row r="440" spans="1:5" x14ac:dyDescent="0.3">
      <c r="A440" t="s">
        <v>8931</v>
      </c>
      <c r="B440" s="1">
        <v>400000025320</v>
      </c>
      <c r="C440" s="1">
        <v>194434843101</v>
      </c>
      <c r="D440" t="s">
        <v>9361</v>
      </c>
      <c r="E440">
        <v>4442993</v>
      </c>
    </row>
    <row r="441" spans="1:5" x14ac:dyDescent="0.3">
      <c r="A441" t="s">
        <v>8931</v>
      </c>
      <c r="B441" s="1">
        <v>400000025328</v>
      </c>
      <c r="C441" s="1">
        <v>194434843101</v>
      </c>
      <c r="D441" t="s">
        <v>9362</v>
      </c>
      <c r="E441">
        <v>4442992</v>
      </c>
    </row>
    <row r="442" spans="1:5" x14ac:dyDescent="0.3">
      <c r="A442" t="s">
        <v>8931</v>
      </c>
      <c r="B442" s="1">
        <v>400000025311</v>
      </c>
      <c r="C442" s="1">
        <v>194434843101</v>
      </c>
      <c r="D442" t="s">
        <v>9363</v>
      </c>
      <c r="E442">
        <v>4442997</v>
      </c>
    </row>
    <row r="443" spans="1:5" x14ac:dyDescent="0.3">
      <c r="A443" t="s">
        <v>9001</v>
      </c>
      <c r="B443" s="1">
        <v>400000025338</v>
      </c>
      <c r="C443" s="1">
        <v>194434843118</v>
      </c>
      <c r="D443" t="s">
        <v>9364</v>
      </c>
      <c r="E443">
        <v>4445014</v>
      </c>
    </row>
    <row r="444" spans="1:5" x14ac:dyDescent="0.3">
      <c r="A444" t="s">
        <v>9001</v>
      </c>
      <c r="B444" s="1">
        <v>400000025341</v>
      </c>
      <c r="C444" s="1">
        <v>194434843118</v>
      </c>
      <c r="D444" t="s">
        <v>9365</v>
      </c>
      <c r="E444">
        <v>4445007</v>
      </c>
    </row>
    <row r="445" spans="1:5" x14ac:dyDescent="0.3">
      <c r="A445" t="s">
        <v>9001</v>
      </c>
      <c r="B445" s="1">
        <v>400000025338</v>
      </c>
      <c r="C445" s="1">
        <v>194434843118</v>
      </c>
      <c r="D445" t="s">
        <v>9366</v>
      </c>
      <c r="E445">
        <v>4445012</v>
      </c>
    </row>
    <row r="446" spans="1:5" x14ac:dyDescent="0.3">
      <c r="A446" t="s">
        <v>9001</v>
      </c>
      <c r="B446" s="1">
        <v>400000025339</v>
      </c>
      <c r="C446" s="1">
        <v>194434843118</v>
      </c>
      <c r="D446" t="s">
        <v>9367</v>
      </c>
      <c r="E446">
        <v>4445008</v>
      </c>
    </row>
    <row r="447" spans="1:5" x14ac:dyDescent="0.3">
      <c r="A447" t="s">
        <v>9001</v>
      </c>
      <c r="B447" s="1">
        <v>400000025338</v>
      </c>
      <c r="C447" s="1">
        <v>194434843118</v>
      </c>
      <c r="D447" t="s">
        <v>9368</v>
      </c>
      <c r="E447">
        <v>4445015</v>
      </c>
    </row>
    <row r="448" spans="1:5" x14ac:dyDescent="0.3">
      <c r="A448" t="s">
        <v>9001</v>
      </c>
      <c r="B448" s="1">
        <v>400000025338</v>
      </c>
      <c r="C448" s="1">
        <v>194434843118</v>
      </c>
      <c r="D448" t="s">
        <v>9369</v>
      </c>
      <c r="E448">
        <v>4445013</v>
      </c>
    </row>
    <row r="449" spans="1:5" x14ac:dyDescent="0.3">
      <c r="A449" t="s">
        <v>9001</v>
      </c>
      <c r="B449" s="1">
        <v>400000025339</v>
      </c>
      <c r="C449" s="1">
        <v>194434843118</v>
      </c>
      <c r="D449" t="s">
        <v>9370</v>
      </c>
      <c r="E449">
        <v>4445010</v>
      </c>
    </row>
    <row r="450" spans="1:5" x14ac:dyDescent="0.3">
      <c r="A450" t="s">
        <v>9001</v>
      </c>
      <c r="B450" s="1">
        <v>400000025317</v>
      </c>
      <c r="C450" s="1">
        <v>194434843118</v>
      </c>
      <c r="D450" t="s">
        <v>9371</v>
      </c>
      <c r="E450">
        <v>4445017</v>
      </c>
    </row>
    <row r="451" spans="1:5" x14ac:dyDescent="0.3">
      <c r="A451" t="s">
        <v>9001</v>
      </c>
      <c r="B451" s="1">
        <v>400000025337</v>
      </c>
      <c r="C451" s="1">
        <v>194434843118</v>
      </c>
      <c r="D451" t="s">
        <v>9372</v>
      </c>
      <c r="E451">
        <v>4445016</v>
      </c>
    </row>
    <row r="452" spans="1:5" x14ac:dyDescent="0.3">
      <c r="A452" t="s">
        <v>9001</v>
      </c>
      <c r="B452" s="1">
        <v>400000025339</v>
      </c>
      <c r="C452" s="1">
        <v>194434843118</v>
      </c>
      <c r="D452" t="s">
        <v>9373</v>
      </c>
      <c r="E452">
        <v>4445009</v>
      </c>
    </row>
    <row r="453" spans="1:5" x14ac:dyDescent="0.3">
      <c r="A453" t="s">
        <v>9001</v>
      </c>
      <c r="B453" s="1">
        <v>400000025339</v>
      </c>
      <c r="C453" s="1">
        <v>194434843118</v>
      </c>
      <c r="D453" t="s">
        <v>9374</v>
      </c>
      <c r="E453">
        <v>4445011</v>
      </c>
    </row>
    <row r="454" spans="1:5" x14ac:dyDescent="0.3">
      <c r="A454" t="s">
        <v>8978</v>
      </c>
      <c r="B454" s="1">
        <v>400000025358</v>
      </c>
      <c r="C454" s="1">
        <v>194434843125</v>
      </c>
      <c r="D454" t="s">
        <v>9375</v>
      </c>
      <c r="E454">
        <v>4443770</v>
      </c>
    </row>
    <row r="455" spans="1:5" x14ac:dyDescent="0.3">
      <c r="A455" t="s">
        <v>8978</v>
      </c>
      <c r="B455" s="1">
        <v>400000025358</v>
      </c>
      <c r="C455" s="1">
        <v>194434843125</v>
      </c>
      <c r="D455" t="s">
        <v>9376</v>
      </c>
      <c r="E455">
        <v>4443769</v>
      </c>
    </row>
    <row r="456" spans="1:5" x14ac:dyDescent="0.3">
      <c r="A456" t="s">
        <v>8978</v>
      </c>
      <c r="B456" s="1">
        <v>400000025359</v>
      </c>
      <c r="C456" s="1">
        <v>194434843125</v>
      </c>
      <c r="D456" t="s">
        <v>9377</v>
      </c>
      <c r="E456">
        <v>4443768</v>
      </c>
    </row>
    <row r="457" spans="1:5" x14ac:dyDescent="0.3">
      <c r="A457" t="s">
        <v>9118</v>
      </c>
      <c r="B457" s="1">
        <v>400000025327</v>
      </c>
      <c r="C457" s="1">
        <v>194434843132</v>
      </c>
      <c r="D457" t="s">
        <v>9378</v>
      </c>
      <c r="E457">
        <v>4443927</v>
      </c>
    </row>
    <row r="458" spans="1:5" x14ac:dyDescent="0.3">
      <c r="A458" t="s">
        <v>9118</v>
      </c>
      <c r="B458" s="1">
        <v>400000025327</v>
      </c>
      <c r="C458" s="1">
        <v>194434843132</v>
      </c>
      <c r="D458" t="s">
        <v>9379</v>
      </c>
      <c r="E458">
        <v>4443928</v>
      </c>
    </row>
    <row r="459" spans="1:5" x14ac:dyDescent="0.3">
      <c r="A459" t="s">
        <v>9118</v>
      </c>
      <c r="B459" s="1">
        <v>400000025327</v>
      </c>
      <c r="C459" s="1">
        <v>194434843132</v>
      </c>
      <c r="D459" t="s">
        <v>9380</v>
      </c>
      <c r="E459">
        <v>4443929</v>
      </c>
    </row>
    <row r="460" spans="1:5" x14ac:dyDescent="0.3">
      <c r="A460" t="s">
        <v>9118</v>
      </c>
      <c r="B460" s="1">
        <v>400000025327</v>
      </c>
      <c r="C460" s="1">
        <v>194434843132</v>
      </c>
      <c r="D460" t="s">
        <v>9381</v>
      </c>
      <c r="E460">
        <v>4443926</v>
      </c>
    </row>
    <row r="461" spans="1:5" x14ac:dyDescent="0.3">
      <c r="A461" t="s">
        <v>8938</v>
      </c>
      <c r="B461" s="1">
        <v>400000025303</v>
      </c>
      <c r="C461" s="1">
        <v>194434843149</v>
      </c>
      <c r="D461" t="s">
        <v>9382</v>
      </c>
      <c r="E461">
        <v>4445234</v>
      </c>
    </row>
    <row r="462" spans="1:5" x14ac:dyDescent="0.3">
      <c r="A462" t="s">
        <v>8938</v>
      </c>
      <c r="B462" s="1">
        <v>400000025303</v>
      </c>
      <c r="C462" s="1">
        <v>194434843149</v>
      </c>
      <c r="D462" t="s">
        <v>9383</v>
      </c>
      <c r="E462">
        <v>4445233</v>
      </c>
    </row>
    <row r="463" spans="1:5" x14ac:dyDescent="0.3">
      <c r="A463" t="s">
        <v>8938</v>
      </c>
      <c r="B463" s="1">
        <v>400000025303</v>
      </c>
      <c r="C463" s="1">
        <v>194434843149</v>
      </c>
      <c r="D463" t="s">
        <v>9384</v>
      </c>
      <c r="E463">
        <v>4445236</v>
      </c>
    </row>
    <row r="464" spans="1:5" x14ac:dyDescent="0.3">
      <c r="A464" t="s">
        <v>8938</v>
      </c>
      <c r="B464" s="1">
        <v>400000025303</v>
      </c>
      <c r="C464" s="1">
        <v>194434843149</v>
      </c>
      <c r="D464" t="s">
        <v>9385</v>
      </c>
      <c r="E464">
        <v>4445235</v>
      </c>
    </row>
    <row r="465" spans="1:5" x14ac:dyDescent="0.3">
      <c r="A465" t="s">
        <v>8931</v>
      </c>
      <c r="B465" s="1">
        <v>400000025328</v>
      </c>
      <c r="C465" s="1">
        <v>194434843156</v>
      </c>
      <c r="D465" t="s">
        <v>9386</v>
      </c>
      <c r="E465">
        <v>4442569</v>
      </c>
    </row>
    <row r="466" spans="1:5" x14ac:dyDescent="0.3">
      <c r="A466" t="s">
        <v>8931</v>
      </c>
      <c r="B466" s="1">
        <v>400000025328</v>
      </c>
      <c r="C466" s="1">
        <v>194434843156</v>
      </c>
      <c r="D466" t="s">
        <v>9387</v>
      </c>
      <c r="E466">
        <v>4442570</v>
      </c>
    </row>
    <row r="467" spans="1:5" x14ac:dyDescent="0.3">
      <c r="A467" t="s">
        <v>8931</v>
      </c>
      <c r="B467" s="1">
        <v>400000025311</v>
      </c>
      <c r="C467" s="1">
        <v>194434843156</v>
      </c>
      <c r="D467" t="s">
        <v>9388</v>
      </c>
      <c r="E467">
        <v>4442572</v>
      </c>
    </row>
    <row r="468" spans="1:5" x14ac:dyDescent="0.3">
      <c r="A468" t="s">
        <v>8931</v>
      </c>
      <c r="B468" s="1">
        <v>400000025311</v>
      </c>
      <c r="C468" s="1">
        <v>194434843156</v>
      </c>
      <c r="D468" t="s">
        <v>9389</v>
      </c>
      <c r="E468">
        <v>4442571</v>
      </c>
    </row>
    <row r="469" spans="1:5" x14ac:dyDescent="0.3">
      <c r="A469" t="s">
        <v>8978</v>
      </c>
      <c r="B469" s="1">
        <v>400000025156</v>
      </c>
      <c r="C469" s="1">
        <v>194434843163</v>
      </c>
      <c r="D469" t="s">
        <v>9390</v>
      </c>
      <c r="E469">
        <v>4444755</v>
      </c>
    </row>
    <row r="470" spans="1:5" x14ac:dyDescent="0.3">
      <c r="A470" t="s">
        <v>8978</v>
      </c>
      <c r="B470" s="1">
        <v>400000025156</v>
      </c>
      <c r="C470" s="1">
        <v>194434843163</v>
      </c>
      <c r="D470" t="s">
        <v>9391</v>
      </c>
      <c r="E470">
        <v>4444756</v>
      </c>
    </row>
    <row r="471" spans="1:5" x14ac:dyDescent="0.3">
      <c r="A471" t="s">
        <v>8978</v>
      </c>
      <c r="B471" s="1">
        <v>400000025156</v>
      </c>
      <c r="C471" s="1">
        <v>194434843163</v>
      </c>
      <c r="D471" t="s">
        <v>9392</v>
      </c>
      <c r="E471">
        <v>4444754</v>
      </c>
    </row>
    <row r="472" spans="1:5" x14ac:dyDescent="0.3">
      <c r="A472" t="s">
        <v>8978</v>
      </c>
      <c r="B472" s="1">
        <v>400000025358</v>
      </c>
      <c r="C472" s="1">
        <v>194434843163</v>
      </c>
      <c r="D472" t="s">
        <v>9393</v>
      </c>
      <c r="E472">
        <v>4444759</v>
      </c>
    </row>
    <row r="473" spans="1:5" x14ac:dyDescent="0.3">
      <c r="A473" t="s">
        <v>8978</v>
      </c>
      <c r="B473" s="1">
        <v>400000025158</v>
      </c>
      <c r="C473" s="1">
        <v>194434843163</v>
      </c>
      <c r="D473" t="s">
        <v>9394</v>
      </c>
      <c r="E473">
        <v>4444757</v>
      </c>
    </row>
    <row r="474" spans="1:5" x14ac:dyDescent="0.3">
      <c r="A474" t="s">
        <v>8978</v>
      </c>
      <c r="B474" s="1">
        <v>400000025358</v>
      </c>
      <c r="C474" s="1">
        <v>194434843163</v>
      </c>
      <c r="D474" t="s">
        <v>9395</v>
      </c>
      <c r="E474">
        <v>4444758</v>
      </c>
    </row>
    <row r="475" spans="1:5" x14ac:dyDescent="0.3">
      <c r="A475" t="s">
        <v>9118</v>
      </c>
      <c r="B475" s="1">
        <v>400000025281</v>
      </c>
      <c r="C475" s="1">
        <v>194434843170</v>
      </c>
      <c r="D475" t="s">
        <v>9396</v>
      </c>
      <c r="E475">
        <v>4443384</v>
      </c>
    </row>
    <row r="476" spans="1:5" x14ac:dyDescent="0.3">
      <c r="A476" t="s">
        <v>9118</v>
      </c>
      <c r="B476" s="1">
        <v>400000025281</v>
      </c>
      <c r="C476" s="1">
        <v>194434843170</v>
      </c>
      <c r="D476" t="s">
        <v>9397</v>
      </c>
      <c r="E476">
        <v>4443390</v>
      </c>
    </row>
    <row r="477" spans="1:5" x14ac:dyDescent="0.3">
      <c r="A477" t="s">
        <v>9118</v>
      </c>
      <c r="B477" s="1">
        <v>400000025281</v>
      </c>
      <c r="C477" s="1">
        <v>194434843170</v>
      </c>
      <c r="D477" t="s">
        <v>9398</v>
      </c>
      <c r="E477">
        <v>4443387</v>
      </c>
    </row>
    <row r="478" spans="1:5" x14ac:dyDescent="0.3">
      <c r="A478" t="s">
        <v>9118</v>
      </c>
      <c r="B478" s="1">
        <v>400000025281</v>
      </c>
      <c r="C478" s="1">
        <v>194434843170</v>
      </c>
      <c r="D478" t="s">
        <v>9399</v>
      </c>
      <c r="E478">
        <v>4443386</v>
      </c>
    </row>
    <row r="479" spans="1:5" x14ac:dyDescent="0.3">
      <c r="A479" t="s">
        <v>9118</v>
      </c>
      <c r="B479" s="1">
        <v>400000025281</v>
      </c>
      <c r="C479" s="1">
        <v>194434843170</v>
      </c>
      <c r="D479" t="s">
        <v>9400</v>
      </c>
      <c r="E479">
        <v>4443389</v>
      </c>
    </row>
    <row r="480" spans="1:5" x14ac:dyDescent="0.3">
      <c r="A480" t="s">
        <v>9118</v>
      </c>
      <c r="B480" s="1">
        <v>400000025281</v>
      </c>
      <c r="C480" s="1">
        <v>194434843170</v>
      </c>
      <c r="D480" t="s">
        <v>9401</v>
      </c>
      <c r="E480">
        <v>4443388</v>
      </c>
    </row>
    <row r="481" spans="1:5" x14ac:dyDescent="0.3">
      <c r="A481" t="s">
        <v>9118</v>
      </c>
      <c r="B481" s="1">
        <v>400000025281</v>
      </c>
      <c r="C481" s="1">
        <v>194434843170</v>
      </c>
      <c r="D481" t="s">
        <v>9402</v>
      </c>
      <c r="E481">
        <v>4443385</v>
      </c>
    </row>
    <row r="482" spans="1:5" x14ac:dyDescent="0.3">
      <c r="A482" t="s">
        <v>9118</v>
      </c>
      <c r="B482" s="1">
        <v>400000025281</v>
      </c>
      <c r="C482" s="1">
        <v>194434843170</v>
      </c>
      <c r="D482" t="s">
        <v>9403</v>
      </c>
      <c r="E482">
        <v>4443391</v>
      </c>
    </row>
    <row r="483" spans="1:5" x14ac:dyDescent="0.3">
      <c r="A483" t="s">
        <v>8931</v>
      </c>
      <c r="B483" s="1">
        <v>400000025328</v>
      </c>
      <c r="C483" s="1">
        <v>194434843187</v>
      </c>
      <c r="D483" t="s">
        <v>9404</v>
      </c>
      <c r="E483">
        <v>4441146</v>
      </c>
    </row>
    <row r="484" spans="1:5" x14ac:dyDescent="0.3">
      <c r="A484" t="s">
        <v>8931</v>
      </c>
      <c r="B484" s="1">
        <v>400000025328</v>
      </c>
      <c r="C484" s="1">
        <v>194434843187</v>
      </c>
      <c r="D484" t="s">
        <v>9405</v>
      </c>
      <c r="E484">
        <v>4441143</v>
      </c>
    </row>
    <row r="485" spans="1:5" x14ac:dyDescent="0.3">
      <c r="A485" t="s">
        <v>8931</v>
      </c>
      <c r="B485" s="1">
        <v>400000025311</v>
      </c>
      <c r="C485" s="1">
        <v>194434843187</v>
      </c>
      <c r="D485" t="s">
        <v>9406</v>
      </c>
      <c r="E485">
        <v>4441151</v>
      </c>
    </row>
    <row r="486" spans="1:5" x14ac:dyDescent="0.3">
      <c r="A486" t="s">
        <v>8931</v>
      </c>
      <c r="B486" s="1">
        <v>400000025320</v>
      </c>
      <c r="C486" s="1">
        <v>194434843187</v>
      </c>
      <c r="D486" t="s">
        <v>9407</v>
      </c>
      <c r="E486">
        <v>4441149</v>
      </c>
    </row>
    <row r="487" spans="1:5" x14ac:dyDescent="0.3">
      <c r="A487" t="s">
        <v>8931</v>
      </c>
      <c r="B487" s="1">
        <v>400000025328</v>
      </c>
      <c r="C487" s="1">
        <v>194434843187</v>
      </c>
      <c r="D487" t="s">
        <v>9408</v>
      </c>
      <c r="E487">
        <v>4441145</v>
      </c>
    </row>
    <row r="488" spans="1:5" x14ac:dyDescent="0.3">
      <c r="A488" t="s">
        <v>8931</v>
      </c>
      <c r="B488" s="1">
        <v>400000025320</v>
      </c>
      <c r="C488" s="1">
        <v>194434843187</v>
      </c>
      <c r="D488" t="s">
        <v>9409</v>
      </c>
      <c r="E488">
        <v>4441148</v>
      </c>
    </row>
    <row r="489" spans="1:5" x14ac:dyDescent="0.3">
      <c r="A489" t="s">
        <v>8931</v>
      </c>
      <c r="B489" s="1">
        <v>400000025328</v>
      </c>
      <c r="C489" s="1">
        <v>194434843187</v>
      </c>
      <c r="D489" t="s">
        <v>9410</v>
      </c>
      <c r="E489">
        <v>4441144</v>
      </c>
    </row>
    <row r="490" spans="1:5" x14ac:dyDescent="0.3">
      <c r="A490" t="s">
        <v>8931</v>
      </c>
      <c r="B490" s="1">
        <v>400000025320</v>
      </c>
      <c r="C490" s="1">
        <v>194434843187</v>
      </c>
      <c r="D490" t="s">
        <v>9411</v>
      </c>
      <c r="E490">
        <v>4441150</v>
      </c>
    </row>
    <row r="491" spans="1:5" x14ac:dyDescent="0.3">
      <c r="A491" t="s">
        <v>8931</v>
      </c>
      <c r="B491" s="1">
        <v>400000025328</v>
      </c>
      <c r="C491" s="1">
        <v>194434843187</v>
      </c>
      <c r="D491" t="s">
        <v>9412</v>
      </c>
      <c r="E491">
        <v>4441147</v>
      </c>
    </row>
    <row r="492" spans="1:5" x14ac:dyDescent="0.3">
      <c r="A492" t="s">
        <v>9118</v>
      </c>
      <c r="B492" s="1">
        <v>400000025140</v>
      </c>
      <c r="C492" s="1">
        <v>194434843194</v>
      </c>
      <c r="D492" t="s">
        <v>9413</v>
      </c>
      <c r="E492">
        <v>4444700</v>
      </c>
    </row>
    <row r="493" spans="1:5" x14ac:dyDescent="0.3">
      <c r="A493" t="s">
        <v>9118</v>
      </c>
      <c r="B493" s="1">
        <v>400000025140</v>
      </c>
      <c r="C493" s="1">
        <v>194434843194</v>
      </c>
      <c r="D493" t="s">
        <v>9414</v>
      </c>
      <c r="E493">
        <v>4444693</v>
      </c>
    </row>
    <row r="494" spans="1:5" x14ac:dyDescent="0.3">
      <c r="A494" t="s">
        <v>9118</v>
      </c>
      <c r="B494" s="1">
        <v>400000025140</v>
      </c>
      <c r="C494" s="1">
        <v>194434843194</v>
      </c>
      <c r="D494" t="s">
        <v>9415</v>
      </c>
      <c r="E494">
        <v>4444702</v>
      </c>
    </row>
    <row r="495" spans="1:5" x14ac:dyDescent="0.3">
      <c r="A495" t="s">
        <v>9118</v>
      </c>
      <c r="B495" s="1">
        <v>400000025140</v>
      </c>
      <c r="C495" s="1">
        <v>194434843194</v>
      </c>
      <c r="D495" t="s">
        <v>9416</v>
      </c>
      <c r="E495">
        <v>4444701</v>
      </c>
    </row>
    <row r="496" spans="1:5" x14ac:dyDescent="0.3">
      <c r="A496" t="s">
        <v>9118</v>
      </c>
      <c r="B496" s="1">
        <v>400000025140</v>
      </c>
      <c r="C496" s="1">
        <v>194434843194</v>
      </c>
      <c r="D496" t="s">
        <v>9417</v>
      </c>
      <c r="E496">
        <v>4444698</v>
      </c>
    </row>
    <row r="497" spans="1:5" x14ac:dyDescent="0.3">
      <c r="A497" t="s">
        <v>9118</v>
      </c>
      <c r="B497" s="1">
        <v>400000025140</v>
      </c>
      <c r="C497" s="1">
        <v>194434843194</v>
      </c>
      <c r="D497" t="s">
        <v>9418</v>
      </c>
      <c r="E497">
        <v>4444694</v>
      </c>
    </row>
    <row r="498" spans="1:5" x14ac:dyDescent="0.3">
      <c r="A498" t="s">
        <v>9118</v>
      </c>
      <c r="B498" s="1">
        <v>400000025140</v>
      </c>
      <c r="C498" s="1">
        <v>194434843194</v>
      </c>
      <c r="D498" t="s">
        <v>9419</v>
      </c>
      <c r="E498">
        <v>4444691</v>
      </c>
    </row>
    <row r="499" spans="1:5" x14ac:dyDescent="0.3">
      <c r="A499" t="s">
        <v>9118</v>
      </c>
      <c r="B499" s="1">
        <v>400000025140</v>
      </c>
      <c r="C499" s="1">
        <v>194434843194</v>
      </c>
      <c r="D499" t="s">
        <v>9420</v>
      </c>
      <c r="E499">
        <v>4444695</v>
      </c>
    </row>
    <row r="500" spans="1:5" x14ac:dyDescent="0.3">
      <c r="A500" t="s">
        <v>9118</v>
      </c>
      <c r="B500" s="1">
        <v>400000025140</v>
      </c>
      <c r="C500" s="1">
        <v>194434843194</v>
      </c>
      <c r="D500" t="s">
        <v>9421</v>
      </c>
      <c r="E500">
        <v>4444697</v>
      </c>
    </row>
    <row r="501" spans="1:5" x14ac:dyDescent="0.3">
      <c r="A501" t="s">
        <v>9118</v>
      </c>
      <c r="B501" s="1">
        <v>400000025140</v>
      </c>
      <c r="C501" s="1">
        <v>194434843194</v>
      </c>
      <c r="D501" t="s">
        <v>9422</v>
      </c>
      <c r="E501">
        <v>4444699</v>
      </c>
    </row>
    <row r="502" spans="1:5" x14ac:dyDescent="0.3">
      <c r="A502" t="s">
        <v>9118</v>
      </c>
      <c r="B502" s="1">
        <v>400000025140</v>
      </c>
      <c r="C502" s="1">
        <v>194434843194</v>
      </c>
      <c r="D502" t="s">
        <v>9423</v>
      </c>
      <c r="E502">
        <v>4444692</v>
      </c>
    </row>
    <row r="503" spans="1:5" x14ac:dyDescent="0.3">
      <c r="A503" t="s">
        <v>9118</v>
      </c>
      <c r="B503" s="1">
        <v>400000025140</v>
      </c>
      <c r="C503" s="1">
        <v>194434843194</v>
      </c>
      <c r="D503" t="s">
        <v>9424</v>
      </c>
      <c r="E503">
        <v>4444696</v>
      </c>
    </row>
    <row r="504" spans="1:5" x14ac:dyDescent="0.3">
      <c r="A504" t="s">
        <v>8978</v>
      </c>
      <c r="B504" s="1">
        <v>400000025158</v>
      </c>
      <c r="C504" s="1">
        <v>194434843194</v>
      </c>
      <c r="D504" t="s">
        <v>9425</v>
      </c>
      <c r="E504">
        <v>4445317</v>
      </c>
    </row>
    <row r="505" spans="1:5" x14ac:dyDescent="0.3">
      <c r="A505" t="s">
        <v>9118</v>
      </c>
      <c r="B505" s="1">
        <v>400000025141</v>
      </c>
      <c r="C505" s="1">
        <v>194434843200</v>
      </c>
      <c r="D505" t="s">
        <v>9426</v>
      </c>
      <c r="E505">
        <v>4443914</v>
      </c>
    </row>
    <row r="506" spans="1:5" x14ac:dyDescent="0.3">
      <c r="A506" t="s">
        <v>9118</v>
      </c>
      <c r="B506" s="1">
        <v>400000025141</v>
      </c>
      <c r="C506" s="1">
        <v>194434843200</v>
      </c>
      <c r="D506" t="s">
        <v>9427</v>
      </c>
      <c r="E506">
        <v>4443915</v>
      </c>
    </row>
    <row r="507" spans="1:5" x14ac:dyDescent="0.3">
      <c r="A507" t="s">
        <v>9118</v>
      </c>
      <c r="B507" s="1">
        <v>400000025141</v>
      </c>
      <c r="C507" s="1">
        <v>194434843200</v>
      </c>
      <c r="D507" t="s">
        <v>9428</v>
      </c>
      <c r="E507">
        <v>4443916</v>
      </c>
    </row>
    <row r="508" spans="1:5" x14ac:dyDescent="0.3">
      <c r="A508" t="s">
        <v>8978</v>
      </c>
      <c r="B508" s="1">
        <v>400000025156</v>
      </c>
      <c r="C508" s="1">
        <v>194434843200</v>
      </c>
      <c r="D508" t="s">
        <v>9429</v>
      </c>
      <c r="E508">
        <v>4445311</v>
      </c>
    </row>
    <row r="509" spans="1:5" x14ac:dyDescent="0.3">
      <c r="A509" t="s">
        <v>9118</v>
      </c>
      <c r="B509" s="1">
        <v>400000025141</v>
      </c>
      <c r="C509" s="1">
        <v>194434843200</v>
      </c>
      <c r="D509" t="s">
        <v>9430</v>
      </c>
      <c r="E509">
        <v>4443923</v>
      </c>
    </row>
    <row r="510" spans="1:5" x14ac:dyDescent="0.3">
      <c r="A510" t="s">
        <v>8978</v>
      </c>
      <c r="B510" s="1">
        <v>400000025156</v>
      </c>
      <c r="C510" s="1">
        <v>194434843200</v>
      </c>
      <c r="D510" t="s">
        <v>9431</v>
      </c>
      <c r="E510">
        <v>4445310</v>
      </c>
    </row>
    <row r="511" spans="1:5" x14ac:dyDescent="0.3">
      <c r="A511" t="s">
        <v>9118</v>
      </c>
      <c r="B511" s="1">
        <v>400000025141</v>
      </c>
      <c r="C511" s="1">
        <v>194434843200</v>
      </c>
      <c r="D511" t="s">
        <v>9432</v>
      </c>
      <c r="E511">
        <v>4443917</v>
      </c>
    </row>
    <row r="512" spans="1:5" x14ac:dyDescent="0.3">
      <c r="A512" t="s">
        <v>9118</v>
      </c>
      <c r="B512" s="1">
        <v>400000025141</v>
      </c>
      <c r="C512" s="1">
        <v>194434843200</v>
      </c>
      <c r="D512" t="s">
        <v>9433</v>
      </c>
      <c r="E512">
        <v>4443919</v>
      </c>
    </row>
    <row r="513" spans="1:5" x14ac:dyDescent="0.3">
      <c r="A513" t="s">
        <v>9118</v>
      </c>
      <c r="B513" s="1">
        <v>400000025141</v>
      </c>
      <c r="C513" s="1">
        <v>194434843200</v>
      </c>
      <c r="D513" t="s">
        <v>9434</v>
      </c>
      <c r="E513">
        <v>4443920</v>
      </c>
    </row>
    <row r="514" spans="1:5" x14ac:dyDescent="0.3">
      <c r="A514" t="s">
        <v>9118</v>
      </c>
      <c r="B514" s="1">
        <v>400000025141</v>
      </c>
      <c r="C514" s="1">
        <v>194434843200</v>
      </c>
      <c r="D514" t="s">
        <v>9435</v>
      </c>
      <c r="E514">
        <v>4443912</v>
      </c>
    </row>
    <row r="515" spans="1:5" x14ac:dyDescent="0.3">
      <c r="A515" t="s">
        <v>9118</v>
      </c>
      <c r="B515" s="1">
        <v>400000025141</v>
      </c>
      <c r="C515" s="1">
        <v>194434843200</v>
      </c>
      <c r="D515" t="s">
        <v>9436</v>
      </c>
      <c r="E515">
        <v>4443924</v>
      </c>
    </row>
    <row r="516" spans="1:5" x14ac:dyDescent="0.3">
      <c r="A516" t="s">
        <v>9118</v>
      </c>
      <c r="B516" s="1">
        <v>400000025141</v>
      </c>
      <c r="C516" s="1">
        <v>194434843200</v>
      </c>
      <c r="D516" t="s">
        <v>9437</v>
      </c>
      <c r="E516">
        <v>4443913</v>
      </c>
    </row>
    <row r="517" spans="1:5" x14ac:dyDescent="0.3">
      <c r="A517" t="s">
        <v>9118</v>
      </c>
      <c r="B517" s="1">
        <v>400000025141</v>
      </c>
      <c r="C517" s="1">
        <v>194434843200</v>
      </c>
      <c r="D517" t="s">
        <v>9438</v>
      </c>
      <c r="E517">
        <v>4443925</v>
      </c>
    </row>
    <row r="518" spans="1:5" x14ac:dyDescent="0.3">
      <c r="A518" t="s">
        <v>9118</v>
      </c>
      <c r="B518" s="1">
        <v>400000025141</v>
      </c>
      <c r="C518" s="1">
        <v>194434843200</v>
      </c>
      <c r="D518" t="s">
        <v>9439</v>
      </c>
      <c r="E518">
        <v>4443918</v>
      </c>
    </row>
    <row r="519" spans="1:5" x14ac:dyDescent="0.3">
      <c r="A519" t="s">
        <v>9118</v>
      </c>
      <c r="B519" s="1">
        <v>400000025139</v>
      </c>
      <c r="C519" s="1">
        <v>194434843217</v>
      </c>
      <c r="D519" t="s">
        <v>9440</v>
      </c>
      <c r="E519">
        <v>4442831</v>
      </c>
    </row>
    <row r="520" spans="1:5" x14ac:dyDescent="0.3">
      <c r="A520" t="s">
        <v>8978</v>
      </c>
      <c r="B520" s="1">
        <v>400000025158</v>
      </c>
      <c r="C520" s="1">
        <v>194434843217</v>
      </c>
      <c r="D520" t="s">
        <v>9441</v>
      </c>
      <c r="E520">
        <v>4445312</v>
      </c>
    </row>
    <row r="521" spans="1:5" x14ac:dyDescent="0.3">
      <c r="A521" t="s">
        <v>9118</v>
      </c>
      <c r="B521" s="1">
        <v>400000025139</v>
      </c>
      <c r="C521" s="1">
        <v>194434843217</v>
      </c>
      <c r="D521" t="s">
        <v>9442</v>
      </c>
      <c r="E521">
        <v>4442829</v>
      </c>
    </row>
    <row r="522" spans="1:5" x14ac:dyDescent="0.3">
      <c r="A522" t="s">
        <v>9118</v>
      </c>
      <c r="B522" s="1">
        <v>400000025139</v>
      </c>
      <c r="C522" s="1">
        <v>194434843217</v>
      </c>
      <c r="D522" t="s">
        <v>9443</v>
      </c>
      <c r="E522">
        <v>4442825</v>
      </c>
    </row>
    <row r="523" spans="1:5" x14ac:dyDescent="0.3">
      <c r="A523" t="s">
        <v>9118</v>
      </c>
      <c r="B523" s="1">
        <v>400000025139</v>
      </c>
      <c r="C523" s="1">
        <v>194434843217</v>
      </c>
      <c r="D523" t="s">
        <v>9444</v>
      </c>
      <c r="E523">
        <v>4442832</v>
      </c>
    </row>
    <row r="524" spans="1:5" x14ac:dyDescent="0.3">
      <c r="A524" t="s">
        <v>9118</v>
      </c>
      <c r="B524" s="1">
        <v>400000025139</v>
      </c>
      <c r="C524" s="1">
        <v>194434843217</v>
      </c>
      <c r="D524" t="s">
        <v>9445</v>
      </c>
      <c r="E524">
        <v>4442824</v>
      </c>
    </row>
    <row r="525" spans="1:5" x14ac:dyDescent="0.3">
      <c r="A525" t="s">
        <v>9118</v>
      </c>
      <c r="B525" s="1">
        <v>400000025139</v>
      </c>
      <c r="C525" s="1">
        <v>194434843217</v>
      </c>
      <c r="D525" t="s">
        <v>9446</v>
      </c>
      <c r="E525">
        <v>4442830</v>
      </c>
    </row>
    <row r="526" spans="1:5" x14ac:dyDescent="0.3">
      <c r="A526" t="s">
        <v>8978</v>
      </c>
      <c r="B526" s="1">
        <v>400000025156</v>
      </c>
      <c r="C526" s="1">
        <v>194434843217</v>
      </c>
      <c r="D526" t="s">
        <v>9447</v>
      </c>
      <c r="E526">
        <v>4445309</v>
      </c>
    </row>
    <row r="527" spans="1:5" x14ac:dyDescent="0.3">
      <c r="A527" t="s">
        <v>9118</v>
      </c>
      <c r="B527" s="1">
        <v>400000025139</v>
      </c>
      <c r="C527" s="1">
        <v>194434843217</v>
      </c>
      <c r="D527" t="s">
        <v>9448</v>
      </c>
      <c r="E527">
        <v>4442823</v>
      </c>
    </row>
    <row r="528" spans="1:5" x14ac:dyDescent="0.3">
      <c r="A528" t="s">
        <v>9118</v>
      </c>
      <c r="B528" s="1">
        <v>400000025139</v>
      </c>
      <c r="C528" s="1">
        <v>194434843217</v>
      </c>
      <c r="D528" t="s">
        <v>9449</v>
      </c>
      <c r="E528">
        <v>4442827</v>
      </c>
    </row>
    <row r="529" spans="1:5" x14ac:dyDescent="0.3">
      <c r="A529" t="s">
        <v>9118</v>
      </c>
      <c r="B529" s="1">
        <v>400000025139</v>
      </c>
      <c r="C529" s="1">
        <v>194434843217</v>
      </c>
      <c r="D529" t="s">
        <v>9450</v>
      </c>
      <c r="E529">
        <v>4442821</v>
      </c>
    </row>
    <row r="530" spans="1:5" x14ac:dyDescent="0.3">
      <c r="A530" t="s">
        <v>9118</v>
      </c>
      <c r="B530" s="1">
        <v>400000025139</v>
      </c>
      <c r="C530" s="1">
        <v>194434843217</v>
      </c>
      <c r="D530" t="s">
        <v>9451</v>
      </c>
      <c r="E530">
        <v>4442822</v>
      </c>
    </row>
    <row r="531" spans="1:5" x14ac:dyDescent="0.3">
      <c r="A531" t="s">
        <v>9118</v>
      </c>
      <c r="B531" s="1">
        <v>400000025139</v>
      </c>
      <c r="C531" s="1">
        <v>194434843217</v>
      </c>
      <c r="D531" t="s">
        <v>9452</v>
      </c>
      <c r="E531">
        <v>4442826</v>
      </c>
    </row>
    <row r="532" spans="1:5" x14ac:dyDescent="0.3">
      <c r="A532" t="s">
        <v>9118</v>
      </c>
      <c r="B532" s="1">
        <v>400000025139</v>
      </c>
      <c r="C532" s="1">
        <v>194434843217</v>
      </c>
      <c r="D532" t="s">
        <v>9453</v>
      </c>
      <c r="E532">
        <v>4442828</v>
      </c>
    </row>
    <row r="533" spans="1:5" x14ac:dyDescent="0.3">
      <c r="A533" t="s">
        <v>8931</v>
      </c>
      <c r="B533" s="1">
        <v>400000025313</v>
      </c>
      <c r="C533" s="1">
        <v>194434843422</v>
      </c>
      <c r="D533" t="s">
        <v>9454</v>
      </c>
      <c r="E533">
        <v>4444041</v>
      </c>
    </row>
    <row r="534" spans="1:5" x14ac:dyDescent="0.3">
      <c r="A534" t="s">
        <v>8931</v>
      </c>
      <c r="B534" s="1">
        <v>400000025311</v>
      </c>
      <c r="C534" s="1">
        <v>194434843422</v>
      </c>
      <c r="D534" t="s">
        <v>9455</v>
      </c>
      <c r="E534">
        <v>4444043</v>
      </c>
    </row>
    <row r="535" spans="1:5" x14ac:dyDescent="0.3">
      <c r="A535" t="s">
        <v>8931</v>
      </c>
      <c r="B535" s="1">
        <v>400000025313</v>
      </c>
      <c r="C535" s="1">
        <v>194434843422</v>
      </c>
      <c r="D535" t="s">
        <v>9456</v>
      </c>
      <c r="E535">
        <v>4444038</v>
      </c>
    </row>
    <row r="536" spans="1:5" x14ac:dyDescent="0.3">
      <c r="A536" t="s">
        <v>8931</v>
      </c>
      <c r="B536" s="1">
        <v>400000025313</v>
      </c>
      <c r="C536" s="1">
        <v>194434843422</v>
      </c>
      <c r="D536" t="s">
        <v>9457</v>
      </c>
      <c r="E536">
        <v>4444039</v>
      </c>
    </row>
    <row r="537" spans="1:5" x14ac:dyDescent="0.3">
      <c r="A537" t="s">
        <v>8931</v>
      </c>
      <c r="B537" s="1">
        <v>400000025313</v>
      </c>
      <c r="C537" s="1">
        <v>194434843422</v>
      </c>
      <c r="D537" t="s">
        <v>9458</v>
      </c>
      <c r="E537">
        <v>4444040</v>
      </c>
    </row>
    <row r="538" spans="1:5" x14ac:dyDescent="0.3">
      <c r="A538" t="s">
        <v>8931</v>
      </c>
      <c r="B538" s="1">
        <v>400000025311</v>
      </c>
      <c r="C538" s="1">
        <v>194434843422</v>
      </c>
      <c r="D538" t="s">
        <v>9459</v>
      </c>
      <c r="E538">
        <v>4444042</v>
      </c>
    </row>
    <row r="539" spans="1:5" x14ac:dyDescent="0.3">
      <c r="A539" t="s">
        <v>8931</v>
      </c>
      <c r="B539" s="1">
        <v>400000025320</v>
      </c>
      <c r="C539" s="1">
        <v>194434843422</v>
      </c>
      <c r="D539" t="s">
        <v>9460</v>
      </c>
      <c r="E539">
        <v>4444035</v>
      </c>
    </row>
    <row r="540" spans="1:5" x14ac:dyDescent="0.3">
      <c r="A540" t="s">
        <v>8931</v>
      </c>
      <c r="B540" s="1">
        <v>400000025313</v>
      </c>
      <c r="C540" s="1">
        <v>194434843422</v>
      </c>
      <c r="D540" t="s">
        <v>9461</v>
      </c>
      <c r="E540">
        <v>4444037</v>
      </c>
    </row>
    <row r="541" spans="1:5" x14ac:dyDescent="0.3">
      <c r="A541" t="s">
        <v>8931</v>
      </c>
      <c r="B541" s="1">
        <v>400000025320</v>
      </c>
      <c r="C541" s="1">
        <v>194434843422</v>
      </c>
      <c r="D541" t="s">
        <v>9462</v>
      </c>
      <c r="E541">
        <v>4444036</v>
      </c>
    </row>
    <row r="542" spans="1:5" x14ac:dyDescent="0.3">
      <c r="A542" t="s">
        <v>8931</v>
      </c>
      <c r="B542" s="1">
        <v>400000025321</v>
      </c>
      <c r="C542" s="1">
        <v>194434843439</v>
      </c>
      <c r="D542" t="s">
        <v>9463</v>
      </c>
      <c r="E542">
        <v>4442843</v>
      </c>
    </row>
    <row r="543" spans="1:5" x14ac:dyDescent="0.3">
      <c r="A543" t="s">
        <v>8931</v>
      </c>
      <c r="B543" s="1">
        <v>400000025321</v>
      </c>
      <c r="C543" s="1">
        <v>194434843439</v>
      </c>
      <c r="D543" t="s">
        <v>9464</v>
      </c>
      <c r="E543">
        <v>4442838</v>
      </c>
    </row>
    <row r="544" spans="1:5" x14ac:dyDescent="0.3">
      <c r="A544" t="s">
        <v>8931</v>
      </c>
      <c r="B544" s="1">
        <v>400000025321</v>
      </c>
      <c r="C544" s="1">
        <v>194434843439</v>
      </c>
      <c r="D544" t="s">
        <v>9465</v>
      </c>
      <c r="E544">
        <v>4442841</v>
      </c>
    </row>
    <row r="545" spans="1:5" x14ac:dyDescent="0.3">
      <c r="A545" t="s">
        <v>8931</v>
      </c>
      <c r="B545" s="1">
        <v>400000025321</v>
      </c>
      <c r="C545" s="1">
        <v>194434843439</v>
      </c>
      <c r="D545" t="s">
        <v>9466</v>
      </c>
      <c r="E545">
        <v>4442842</v>
      </c>
    </row>
    <row r="546" spans="1:5" x14ac:dyDescent="0.3">
      <c r="A546" t="s">
        <v>8931</v>
      </c>
      <c r="B546" s="1">
        <v>400000025321</v>
      </c>
      <c r="C546" s="1">
        <v>194434843439</v>
      </c>
      <c r="D546" t="s">
        <v>9467</v>
      </c>
      <c r="E546">
        <v>4442839</v>
      </c>
    </row>
    <row r="547" spans="1:5" x14ac:dyDescent="0.3">
      <c r="A547" t="s">
        <v>8931</v>
      </c>
      <c r="B547" s="1">
        <v>400000025321</v>
      </c>
      <c r="C547" s="1">
        <v>194434843439</v>
      </c>
      <c r="D547" t="s">
        <v>9468</v>
      </c>
      <c r="E547">
        <v>4442834</v>
      </c>
    </row>
    <row r="548" spans="1:5" x14ac:dyDescent="0.3">
      <c r="A548" t="s">
        <v>8931</v>
      </c>
      <c r="B548" s="1">
        <v>400000025321</v>
      </c>
      <c r="C548" s="1">
        <v>194434843439</v>
      </c>
      <c r="D548" t="s">
        <v>9469</v>
      </c>
      <c r="E548">
        <v>4442836</v>
      </c>
    </row>
    <row r="549" spans="1:5" x14ac:dyDescent="0.3">
      <c r="A549" t="s">
        <v>8931</v>
      </c>
      <c r="B549" s="1">
        <v>400000025321</v>
      </c>
      <c r="C549" s="1">
        <v>194434843439</v>
      </c>
      <c r="D549" t="s">
        <v>9470</v>
      </c>
      <c r="E549">
        <v>4442840</v>
      </c>
    </row>
    <row r="550" spans="1:5" x14ac:dyDescent="0.3">
      <c r="A550" t="s">
        <v>8931</v>
      </c>
      <c r="B550" s="1">
        <v>400000025321</v>
      </c>
      <c r="C550" s="1">
        <v>194434843439</v>
      </c>
      <c r="D550" t="s">
        <v>9471</v>
      </c>
      <c r="E550">
        <v>4442835</v>
      </c>
    </row>
    <row r="551" spans="1:5" x14ac:dyDescent="0.3">
      <c r="A551" t="s">
        <v>8931</v>
      </c>
      <c r="B551" s="1">
        <v>400000025321</v>
      </c>
      <c r="C551" s="1">
        <v>194434843439</v>
      </c>
      <c r="D551" t="s">
        <v>9472</v>
      </c>
      <c r="E551">
        <v>4442844</v>
      </c>
    </row>
    <row r="552" spans="1:5" x14ac:dyDescent="0.3">
      <c r="A552" t="s">
        <v>8931</v>
      </c>
      <c r="B552" s="1">
        <v>400000025321</v>
      </c>
      <c r="C552" s="1">
        <v>194434843439</v>
      </c>
      <c r="D552" t="s">
        <v>9473</v>
      </c>
      <c r="E552">
        <v>4442837</v>
      </c>
    </row>
    <row r="553" spans="1:5" x14ac:dyDescent="0.3">
      <c r="A553" t="s">
        <v>9118</v>
      </c>
      <c r="B553" s="1">
        <v>400000025157</v>
      </c>
      <c r="C553" s="1">
        <v>194434843446</v>
      </c>
      <c r="D553" t="s">
        <v>9474</v>
      </c>
      <c r="E553">
        <v>4443435</v>
      </c>
    </row>
    <row r="554" spans="1:5" x14ac:dyDescent="0.3">
      <c r="A554" t="s">
        <v>9118</v>
      </c>
      <c r="B554" s="1">
        <v>400000025157</v>
      </c>
      <c r="C554" s="1">
        <v>194434843446</v>
      </c>
      <c r="D554" t="s">
        <v>9475</v>
      </c>
      <c r="E554">
        <v>4443434</v>
      </c>
    </row>
    <row r="555" spans="1:5" x14ac:dyDescent="0.3">
      <c r="A555" t="s">
        <v>9118</v>
      </c>
      <c r="B555" s="1">
        <v>400000025157</v>
      </c>
      <c r="C555" s="1">
        <v>194434843446</v>
      </c>
      <c r="D555" t="s">
        <v>9476</v>
      </c>
      <c r="E555">
        <v>4443433</v>
      </c>
    </row>
    <row r="556" spans="1:5" x14ac:dyDescent="0.3">
      <c r="A556" t="s">
        <v>9118</v>
      </c>
      <c r="B556" s="1">
        <v>400000025152</v>
      </c>
      <c r="C556" s="1">
        <v>194434843453</v>
      </c>
      <c r="D556" t="s">
        <v>9477</v>
      </c>
      <c r="E556">
        <v>4441351</v>
      </c>
    </row>
    <row r="557" spans="1:5" x14ac:dyDescent="0.3">
      <c r="A557" t="s">
        <v>9118</v>
      </c>
      <c r="B557" s="1">
        <v>400000025152</v>
      </c>
      <c r="C557" s="1">
        <v>194434843453</v>
      </c>
      <c r="D557" t="s">
        <v>9478</v>
      </c>
      <c r="E557">
        <v>4441350</v>
      </c>
    </row>
    <row r="558" spans="1:5" x14ac:dyDescent="0.3">
      <c r="A558" t="s">
        <v>9118</v>
      </c>
      <c r="B558" s="1">
        <v>400000025151</v>
      </c>
      <c r="C558" s="1">
        <v>194434843453</v>
      </c>
      <c r="D558" t="s">
        <v>9479</v>
      </c>
      <c r="E558">
        <v>4441348</v>
      </c>
    </row>
    <row r="559" spans="1:5" x14ac:dyDescent="0.3">
      <c r="A559" t="s">
        <v>9118</v>
      </c>
      <c r="B559" s="1">
        <v>400000025152</v>
      </c>
      <c r="C559" s="1">
        <v>194434843453</v>
      </c>
      <c r="D559" t="s">
        <v>9480</v>
      </c>
      <c r="E559">
        <v>4441349</v>
      </c>
    </row>
    <row r="560" spans="1:5" x14ac:dyDescent="0.3">
      <c r="A560" t="s">
        <v>8931</v>
      </c>
      <c r="B560" s="1">
        <v>400000025316</v>
      </c>
      <c r="C560" s="1">
        <v>194434843460</v>
      </c>
      <c r="D560" t="s">
        <v>9481</v>
      </c>
      <c r="E560">
        <v>4443230</v>
      </c>
    </row>
    <row r="561" spans="1:5" x14ac:dyDescent="0.3">
      <c r="A561" t="s">
        <v>8931</v>
      </c>
      <c r="B561" s="1">
        <v>400000025316</v>
      </c>
      <c r="C561" s="1">
        <v>194434843460</v>
      </c>
      <c r="D561" t="s">
        <v>9482</v>
      </c>
      <c r="E561">
        <v>4443237</v>
      </c>
    </row>
    <row r="562" spans="1:5" x14ac:dyDescent="0.3">
      <c r="A562" t="s">
        <v>8931</v>
      </c>
      <c r="B562" s="1">
        <v>400000025316</v>
      </c>
      <c r="C562" s="1">
        <v>194434843460</v>
      </c>
      <c r="D562" t="s">
        <v>9483</v>
      </c>
      <c r="E562">
        <v>4443236</v>
      </c>
    </row>
    <row r="563" spans="1:5" x14ac:dyDescent="0.3">
      <c r="A563" t="s">
        <v>8931</v>
      </c>
      <c r="B563" s="1">
        <v>400000025316</v>
      </c>
      <c r="C563" s="1">
        <v>194434843460</v>
      </c>
      <c r="D563" t="s">
        <v>9484</v>
      </c>
      <c r="E563">
        <v>4443232</v>
      </c>
    </row>
    <row r="564" spans="1:5" x14ac:dyDescent="0.3">
      <c r="A564" t="s">
        <v>8931</v>
      </c>
      <c r="B564" s="1">
        <v>400000025316</v>
      </c>
      <c r="C564" s="1">
        <v>194434843460</v>
      </c>
      <c r="D564" t="s">
        <v>9485</v>
      </c>
      <c r="E564">
        <v>4443234</v>
      </c>
    </row>
    <row r="565" spans="1:5" x14ac:dyDescent="0.3">
      <c r="A565" t="s">
        <v>8931</v>
      </c>
      <c r="B565" s="1">
        <v>400000025316</v>
      </c>
      <c r="C565" s="1">
        <v>194434843460</v>
      </c>
      <c r="D565" t="s">
        <v>9486</v>
      </c>
      <c r="E565">
        <v>4443238</v>
      </c>
    </row>
    <row r="566" spans="1:5" x14ac:dyDescent="0.3">
      <c r="A566" t="s">
        <v>8931</v>
      </c>
      <c r="B566" s="1">
        <v>400000025316</v>
      </c>
      <c r="C566" s="1">
        <v>194434843460</v>
      </c>
      <c r="D566" t="s">
        <v>9487</v>
      </c>
      <c r="E566">
        <v>4443235</v>
      </c>
    </row>
    <row r="567" spans="1:5" x14ac:dyDescent="0.3">
      <c r="A567" t="s">
        <v>8931</v>
      </c>
      <c r="B567" s="1">
        <v>400000025316</v>
      </c>
      <c r="C567" s="1">
        <v>194434843460</v>
      </c>
      <c r="D567" t="s">
        <v>9488</v>
      </c>
      <c r="E567">
        <v>4443239</v>
      </c>
    </row>
    <row r="568" spans="1:5" x14ac:dyDescent="0.3">
      <c r="A568" t="s">
        <v>8931</v>
      </c>
      <c r="B568" s="1">
        <v>400000025316</v>
      </c>
      <c r="C568" s="1">
        <v>194434843460</v>
      </c>
      <c r="D568" t="s">
        <v>9489</v>
      </c>
      <c r="E568">
        <v>4443231</v>
      </c>
    </row>
    <row r="569" spans="1:5" x14ac:dyDescent="0.3">
      <c r="A569" t="s">
        <v>8931</v>
      </c>
      <c r="B569" s="1">
        <v>400000025316</v>
      </c>
      <c r="C569" s="1">
        <v>194434843460</v>
      </c>
      <c r="D569" t="s">
        <v>9490</v>
      </c>
      <c r="E569">
        <v>4443233</v>
      </c>
    </row>
    <row r="570" spans="1:5" x14ac:dyDescent="0.3">
      <c r="A570" t="s">
        <v>9118</v>
      </c>
      <c r="B570" s="1">
        <v>400000025282</v>
      </c>
      <c r="C570" s="1">
        <v>194434843477</v>
      </c>
      <c r="D570" t="s">
        <v>9491</v>
      </c>
      <c r="E570">
        <v>4443412</v>
      </c>
    </row>
    <row r="571" spans="1:5" x14ac:dyDescent="0.3">
      <c r="A571" t="s">
        <v>9118</v>
      </c>
      <c r="B571" s="1">
        <v>400000025282</v>
      </c>
      <c r="C571" s="1">
        <v>194434843477</v>
      </c>
      <c r="D571" t="s">
        <v>9492</v>
      </c>
      <c r="E571">
        <v>4443409</v>
      </c>
    </row>
    <row r="572" spans="1:5" x14ac:dyDescent="0.3">
      <c r="A572" t="s">
        <v>9118</v>
      </c>
      <c r="B572" s="1">
        <v>400000025282</v>
      </c>
      <c r="C572" s="1">
        <v>194434843477</v>
      </c>
      <c r="D572" t="s">
        <v>9493</v>
      </c>
      <c r="E572">
        <v>4443410</v>
      </c>
    </row>
    <row r="573" spans="1:5" x14ac:dyDescent="0.3">
      <c r="A573" t="s">
        <v>9118</v>
      </c>
      <c r="B573" s="1">
        <v>400000025282</v>
      </c>
      <c r="C573" s="1">
        <v>194434843477</v>
      </c>
      <c r="D573" t="s">
        <v>9494</v>
      </c>
      <c r="E573">
        <v>4443411</v>
      </c>
    </row>
    <row r="574" spans="1:5" x14ac:dyDescent="0.3">
      <c r="A574" t="s">
        <v>8998</v>
      </c>
      <c r="B574" s="1">
        <v>400000025346</v>
      </c>
      <c r="C574" s="1">
        <v>194434843484</v>
      </c>
      <c r="D574" t="s">
        <v>9495</v>
      </c>
      <c r="E574">
        <v>4449817</v>
      </c>
    </row>
    <row r="575" spans="1:5" x14ac:dyDescent="0.3">
      <c r="A575" t="s">
        <v>8998</v>
      </c>
      <c r="B575" s="1">
        <v>400000025346</v>
      </c>
      <c r="C575" s="1">
        <v>194434843484</v>
      </c>
      <c r="D575" t="s">
        <v>9496</v>
      </c>
      <c r="E575">
        <v>4449819</v>
      </c>
    </row>
    <row r="576" spans="1:5" x14ac:dyDescent="0.3">
      <c r="A576" t="s">
        <v>8998</v>
      </c>
      <c r="B576" s="1">
        <v>400000025347</v>
      </c>
      <c r="C576" s="1">
        <v>194434843484</v>
      </c>
      <c r="D576" t="s">
        <v>9497</v>
      </c>
      <c r="E576">
        <v>4449815</v>
      </c>
    </row>
    <row r="577" spans="1:5" x14ac:dyDescent="0.3">
      <c r="A577" t="s">
        <v>8998</v>
      </c>
      <c r="B577" s="1">
        <v>400000025347</v>
      </c>
      <c r="C577" s="1">
        <v>194434843484</v>
      </c>
      <c r="D577" t="s">
        <v>9498</v>
      </c>
      <c r="E577">
        <v>4449814</v>
      </c>
    </row>
    <row r="578" spans="1:5" x14ac:dyDescent="0.3">
      <c r="A578" t="s">
        <v>8998</v>
      </c>
      <c r="B578" s="1">
        <v>400000025346</v>
      </c>
      <c r="C578" s="1">
        <v>194434843484</v>
      </c>
      <c r="D578" t="s">
        <v>9499</v>
      </c>
      <c r="E578">
        <v>4449818</v>
      </c>
    </row>
    <row r="579" spans="1:5" x14ac:dyDescent="0.3">
      <c r="A579" t="s">
        <v>8998</v>
      </c>
      <c r="B579" s="1">
        <v>400000025346</v>
      </c>
      <c r="C579" s="1">
        <v>194434843484</v>
      </c>
      <c r="D579" t="s">
        <v>9500</v>
      </c>
      <c r="E579">
        <v>4449816</v>
      </c>
    </row>
    <row r="580" spans="1:5" x14ac:dyDescent="0.3">
      <c r="A580" t="s">
        <v>9118</v>
      </c>
      <c r="B580" s="1">
        <v>400000025152</v>
      </c>
      <c r="C580" s="1">
        <v>194434843491</v>
      </c>
      <c r="D580" t="s">
        <v>9501</v>
      </c>
      <c r="E580">
        <v>4440976</v>
      </c>
    </row>
    <row r="581" spans="1:5" x14ac:dyDescent="0.3">
      <c r="A581" t="s">
        <v>9118</v>
      </c>
      <c r="B581" s="1">
        <v>400000025151</v>
      </c>
      <c r="C581" s="1">
        <v>194434843491</v>
      </c>
      <c r="D581" t="s">
        <v>9502</v>
      </c>
      <c r="E581">
        <v>4440970</v>
      </c>
    </row>
    <row r="582" spans="1:5" x14ac:dyDescent="0.3">
      <c r="A582" t="s">
        <v>9118</v>
      </c>
      <c r="B582" s="1">
        <v>400000025159</v>
      </c>
      <c r="C582" s="1">
        <v>194434843491</v>
      </c>
      <c r="D582" t="s">
        <v>9503</v>
      </c>
      <c r="E582">
        <v>4440977</v>
      </c>
    </row>
    <row r="583" spans="1:5" x14ac:dyDescent="0.3">
      <c r="A583" t="s">
        <v>9118</v>
      </c>
      <c r="B583" s="1">
        <v>400000025152</v>
      </c>
      <c r="C583" s="1">
        <v>194434843491</v>
      </c>
      <c r="D583" t="s">
        <v>9504</v>
      </c>
      <c r="E583">
        <v>4440974</v>
      </c>
    </row>
    <row r="584" spans="1:5" x14ac:dyDescent="0.3">
      <c r="A584" t="s">
        <v>9118</v>
      </c>
      <c r="B584" s="1">
        <v>400000025151</v>
      </c>
      <c r="C584" s="1">
        <v>194434843491</v>
      </c>
      <c r="D584" t="s">
        <v>9505</v>
      </c>
      <c r="E584">
        <v>4440972</v>
      </c>
    </row>
    <row r="585" spans="1:5" x14ac:dyDescent="0.3">
      <c r="A585" t="s">
        <v>9118</v>
      </c>
      <c r="B585" s="1">
        <v>400000025151</v>
      </c>
      <c r="C585" s="1">
        <v>194434843491</v>
      </c>
      <c r="D585" t="s">
        <v>9506</v>
      </c>
      <c r="E585">
        <v>4440971</v>
      </c>
    </row>
    <row r="586" spans="1:5" x14ac:dyDescent="0.3">
      <c r="A586" t="s">
        <v>9118</v>
      </c>
      <c r="B586" s="1">
        <v>400000025152</v>
      </c>
      <c r="C586" s="1">
        <v>194434843491</v>
      </c>
      <c r="D586" t="s">
        <v>9507</v>
      </c>
      <c r="E586">
        <v>4440975</v>
      </c>
    </row>
    <row r="587" spans="1:5" x14ac:dyDescent="0.3">
      <c r="A587" t="s">
        <v>9118</v>
      </c>
      <c r="B587" s="1">
        <v>400000025152</v>
      </c>
      <c r="C587" s="1">
        <v>194434843491</v>
      </c>
      <c r="D587" t="s">
        <v>9508</v>
      </c>
      <c r="E587">
        <v>4440973</v>
      </c>
    </row>
    <row r="588" spans="1:5" x14ac:dyDescent="0.3">
      <c r="A588" t="s">
        <v>8978</v>
      </c>
      <c r="B588" s="1">
        <v>400000025144</v>
      </c>
      <c r="C588" s="1">
        <v>194434843507</v>
      </c>
      <c r="D588" t="s">
        <v>9509</v>
      </c>
      <c r="E588">
        <v>4449900</v>
      </c>
    </row>
    <row r="589" spans="1:5" x14ac:dyDescent="0.3">
      <c r="A589" t="s">
        <v>8978</v>
      </c>
      <c r="B589" s="1">
        <v>400000025144</v>
      </c>
      <c r="C589" s="1">
        <v>194434843507</v>
      </c>
      <c r="D589" t="s">
        <v>9510</v>
      </c>
      <c r="E589">
        <v>4449903</v>
      </c>
    </row>
    <row r="590" spans="1:5" x14ac:dyDescent="0.3">
      <c r="A590" t="s">
        <v>8978</v>
      </c>
      <c r="B590" s="1">
        <v>400000025144</v>
      </c>
      <c r="C590" s="1">
        <v>194434843507</v>
      </c>
      <c r="D590" t="s">
        <v>9511</v>
      </c>
      <c r="E590">
        <v>4449902</v>
      </c>
    </row>
    <row r="591" spans="1:5" x14ac:dyDescent="0.3">
      <c r="A591" t="s">
        <v>9118</v>
      </c>
      <c r="B591" s="1">
        <v>400000025144</v>
      </c>
      <c r="C591" s="1">
        <v>194434843507</v>
      </c>
      <c r="D591" t="s">
        <v>9512</v>
      </c>
      <c r="E591">
        <v>4440953</v>
      </c>
    </row>
    <row r="592" spans="1:5" x14ac:dyDescent="0.3">
      <c r="A592" t="s">
        <v>8978</v>
      </c>
      <c r="B592" s="1">
        <v>400000025144</v>
      </c>
      <c r="C592" s="1">
        <v>194434843507</v>
      </c>
      <c r="D592" t="s">
        <v>9513</v>
      </c>
      <c r="E592">
        <v>4449904</v>
      </c>
    </row>
    <row r="593" spans="1:5" x14ac:dyDescent="0.3">
      <c r="A593" t="s">
        <v>8978</v>
      </c>
      <c r="B593" s="1">
        <v>400000025144</v>
      </c>
      <c r="C593" s="1">
        <v>194434843507</v>
      </c>
      <c r="D593" t="s">
        <v>9514</v>
      </c>
      <c r="E593">
        <v>4449898</v>
      </c>
    </row>
    <row r="594" spans="1:5" x14ac:dyDescent="0.3">
      <c r="A594" t="s">
        <v>8978</v>
      </c>
      <c r="B594" s="1">
        <v>400000025144</v>
      </c>
      <c r="C594" s="1">
        <v>194434843507</v>
      </c>
      <c r="D594" t="s">
        <v>9515</v>
      </c>
      <c r="E594">
        <v>4449899</v>
      </c>
    </row>
    <row r="595" spans="1:5" x14ac:dyDescent="0.3">
      <c r="A595" t="s">
        <v>8978</v>
      </c>
      <c r="B595" s="1">
        <v>400000025144</v>
      </c>
      <c r="C595" s="1">
        <v>194434843507</v>
      </c>
      <c r="D595" t="s">
        <v>9516</v>
      </c>
      <c r="E595">
        <v>4449905</v>
      </c>
    </row>
    <row r="596" spans="1:5" x14ac:dyDescent="0.3">
      <c r="A596" t="s">
        <v>8978</v>
      </c>
      <c r="B596" s="1">
        <v>400000025144</v>
      </c>
      <c r="C596" s="1">
        <v>194434843507</v>
      </c>
      <c r="D596" t="s">
        <v>9517</v>
      </c>
      <c r="E596">
        <v>4449906</v>
      </c>
    </row>
    <row r="597" spans="1:5" x14ac:dyDescent="0.3">
      <c r="A597" t="s">
        <v>8978</v>
      </c>
      <c r="B597" s="1">
        <v>400000025327</v>
      </c>
      <c r="C597" s="1">
        <v>194434843507</v>
      </c>
      <c r="D597" t="s">
        <v>9518</v>
      </c>
      <c r="E597">
        <v>4449908</v>
      </c>
    </row>
    <row r="598" spans="1:5" x14ac:dyDescent="0.3">
      <c r="A598" t="s">
        <v>8978</v>
      </c>
      <c r="B598" s="1">
        <v>400000025144</v>
      </c>
      <c r="C598" s="1">
        <v>194434843507</v>
      </c>
      <c r="D598" t="s">
        <v>9519</v>
      </c>
      <c r="E598">
        <v>4449907</v>
      </c>
    </row>
    <row r="599" spans="1:5" x14ac:dyDescent="0.3">
      <c r="A599" t="s">
        <v>8978</v>
      </c>
      <c r="B599" s="1">
        <v>400000025144</v>
      </c>
      <c r="C599" s="1">
        <v>194434843507</v>
      </c>
      <c r="D599" t="s">
        <v>9520</v>
      </c>
      <c r="E599">
        <v>4449901</v>
      </c>
    </row>
    <row r="600" spans="1:5" x14ac:dyDescent="0.3">
      <c r="A600" t="s">
        <v>9118</v>
      </c>
      <c r="B600" s="1">
        <v>400000025155</v>
      </c>
      <c r="C600" s="1">
        <v>194434843514</v>
      </c>
      <c r="D600" t="s">
        <v>9521</v>
      </c>
      <c r="E600">
        <v>4442798</v>
      </c>
    </row>
    <row r="601" spans="1:5" x14ac:dyDescent="0.3">
      <c r="A601" t="s">
        <v>9118</v>
      </c>
      <c r="B601" s="1">
        <v>400000025159</v>
      </c>
      <c r="C601" s="1">
        <v>194434843514</v>
      </c>
      <c r="D601" t="s">
        <v>9522</v>
      </c>
      <c r="E601">
        <v>4442799</v>
      </c>
    </row>
    <row r="602" spans="1:5" x14ac:dyDescent="0.3">
      <c r="A602" t="s">
        <v>9118</v>
      </c>
      <c r="B602" s="1">
        <v>400000025355</v>
      </c>
      <c r="C602" s="1">
        <v>194434843514</v>
      </c>
      <c r="D602" t="s">
        <v>9523</v>
      </c>
      <c r="E602">
        <v>4442801</v>
      </c>
    </row>
    <row r="603" spans="1:5" x14ac:dyDescent="0.3">
      <c r="A603" t="s">
        <v>9118</v>
      </c>
      <c r="B603" s="1">
        <v>400000025159</v>
      </c>
      <c r="C603" s="1">
        <v>194434843514</v>
      </c>
      <c r="D603" t="s">
        <v>9524</v>
      </c>
      <c r="E603">
        <v>4442800</v>
      </c>
    </row>
    <row r="604" spans="1:5" x14ac:dyDescent="0.3">
      <c r="A604" t="s">
        <v>8978</v>
      </c>
      <c r="B604" s="1">
        <v>400000025138</v>
      </c>
      <c r="C604" s="1">
        <v>194434843521</v>
      </c>
      <c r="D604" t="s">
        <v>9525</v>
      </c>
      <c r="E604">
        <v>4443939</v>
      </c>
    </row>
    <row r="605" spans="1:5" x14ac:dyDescent="0.3">
      <c r="A605" t="s">
        <v>8978</v>
      </c>
      <c r="B605" s="1">
        <v>400000025152</v>
      </c>
      <c r="C605" s="1">
        <v>194434843521</v>
      </c>
      <c r="D605" t="s">
        <v>9526</v>
      </c>
      <c r="E605">
        <v>4443947</v>
      </c>
    </row>
    <row r="606" spans="1:5" x14ac:dyDescent="0.3">
      <c r="A606" t="s">
        <v>8978</v>
      </c>
      <c r="B606" s="1">
        <v>400000025138</v>
      </c>
      <c r="C606" s="1">
        <v>194434843521</v>
      </c>
      <c r="D606" t="s">
        <v>9527</v>
      </c>
      <c r="E606">
        <v>4443942</v>
      </c>
    </row>
    <row r="607" spans="1:5" x14ac:dyDescent="0.3">
      <c r="A607" t="s">
        <v>8978</v>
      </c>
      <c r="B607" s="1">
        <v>400000025138</v>
      </c>
      <c r="C607" s="1">
        <v>194434843521</v>
      </c>
      <c r="D607" t="s">
        <v>9528</v>
      </c>
      <c r="E607">
        <v>4443943</v>
      </c>
    </row>
    <row r="608" spans="1:5" x14ac:dyDescent="0.3">
      <c r="A608" t="s">
        <v>8978</v>
      </c>
      <c r="B608" s="1">
        <v>400000025138</v>
      </c>
      <c r="C608" s="1">
        <v>194434843521</v>
      </c>
      <c r="D608" t="s">
        <v>9529</v>
      </c>
      <c r="E608">
        <v>4443872</v>
      </c>
    </row>
    <row r="609" spans="1:5" x14ac:dyDescent="0.3">
      <c r="A609" t="s">
        <v>8978</v>
      </c>
      <c r="B609" s="1">
        <v>400000025138</v>
      </c>
      <c r="C609" s="1">
        <v>194434843521</v>
      </c>
      <c r="D609" t="s">
        <v>9530</v>
      </c>
      <c r="E609">
        <v>4443940</v>
      </c>
    </row>
    <row r="610" spans="1:5" x14ac:dyDescent="0.3">
      <c r="A610" t="s">
        <v>8978</v>
      </c>
      <c r="B610" s="1">
        <v>400000025138</v>
      </c>
      <c r="C610" s="1">
        <v>194434843521</v>
      </c>
      <c r="D610" t="s">
        <v>9531</v>
      </c>
      <c r="E610">
        <v>4443873</v>
      </c>
    </row>
    <row r="611" spans="1:5" x14ac:dyDescent="0.3">
      <c r="A611" t="s">
        <v>8978</v>
      </c>
      <c r="B611" s="1">
        <v>400000025138</v>
      </c>
      <c r="C611" s="1">
        <v>194434843521</v>
      </c>
      <c r="D611" t="s">
        <v>9532</v>
      </c>
      <c r="E611">
        <v>4443944</v>
      </c>
    </row>
    <row r="612" spans="1:5" x14ac:dyDescent="0.3">
      <c r="A612" t="s">
        <v>8978</v>
      </c>
      <c r="B612" s="1">
        <v>400000025152</v>
      </c>
      <c r="C612" s="1">
        <v>194434843521</v>
      </c>
      <c r="D612" t="s">
        <v>9533</v>
      </c>
      <c r="E612">
        <v>4443948</v>
      </c>
    </row>
    <row r="613" spans="1:5" x14ac:dyDescent="0.3">
      <c r="A613" t="s">
        <v>8978</v>
      </c>
      <c r="B613" s="1">
        <v>400000025152</v>
      </c>
      <c r="C613" s="1">
        <v>194434843521</v>
      </c>
      <c r="D613" t="s">
        <v>9534</v>
      </c>
      <c r="E613">
        <v>4443949</v>
      </c>
    </row>
    <row r="614" spans="1:5" x14ac:dyDescent="0.3">
      <c r="A614" t="s">
        <v>8978</v>
      </c>
      <c r="B614" s="1">
        <v>400000025138</v>
      </c>
      <c r="C614" s="1">
        <v>194434843521</v>
      </c>
      <c r="D614" t="s">
        <v>9535</v>
      </c>
      <c r="E614">
        <v>4443945</v>
      </c>
    </row>
    <row r="615" spans="1:5" x14ac:dyDescent="0.3">
      <c r="A615" t="s">
        <v>8978</v>
      </c>
      <c r="B615" s="1">
        <v>400000025138</v>
      </c>
      <c r="C615" s="1">
        <v>194434843521</v>
      </c>
      <c r="D615" t="s">
        <v>9536</v>
      </c>
      <c r="E615">
        <v>4443946</v>
      </c>
    </row>
    <row r="616" spans="1:5" x14ac:dyDescent="0.3">
      <c r="A616" t="s">
        <v>8978</v>
      </c>
      <c r="B616" s="1">
        <v>400000025138</v>
      </c>
      <c r="C616" s="1">
        <v>194434843521</v>
      </c>
      <c r="D616" t="s">
        <v>9537</v>
      </c>
      <c r="E616">
        <v>4443874</v>
      </c>
    </row>
    <row r="617" spans="1:5" x14ac:dyDescent="0.3">
      <c r="A617" t="s">
        <v>8978</v>
      </c>
      <c r="B617" s="1">
        <v>400000025138</v>
      </c>
      <c r="C617" s="1">
        <v>194434843521</v>
      </c>
      <c r="D617" t="s">
        <v>9538</v>
      </c>
      <c r="E617">
        <v>4443941</v>
      </c>
    </row>
    <row r="618" spans="1:5" x14ac:dyDescent="0.3">
      <c r="A618" t="s">
        <v>8998</v>
      </c>
      <c r="B618" s="1">
        <v>400000025142</v>
      </c>
      <c r="C618" s="1">
        <v>194434843538</v>
      </c>
      <c r="D618" t="s">
        <v>9539</v>
      </c>
      <c r="E618">
        <v>4448558</v>
      </c>
    </row>
    <row r="619" spans="1:5" x14ac:dyDescent="0.3">
      <c r="A619" t="s">
        <v>8998</v>
      </c>
      <c r="B619" s="1">
        <v>400000025146</v>
      </c>
      <c r="C619" s="1">
        <v>194434843538</v>
      </c>
      <c r="D619" t="s">
        <v>9540</v>
      </c>
      <c r="E619">
        <v>4448561</v>
      </c>
    </row>
    <row r="620" spans="1:5" x14ac:dyDescent="0.3">
      <c r="A620" t="s">
        <v>9118</v>
      </c>
      <c r="B620" s="1">
        <v>400000025136</v>
      </c>
      <c r="C620" s="1">
        <v>194434843538</v>
      </c>
      <c r="D620" t="s">
        <v>9541</v>
      </c>
      <c r="E620">
        <v>4442820</v>
      </c>
    </row>
    <row r="621" spans="1:5" x14ac:dyDescent="0.3">
      <c r="A621" t="s">
        <v>9118</v>
      </c>
      <c r="B621" s="1">
        <v>400000025136</v>
      </c>
      <c r="C621" s="1">
        <v>194434843538</v>
      </c>
      <c r="D621" t="s">
        <v>9542</v>
      </c>
      <c r="E621">
        <v>4442815</v>
      </c>
    </row>
    <row r="622" spans="1:5" x14ac:dyDescent="0.3">
      <c r="A622" t="s">
        <v>9118</v>
      </c>
      <c r="B622" s="1">
        <v>400000025136</v>
      </c>
      <c r="C622" s="1">
        <v>194434843538</v>
      </c>
      <c r="D622" t="s">
        <v>9543</v>
      </c>
      <c r="E622">
        <v>4442813</v>
      </c>
    </row>
    <row r="623" spans="1:5" x14ac:dyDescent="0.3">
      <c r="A623" t="s">
        <v>9118</v>
      </c>
      <c r="B623" s="1">
        <v>400000025136</v>
      </c>
      <c r="C623" s="1">
        <v>194434843538</v>
      </c>
      <c r="D623" t="s">
        <v>9544</v>
      </c>
      <c r="E623">
        <v>4442818</v>
      </c>
    </row>
    <row r="624" spans="1:5" x14ac:dyDescent="0.3">
      <c r="A624" t="s">
        <v>9118</v>
      </c>
      <c r="B624" s="1">
        <v>400000025136</v>
      </c>
      <c r="C624" s="1">
        <v>194434843538</v>
      </c>
      <c r="D624" t="s">
        <v>9545</v>
      </c>
      <c r="E624">
        <v>4442812</v>
      </c>
    </row>
    <row r="625" spans="1:5" x14ac:dyDescent="0.3">
      <c r="A625" t="s">
        <v>9118</v>
      </c>
      <c r="B625" s="1">
        <v>400000025136</v>
      </c>
      <c r="C625" s="1">
        <v>194434843538</v>
      </c>
      <c r="D625" t="s">
        <v>9546</v>
      </c>
      <c r="E625">
        <v>4442811</v>
      </c>
    </row>
    <row r="626" spans="1:5" x14ac:dyDescent="0.3">
      <c r="A626" t="s">
        <v>8998</v>
      </c>
      <c r="B626" s="1">
        <v>400000025142</v>
      </c>
      <c r="C626" s="1">
        <v>194434843538</v>
      </c>
      <c r="D626" t="s">
        <v>9547</v>
      </c>
      <c r="E626">
        <v>4448560</v>
      </c>
    </row>
    <row r="627" spans="1:5" x14ac:dyDescent="0.3">
      <c r="A627" t="s">
        <v>9118</v>
      </c>
      <c r="B627" s="1">
        <v>400000025136</v>
      </c>
      <c r="C627" s="1">
        <v>194434843538</v>
      </c>
      <c r="D627" t="s">
        <v>9548</v>
      </c>
      <c r="E627">
        <v>4442819</v>
      </c>
    </row>
    <row r="628" spans="1:5" x14ac:dyDescent="0.3">
      <c r="A628" t="s">
        <v>9118</v>
      </c>
      <c r="B628" s="1">
        <v>400000025136</v>
      </c>
      <c r="C628" s="1">
        <v>194434843538</v>
      </c>
      <c r="D628" t="s">
        <v>9549</v>
      </c>
      <c r="E628">
        <v>4442816</v>
      </c>
    </row>
    <row r="629" spans="1:5" x14ac:dyDescent="0.3">
      <c r="A629" t="s">
        <v>9118</v>
      </c>
      <c r="B629" s="1">
        <v>400000025136</v>
      </c>
      <c r="C629" s="1">
        <v>194434843538</v>
      </c>
      <c r="D629" t="s">
        <v>9550</v>
      </c>
      <c r="E629">
        <v>4442814</v>
      </c>
    </row>
    <row r="630" spans="1:5" x14ac:dyDescent="0.3">
      <c r="A630" t="s">
        <v>9118</v>
      </c>
      <c r="B630" s="1">
        <v>400000025136</v>
      </c>
      <c r="C630" s="1">
        <v>194434843538</v>
      </c>
      <c r="D630" t="s">
        <v>9551</v>
      </c>
      <c r="E630">
        <v>4442817</v>
      </c>
    </row>
    <row r="631" spans="1:5" x14ac:dyDescent="0.3">
      <c r="A631" t="s">
        <v>9118</v>
      </c>
      <c r="B631" s="1">
        <v>400000025136</v>
      </c>
      <c r="C631" s="1">
        <v>194434843538</v>
      </c>
      <c r="D631" t="s">
        <v>9552</v>
      </c>
      <c r="E631">
        <v>4442810</v>
      </c>
    </row>
    <row r="632" spans="1:5" x14ac:dyDescent="0.3">
      <c r="A632" t="s">
        <v>8998</v>
      </c>
      <c r="B632" s="1">
        <v>400000025142</v>
      </c>
      <c r="C632" s="1">
        <v>194434843538</v>
      </c>
      <c r="D632" t="s">
        <v>9553</v>
      </c>
      <c r="E632">
        <v>4448559</v>
      </c>
    </row>
    <row r="633" spans="1:5" x14ac:dyDescent="0.3">
      <c r="A633" t="s">
        <v>9118</v>
      </c>
      <c r="B633" s="1">
        <v>400000025356</v>
      </c>
      <c r="C633" s="1">
        <v>194434843941</v>
      </c>
      <c r="D633" t="s">
        <v>9554</v>
      </c>
      <c r="E633">
        <v>4443006</v>
      </c>
    </row>
    <row r="634" spans="1:5" x14ac:dyDescent="0.3">
      <c r="A634" t="s">
        <v>9118</v>
      </c>
      <c r="B634" s="1">
        <v>400000025355</v>
      </c>
      <c r="C634" s="1">
        <v>194434843941</v>
      </c>
      <c r="D634" t="s">
        <v>9555</v>
      </c>
      <c r="E634">
        <v>4443009</v>
      </c>
    </row>
    <row r="635" spans="1:5" x14ac:dyDescent="0.3">
      <c r="A635" t="s">
        <v>9118</v>
      </c>
      <c r="B635" s="1">
        <v>400000025356</v>
      </c>
      <c r="C635" s="1">
        <v>194434843941</v>
      </c>
      <c r="D635" t="s">
        <v>9556</v>
      </c>
      <c r="E635">
        <v>4443003</v>
      </c>
    </row>
    <row r="636" spans="1:5" x14ac:dyDescent="0.3">
      <c r="A636" t="s">
        <v>9118</v>
      </c>
      <c r="B636" s="1">
        <v>400000025356</v>
      </c>
      <c r="C636" s="1">
        <v>194434843941</v>
      </c>
      <c r="D636" t="s">
        <v>9557</v>
      </c>
      <c r="E636">
        <v>4443004</v>
      </c>
    </row>
    <row r="637" spans="1:5" x14ac:dyDescent="0.3">
      <c r="A637" t="s">
        <v>9118</v>
      </c>
      <c r="B637" s="1">
        <v>400000025355</v>
      </c>
      <c r="C637" s="1">
        <v>194434843941</v>
      </c>
      <c r="D637" t="s">
        <v>9558</v>
      </c>
      <c r="E637">
        <v>4443010</v>
      </c>
    </row>
    <row r="638" spans="1:5" x14ac:dyDescent="0.3">
      <c r="A638" t="s">
        <v>9118</v>
      </c>
      <c r="B638" s="1">
        <v>400000025356</v>
      </c>
      <c r="C638" s="1">
        <v>194434843941</v>
      </c>
      <c r="D638" t="s">
        <v>9559</v>
      </c>
      <c r="E638">
        <v>4443005</v>
      </c>
    </row>
    <row r="639" spans="1:5" x14ac:dyDescent="0.3">
      <c r="A639" t="s">
        <v>9118</v>
      </c>
      <c r="B639" s="1">
        <v>400000025355</v>
      </c>
      <c r="C639" s="1">
        <v>194434843941</v>
      </c>
      <c r="D639" t="s">
        <v>9560</v>
      </c>
      <c r="E639">
        <v>4443008</v>
      </c>
    </row>
    <row r="640" spans="1:5" x14ac:dyDescent="0.3">
      <c r="A640" t="s">
        <v>9118</v>
      </c>
      <c r="B640" s="1">
        <v>400000025356</v>
      </c>
      <c r="C640" s="1">
        <v>194434843941</v>
      </c>
      <c r="D640" t="s">
        <v>9561</v>
      </c>
      <c r="E640">
        <v>4443007</v>
      </c>
    </row>
    <row r="641" spans="1:5" x14ac:dyDescent="0.3">
      <c r="A641" t="s">
        <v>9118</v>
      </c>
      <c r="B641" s="1">
        <v>400000025159</v>
      </c>
      <c r="C641" s="1">
        <v>194434843941</v>
      </c>
      <c r="D641" t="s">
        <v>9562</v>
      </c>
      <c r="E641">
        <v>4443002</v>
      </c>
    </row>
    <row r="642" spans="1:5" x14ac:dyDescent="0.3">
      <c r="A642" t="s">
        <v>9118</v>
      </c>
      <c r="B642" s="1">
        <v>400000025155</v>
      </c>
      <c r="C642" s="1">
        <v>194434843941</v>
      </c>
      <c r="D642" t="s">
        <v>9563</v>
      </c>
      <c r="E642">
        <v>4443001</v>
      </c>
    </row>
    <row r="643" spans="1:5" x14ac:dyDescent="0.3">
      <c r="A643" t="s">
        <v>8998</v>
      </c>
      <c r="B643" s="1">
        <v>400000025143</v>
      </c>
      <c r="C643" s="1">
        <v>194434843958</v>
      </c>
      <c r="D643" t="s">
        <v>9564</v>
      </c>
      <c r="E643">
        <v>4449564</v>
      </c>
    </row>
    <row r="644" spans="1:5" x14ac:dyDescent="0.3">
      <c r="A644" t="s">
        <v>8998</v>
      </c>
      <c r="B644" s="1">
        <v>400000025146</v>
      </c>
      <c r="C644" s="1">
        <v>194434843958</v>
      </c>
      <c r="D644" t="s">
        <v>9565</v>
      </c>
      <c r="E644">
        <v>4449569</v>
      </c>
    </row>
    <row r="645" spans="1:5" x14ac:dyDescent="0.3">
      <c r="A645" t="s">
        <v>8998</v>
      </c>
      <c r="B645" s="1">
        <v>400000025346</v>
      </c>
      <c r="C645" s="1">
        <v>194434843958</v>
      </c>
      <c r="D645" t="s">
        <v>9566</v>
      </c>
      <c r="E645">
        <v>4449571</v>
      </c>
    </row>
    <row r="646" spans="1:5" x14ac:dyDescent="0.3">
      <c r="A646" t="s">
        <v>8998</v>
      </c>
      <c r="B646" s="1">
        <v>400000025142</v>
      </c>
      <c r="C646" s="1">
        <v>194434843958</v>
      </c>
      <c r="D646" t="s">
        <v>9567</v>
      </c>
      <c r="E646">
        <v>4449561</v>
      </c>
    </row>
    <row r="647" spans="1:5" x14ac:dyDescent="0.3">
      <c r="A647" t="s">
        <v>8998</v>
      </c>
      <c r="B647" s="1">
        <v>400000025143</v>
      </c>
      <c r="C647" s="1">
        <v>194434843958</v>
      </c>
      <c r="D647" t="s">
        <v>9568</v>
      </c>
      <c r="E647">
        <v>4449563</v>
      </c>
    </row>
    <row r="648" spans="1:5" x14ac:dyDescent="0.3">
      <c r="A648" t="s">
        <v>8998</v>
      </c>
      <c r="B648" s="1">
        <v>400000025146</v>
      </c>
      <c r="C648" s="1">
        <v>194434843958</v>
      </c>
      <c r="D648" t="s">
        <v>9569</v>
      </c>
      <c r="E648">
        <v>4449566</v>
      </c>
    </row>
    <row r="649" spans="1:5" x14ac:dyDescent="0.3">
      <c r="A649" t="s">
        <v>8998</v>
      </c>
      <c r="B649" s="1">
        <v>400000025146</v>
      </c>
      <c r="C649" s="1">
        <v>194434843958</v>
      </c>
      <c r="D649" t="s">
        <v>9570</v>
      </c>
      <c r="E649">
        <v>4449567</v>
      </c>
    </row>
    <row r="650" spans="1:5" x14ac:dyDescent="0.3">
      <c r="A650" t="s">
        <v>8998</v>
      </c>
      <c r="B650" s="1">
        <v>400000025143</v>
      </c>
      <c r="C650" s="1">
        <v>194434843958</v>
      </c>
      <c r="D650" t="s">
        <v>9571</v>
      </c>
      <c r="E650">
        <v>4449565</v>
      </c>
    </row>
    <row r="651" spans="1:5" x14ac:dyDescent="0.3">
      <c r="A651" t="s">
        <v>8998</v>
      </c>
      <c r="B651" s="1">
        <v>400000025351</v>
      </c>
      <c r="C651" s="1">
        <v>194434843958</v>
      </c>
      <c r="D651" t="s">
        <v>9572</v>
      </c>
      <c r="E651">
        <v>4449570</v>
      </c>
    </row>
    <row r="652" spans="1:5" x14ac:dyDescent="0.3">
      <c r="A652" t="s">
        <v>8998</v>
      </c>
      <c r="B652" s="1">
        <v>400000025146</v>
      </c>
      <c r="C652" s="1">
        <v>194434843958</v>
      </c>
      <c r="D652" t="s">
        <v>9573</v>
      </c>
      <c r="E652">
        <v>4449568</v>
      </c>
    </row>
    <row r="653" spans="1:5" x14ac:dyDescent="0.3">
      <c r="A653" t="s">
        <v>8998</v>
      </c>
      <c r="B653" s="1">
        <v>400000025142</v>
      </c>
      <c r="C653" s="1">
        <v>194434843958</v>
      </c>
      <c r="D653" t="s">
        <v>9574</v>
      </c>
      <c r="E653">
        <v>4449562</v>
      </c>
    </row>
    <row r="654" spans="1:5" x14ac:dyDescent="0.3">
      <c r="A654" t="s">
        <v>8931</v>
      </c>
      <c r="B654" s="1">
        <v>400000025313</v>
      </c>
      <c r="C654" s="1">
        <v>194434843965</v>
      </c>
      <c r="D654" t="s">
        <v>9575</v>
      </c>
      <c r="E654">
        <v>4442930</v>
      </c>
    </row>
    <row r="655" spans="1:5" x14ac:dyDescent="0.3">
      <c r="A655" t="s">
        <v>8931</v>
      </c>
      <c r="B655" s="1">
        <v>400000025313</v>
      </c>
      <c r="C655" s="1">
        <v>194434843965</v>
      </c>
      <c r="D655" t="s">
        <v>9576</v>
      </c>
      <c r="E655">
        <v>4442931</v>
      </c>
    </row>
    <row r="656" spans="1:5" x14ac:dyDescent="0.3">
      <c r="A656" t="s">
        <v>8931</v>
      </c>
      <c r="B656" s="1">
        <v>400000025313</v>
      </c>
      <c r="C656" s="1">
        <v>194434843965</v>
      </c>
      <c r="D656" t="s">
        <v>9577</v>
      </c>
      <c r="E656">
        <v>4442929</v>
      </c>
    </row>
    <row r="657" spans="1:5" x14ac:dyDescent="0.3">
      <c r="A657" t="s">
        <v>8978</v>
      </c>
      <c r="B657" s="1">
        <v>400000025159</v>
      </c>
      <c r="C657" s="1">
        <v>194434843972</v>
      </c>
      <c r="D657" t="s">
        <v>9578</v>
      </c>
      <c r="E657">
        <v>4445272</v>
      </c>
    </row>
    <row r="658" spans="1:5" x14ac:dyDescent="0.3">
      <c r="A658" t="s">
        <v>8978</v>
      </c>
      <c r="B658" s="1">
        <v>400000025159</v>
      </c>
      <c r="C658" s="1">
        <v>194434843972</v>
      </c>
      <c r="D658" t="s">
        <v>9579</v>
      </c>
      <c r="E658">
        <v>4445274</v>
      </c>
    </row>
    <row r="659" spans="1:5" x14ac:dyDescent="0.3">
      <c r="A659" t="s">
        <v>8978</v>
      </c>
      <c r="B659" s="1">
        <v>400000025159</v>
      </c>
      <c r="C659" s="1">
        <v>194434843972</v>
      </c>
      <c r="D659" t="s">
        <v>9580</v>
      </c>
      <c r="E659">
        <v>4445271</v>
      </c>
    </row>
    <row r="660" spans="1:5" x14ac:dyDescent="0.3">
      <c r="A660" t="s">
        <v>8978</v>
      </c>
      <c r="B660" s="1">
        <v>400000025159</v>
      </c>
      <c r="C660" s="1">
        <v>194434843972</v>
      </c>
      <c r="D660" t="s">
        <v>9581</v>
      </c>
      <c r="E660">
        <v>4445273</v>
      </c>
    </row>
    <row r="661" spans="1:5" x14ac:dyDescent="0.3">
      <c r="A661" t="s">
        <v>8931</v>
      </c>
      <c r="B661" s="1">
        <v>400000025320</v>
      </c>
      <c r="C661" s="1">
        <v>194434843989</v>
      </c>
      <c r="D661" t="s">
        <v>9582</v>
      </c>
      <c r="E661">
        <v>4442919</v>
      </c>
    </row>
    <row r="662" spans="1:5" x14ac:dyDescent="0.3">
      <c r="A662" t="s">
        <v>8931</v>
      </c>
      <c r="B662" s="1">
        <v>400000025320</v>
      </c>
      <c r="C662" s="1">
        <v>194434843989</v>
      </c>
      <c r="D662" t="s">
        <v>9583</v>
      </c>
      <c r="E662">
        <v>4442920</v>
      </c>
    </row>
    <row r="663" spans="1:5" x14ac:dyDescent="0.3">
      <c r="A663" t="s">
        <v>8931</v>
      </c>
      <c r="B663" s="1">
        <v>400000025320</v>
      </c>
      <c r="C663" s="1">
        <v>194434843989</v>
      </c>
      <c r="D663" t="s">
        <v>9584</v>
      </c>
      <c r="E663">
        <v>4442918</v>
      </c>
    </row>
    <row r="664" spans="1:5" x14ac:dyDescent="0.3">
      <c r="A664" t="s">
        <v>8931</v>
      </c>
      <c r="B664" s="1">
        <v>400000025320</v>
      </c>
      <c r="C664" s="1">
        <v>194434843989</v>
      </c>
      <c r="D664" t="s">
        <v>9585</v>
      </c>
      <c r="E664">
        <v>4442917</v>
      </c>
    </row>
    <row r="665" spans="1:5" x14ac:dyDescent="0.3">
      <c r="A665" t="s">
        <v>8931</v>
      </c>
      <c r="B665" s="1">
        <v>400000025320</v>
      </c>
      <c r="C665" s="1">
        <v>194434843996</v>
      </c>
      <c r="D665" t="s">
        <v>9586</v>
      </c>
      <c r="E665">
        <v>4442965</v>
      </c>
    </row>
    <row r="666" spans="1:5" x14ac:dyDescent="0.3">
      <c r="A666" t="s">
        <v>8931</v>
      </c>
      <c r="B666" s="1">
        <v>400000025320</v>
      </c>
      <c r="C666" s="1">
        <v>194434843996</v>
      </c>
      <c r="D666" t="s">
        <v>9587</v>
      </c>
      <c r="E666">
        <v>4442966</v>
      </c>
    </row>
    <row r="667" spans="1:5" x14ac:dyDescent="0.3">
      <c r="A667" t="s">
        <v>8931</v>
      </c>
      <c r="B667" s="1">
        <v>400000025320</v>
      </c>
      <c r="C667" s="1">
        <v>194434843996</v>
      </c>
      <c r="D667" t="s">
        <v>9588</v>
      </c>
      <c r="E667">
        <v>4442968</v>
      </c>
    </row>
    <row r="668" spans="1:5" x14ac:dyDescent="0.3">
      <c r="A668" t="s">
        <v>8931</v>
      </c>
      <c r="B668" s="1">
        <v>400000025320</v>
      </c>
      <c r="C668" s="1">
        <v>194434843996</v>
      </c>
      <c r="D668" t="s">
        <v>9589</v>
      </c>
      <c r="E668">
        <v>4442967</v>
      </c>
    </row>
    <row r="669" spans="1:5" x14ac:dyDescent="0.3">
      <c r="A669" t="s">
        <v>9118</v>
      </c>
      <c r="B669" s="1">
        <v>400000025152</v>
      </c>
      <c r="C669" s="1">
        <v>194434844009</v>
      </c>
      <c r="D669" t="s">
        <v>9590</v>
      </c>
      <c r="E669">
        <v>4443422</v>
      </c>
    </row>
    <row r="670" spans="1:5" x14ac:dyDescent="0.3">
      <c r="A670" t="s">
        <v>9118</v>
      </c>
      <c r="B670" s="1">
        <v>400000025152</v>
      </c>
      <c r="C670" s="1">
        <v>194434844009</v>
      </c>
      <c r="D670" t="s">
        <v>9591</v>
      </c>
      <c r="E670">
        <v>4443423</v>
      </c>
    </row>
    <row r="671" spans="1:5" x14ac:dyDescent="0.3">
      <c r="A671" t="s">
        <v>9118</v>
      </c>
      <c r="B671" s="1">
        <v>400000025151</v>
      </c>
      <c r="C671" s="1">
        <v>194434844009</v>
      </c>
      <c r="D671" t="s">
        <v>9592</v>
      </c>
      <c r="E671">
        <v>4443421</v>
      </c>
    </row>
    <row r="672" spans="1:5" x14ac:dyDescent="0.3">
      <c r="A672" t="s">
        <v>9118</v>
      </c>
      <c r="B672" s="1">
        <v>400000025152</v>
      </c>
      <c r="C672" s="1">
        <v>194434844009</v>
      </c>
      <c r="D672" t="s">
        <v>9593</v>
      </c>
      <c r="E672">
        <v>4443424</v>
      </c>
    </row>
    <row r="673" spans="1:5" x14ac:dyDescent="0.3">
      <c r="A673" t="s">
        <v>9118</v>
      </c>
      <c r="B673" s="1">
        <v>400000025152</v>
      </c>
      <c r="C673" s="1">
        <v>194434844009</v>
      </c>
      <c r="D673" t="s">
        <v>9594</v>
      </c>
      <c r="E673">
        <v>4443425</v>
      </c>
    </row>
    <row r="674" spans="1:5" x14ac:dyDescent="0.3">
      <c r="A674" t="s">
        <v>9118</v>
      </c>
      <c r="B674" s="1">
        <v>400000025151</v>
      </c>
      <c r="C674" s="1">
        <v>194434844009</v>
      </c>
      <c r="D674" t="s">
        <v>9595</v>
      </c>
      <c r="E674">
        <v>4443420</v>
      </c>
    </row>
    <row r="675" spans="1:5" x14ac:dyDescent="0.3">
      <c r="A675" t="s">
        <v>8931</v>
      </c>
      <c r="B675" s="1">
        <v>400000025311</v>
      </c>
      <c r="C675" s="1">
        <v>194434844016</v>
      </c>
      <c r="D675" t="s">
        <v>9596</v>
      </c>
      <c r="E675">
        <v>4440782</v>
      </c>
    </row>
    <row r="676" spans="1:5" x14ac:dyDescent="0.3">
      <c r="A676" t="s">
        <v>8931</v>
      </c>
      <c r="B676" s="1">
        <v>400000025324</v>
      </c>
      <c r="C676" s="1">
        <v>194434844016</v>
      </c>
      <c r="D676" t="s">
        <v>9597</v>
      </c>
      <c r="E676">
        <v>4440776</v>
      </c>
    </row>
    <row r="677" spans="1:5" x14ac:dyDescent="0.3">
      <c r="A677" t="s">
        <v>8931</v>
      </c>
      <c r="B677" s="1">
        <v>400000025324</v>
      </c>
      <c r="C677" s="1">
        <v>194434844016</v>
      </c>
      <c r="D677" t="s">
        <v>9598</v>
      </c>
      <c r="E677">
        <v>4440775</v>
      </c>
    </row>
    <row r="678" spans="1:5" x14ac:dyDescent="0.3">
      <c r="A678" t="s">
        <v>8931</v>
      </c>
      <c r="B678" s="1">
        <v>400000025324</v>
      </c>
      <c r="C678" s="1">
        <v>194434844016</v>
      </c>
      <c r="D678" t="s">
        <v>9599</v>
      </c>
      <c r="E678">
        <v>4440780</v>
      </c>
    </row>
    <row r="679" spans="1:5" x14ac:dyDescent="0.3">
      <c r="A679" t="s">
        <v>8931</v>
      </c>
      <c r="B679" s="1">
        <v>400000025324</v>
      </c>
      <c r="C679" s="1">
        <v>194434844016</v>
      </c>
      <c r="D679" t="s">
        <v>9600</v>
      </c>
      <c r="E679">
        <v>4440779</v>
      </c>
    </row>
    <row r="680" spans="1:5" x14ac:dyDescent="0.3">
      <c r="A680" t="s">
        <v>8931</v>
      </c>
      <c r="B680" s="1">
        <v>400000025324</v>
      </c>
      <c r="C680" s="1">
        <v>194434844016</v>
      </c>
      <c r="D680" t="s">
        <v>9601</v>
      </c>
      <c r="E680">
        <v>4440777</v>
      </c>
    </row>
    <row r="681" spans="1:5" x14ac:dyDescent="0.3">
      <c r="A681" t="s">
        <v>8931</v>
      </c>
      <c r="B681" s="1">
        <v>400000025324</v>
      </c>
      <c r="C681" s="1">
        <v>194434844016</v>
      </c>
      <c r="D681" t="s">
        <v>9602</v>
      </c>
      <c r="E681">
        <v>4440781</v>
      </c>
    </row>
    <row r="682" spans="1:5" x14ac:dyDescent="0.3">
      <c r="A682" t="s">
        <v>8931</v>
      </c>
      <c r="B682" s="1">
        <v>400000025324</v>
      </c>
      <c r="C682" s="1">
        <v>194434844016</v>
      </c>
      <c r="D682" t="s">
        <v>9603</v>
      </c>
      <c r="E682">
        <v>4440778</v>
      </c>
    </row>
    <row r="683" spans="1:5" x14ac:dyDescent="0.3">
      <c r="A683" t="s">
        <v>8998</v>
      </c>
      <c r="B683" s="1">
        <v>400000025346</v>
      </c>
      <c r="C683" s="1">
        <v>194434844023</v>
      </c>
      <c r="D683" t="s">
        <v>9604</v>
      </c>
      <c r="E683">
        <v>4449647</v>
      </c>
    </row>
    <row r="684" spans="1:5" x14ac:dyDescent="0.3">
      <c r="A684" t="s">
        <v>8998</v>
      </c>
      <c r="B684" s="1">
        <v>400000025346</v>
      </c>
      <c r="C684" s="1">
        <v>194434844023</v>
      </c>
      <c r="D684" t="s">
        <v>9605</v>
      </c>
      <c r="E684">
        <v>4449652</v>
      </c>
    </row>
    <row r="685" spans="1:5" x14ac:dyDescent="0.3">
      <c r="A685" t="s">
        <v>8998</v>
      </c>
      <c r="B685" s="1">
        <v>400000025346</v>
      </c>
      <c r="C685" s="1">
        <v>194434844023</v>
      </c>
      <c r="D685" t="s">
        <v>9606</v>
      </c>
      <c r="E685">
        <v>4449649</v>
      </c>
    </row>
    <row r="686" spans="1:5" x14ac:dyDescent="0.3">
      <c r="A686" t="s">
        <v>8998</v>
      </c>
      <c r="B686" s="1">
        <v>400000025347</v>
      </c>
      <c r="C686" s="1">
        <v>194434844023</v>
      </c>
      <c r="D686" t="s">
        <v>9607</v>
      </c>
      <c r="E686">
        <v>4449645</v>
      </c>
    </row>
    <row r="687" spans="1:5" x14ac:dyDescent="0.3">
      <c r="A687" t="s">
        <v>8998</v>
      </c>
      <c r="B687" s="1">
        <v>400000025346</v>
      </c>
      <c r="C687" s="1">
        <v>194434844023</v>
      </c>
      <c r="D687" t="s">
        <v>9608</v>
      </c>
      <c r="E687">
        <v>4449653</v>
      </c>
    </row>
    <row r="688" spans="1:5" x14ac:dyDescent="0.3">
      <c r="A688" t="s">
        <v>8998</v>
      </c>
      <c r="B688" s="1">
        <v>400000025346</v>
      </c>
      <c r="C688" s="1">
        <v>194434844023</v>
      </c>
      <c r="D688" t="s">
        <v>9609</v>
      </c>
      <c r="E688">
        <v>4449651</v>
      </c>
    </row>
    <row r="689" spans="1:5" x14ac:dyDescent="0.3">
      <c r="A689" t="s">
        <v>8998</v>
      </c>
      <c r="B689" s="1">
        <v>400000025346</v>
      </c>
      <c r="C689" s="1">
        <v>194434844023</v>
      </c>
      <c r="D689" t="s">
        <v>9610</v>
      </c>
      <c r="E689">
        <v>4449650</v>
      </c>
    </row>
    <row r="690" spans="1:5" x14ac:dyDescent="0.3">
      <c r="A690" t="s">
        <v>8998</v>
      </c>
      <c r="B690" s="1">
        <v>400000025347</v>
      </c>
      <c r="C690" s="1">
        <v>194434844023</v>
      </c>
      <c r="D690" t="s">
        <v>9611</v>
      </c>
      <c r="E690">
        <v>4449646</v>
      </c>
    </row>
    <row r="691" spans="1:5" x14ac:dyDescent="0.3">
      <c r="A691" t="s">
        <v>8998</v>
      </c>
      <c r="B691" s="1">
        <v>400000025346</v>
      </c>
      <c r="C691" s="1">
        <v>194434844023</v>
      </c>
      <c r="D691" t="s">
        <v>9612</v>
      </c>
      <c r="E691">
        <v>4449648</v>
      </c>
    </row>
    <row r="692" spans="1:5" x14ac:dyDescent="0.3">
      <c r="A692" t="s">
        <v>9118</v>
      </c>
      <c r="B692" s="1">
        <v>400000025147</v>
      </c>
      <c r="C692" s="1">
        <v>194434844030</v>
      </c>
      <c r="D692" t="s">
        <v>9613</v>
      </c>
      <c r="E692">
        <v>4443456</v>
      </c>
    </row>
    <row r="693" spans="1:5" x14ac:dyDescent="0.3">
      <c r="A693" t="s">
        <v>9118</v>
      </c>
      <c r="B693" s="1">
        <v>400000025147</v>
      </c>
      <c r="C693" s="1">
        <v>194434844030</v>
      </c>
      <c r="D693" t="s">
        <v>9614</v>
      </c>
      <c r="E693">
        <v>4443458</v>
      </c>
    </row>
    <row r="694" spans="1:5" x14ac:dyDescent="0.3">
      <c r="A694" t="s">
        <v>9118</v>
      </c>
      <c r="B694" s="1">
        <v>400000025147</v>
      </c>
      <c r="C694" s="1">
        <v>194434844030</v>
      </c>
      <c r="D694" t="s">
        <v>9615</v>
      </c>
      <c r="E694">
        <v>4443464</v>
      </c>
    </row>
    <row r="695" spans="1:5" x14ac:dyDescent="0.3">
      <c r="A695" t="s">
        <v>9118</v>
      </c>
      <c r="B695" s="1">
        <v>400000025147</v>
      </c>
      <c r="C695" s="1">
        <v>194434844030</v>
      </c>
      <c r="D695" t="s">
        <v>9616</v>
      </c>
      <c r="E695">
        <v>4443466</v>
      </c>
    </row>
    <row r="696" spans="1:5" x14ac:dyDescent="0.3">
      <c r="A696" t="s">
        <v>9118</v>
      </c>
      <c r="B696" s="1">
        <v>400000025147</v>
      </c>
      <c r="C696" s="1">
        <v>194434844030</v>
      </c>
      <c r="D696" t="s">
        <v>9617</v>
      </c>
      <c r="E696">
        <v>4443459</v>
      </c>
    </row>
    <row r="697" spans="1:5" x14ac:dyDescent="0.3">
      <c r="A697" t="s">
        <v>9118</v>
      </c>
      <c r="B697" s="1">
        <v>400000025147</v>
      </c>
      <c r="C697" s="1">
        <v>194434844030</v>
      </c>
      <c r="D697" t="s">
        <v>9618</v>
      </c>
      <c r="E697">
        <v>4443461</v>
      </c>
    </row>
    <row r="698" spans="1:5" x14ac:dyDescent="0.3">
      <c r="A698" t="s">
        <v>9118</v>
      </c>
      <c r="B698" s="1">
        <v>400000025147</v>
      </c>
      <c r="C698" s="1">
        <v>194434844030</v>
      </c>
      <c r="D698" t="s">
        <v>9619</v>
      </c>
      <c r="E698">
        <v>4443460</v>
      </c>
    </row>
    <row r="699" spans="1:5" x14ac:dyDescent="0.3">
      <c r="A699" t="s">
        <v>9118</v>
      </c>
      <c r="B699" s="1">
        <v>400000025147</v>
      </c>
      <c r="C699" s="1">
        <v>194434844030</v>
      </c>
      <c r="D699" t="s">
        <v>9620</v>
      </c>
      <c r="E699">
        <v>4443463</v>
      </c>
    </row>
    <row r="700" spans="1:5" x14ac:dyDescent="0.3">
      <c r="A700" t="s">
        <v>9118</v>
      </c>
      <c r="B700" s="1">
        <v>400000025147</v>
      </c>
      <c r="C700" s="1">
        <v>194434844030</v>
      </c>
      <c r="D700" t="s">
        <v>9621</v>
      </c>
      <c r="E700">
        <v>4443462</v>
      </c>
    </row>
    <row r="701" spans="1:5" x14ac:dyDescent="0.3">
      <c r="A701" t="s">
        <v>9118</v>
      </c>
      <c r="B701" s="1">
        <v>400000025147</v>
      </c>
      <c r="C701" s="1">
        <v>194434844030</v>
      </c>
      <c r="D701" t="s">
        <v>9622</v>
      </c>
      <c r="E701">
        <v>4443467</v>
      </c>
    </row>
    <row r="702" spans="1:5" x14ac:dyDescent="0.3">
      <c r="A702" t="s">
        <v>9118</v>
      </c>
      <c r="B702" s="1">
        <v>400000025147</v>
      </c>
      <c r="C702" s="1">
        <v>194434844030</v>
      </c>
      <c r="D702" t="s">
        <v>9623</v>
      </c>
      <c r="E702">
        <v>4443457</v>
      </c>
    </row>
    <row r="703" spans="1:5" x14ac:dyDescent="0.3">
      <c r="A703" t="s">
        <v>9118</v>
      </c>
      <c r="B703" s="1">
        <v>400000025147</v>
      </c>
      <c r="C703" s="1">
        <v>194434844030</v>
      </c>
      <c r="D703" t="s">
        <v>9624</v>
      </c>
      <c r="E703">
        <v>4443465</v>
      </c>
    </row>
    <row r="704" spans="1:5" x14ac:dyDescent="0.3">
      <c r="A704" t="s">
        <v>9118</v>
      </c>
      <c r="B704" s="1">
        <v>400000025137</v>
      </c>
      <c r="C704" s="1">
        <v>194434844047</v>
      </c>
      <c r="D704" t="s">
        <v>9625</v>
      </c>
      <c r="E704">
        <v>4444858</v>
      </c>
    </row>
    <row r="705" spans="1:5" x14ac:dyDescent="0.3">
      <c r="A705" t="s">
        <v>9118</v>
      </c>
      <c r="B705" s="1">
        <v>400000025137</v>
      </c>
      <c r="C705" s="1">
        <v>194434844047</v>
      </c>
      <c r="D705" t="s">
        <v>9626</v>
      </c>
      <c r="E705">
        <v>4444859</v>
      </c>
    </row>
    <row r="706" spans="1:5" x14ac:dyDescent="0.3">
      <c r="A706" t="s">
        <v>9118</v>
      </c>
      <c r="B706" s="1">
        <v>400000025137</v>
      </c>
      <c r="C706" s="1">
        <v>194434844047</v>
      </c>
      <c r="D706" t="s">
        <v>9627</v>
      </c>
      <c r="E706">
        <v>4444865</v>
      </c>
    </row>
    <row r="707" spans="1:5" x14ac:dyDescent="0.3">
      <c r="A707" t="s">
        <v>9118</v>
      </c>
      <c r="B707" s="1">
        <v>400000025137</v>
      </c>
      <c r="C707" s="1">
        <v>194434844047</v>
      </c>
      <c r="D707" t="s">
        <v>9628</v>
      </c>
      <c r="E707">
        <v>4444861</v>
      </c>
    </row>
    <row r="708" spans="1:5" x14ac:dyDescent="0.3">
      <c r="A708" t="s">
        <v>9118</v>
      </c>
      <c r="B708" s="1">
        <v>400000025137</v>
      </c>
      <c r="C708" s="1">
        <v>194434844047</v>
      </c>
      <c r="D708" t="s">
        <v>9629</v>
      </c>
      <c r="E708">
        <v>4444856</v>
      </c>
    </row>
    <row r="709" spans="1:5" x14ac:dyDescent="0.3">
      <c r="A709" t="s">
        <v>8998</v>
      </c>
      <c r="B709" s="1">
        <v>400000025346</v>
      </c>
      <c r="C709" s="1">
        <v>194434844047</v>
      </c>
      <c r="D709" t="s">
        <v>9630</v>
      </c>
      <c r="E709">
        <v>4449806</v>
      </c>
    </row>
    <row r="710" spans="1:5" x14ac:dyDescent="0.3">
      <c r="A710" t="s">
        <v>9118</v>
      </c>
      <c r="B710" s="1">
        <v>400000025137</v>
      </c>
      <c r="C710" s="1">
        <v>194434844047</v>
      </c>
      <c r="D710" t="s">
        <v>9631</v>
      </c>
      <c r="E710">
        <v>4444854</v>
      </c>
    </row>
    <row r="711" spans="1:5" x14ac:dyDescent="0.3">
      <c r="A711" t="s">
        <v>9118</v>
      </c>
      <c r="B711" s="1">
        <v>400000025137</v>
      </c>
      <c r="C711" s="1">
        <v>194434844047</v>
      </c>
      <c r="D711" t="s">
        <v>9632</v>
      </c>
      <c r="E711">
        <v>4444860</v>
      </c>
    </row>
    <row r="712" spans="1:5" x14ac:dyDescent="0.3">
      <c r="A712" t="s">
        <v>9118</v>
      </c>
      <c r="B712" s="1">
        <v>400000025137</v>
      </c>
      <c r="C712" s="1">
        <v>194434844047</v>
      </c>
      <c r="D712" t="s">
        <v>9633</v>
      </c>
      <c r="E712">
        <v>4444855</v>
      </c>
    </row>
    <row r="713" spans="1:5" x14ac:dyDescent="0.3">
      <c r="A713" t="s">
        <v>9118</v>
      </c>
      <c r="B713" s="1">
        <v>400000025137</v>
      </c>
      <c r="C713" s="1">
        <v>194434844047</v>
      </c>
      <c r="D713" t="s">
        <v>9634</v>
      </c>
      <c r="E713">
        <v>4444864</v>
      </c>
    </row>
    <row r="714" spans="1:5" x14ac:dyDescent="0.3">
      <c r="A714" t="s">
        <v>8998</v>
      </c>
      <c r="B714" s="1">
        <v>400000025346</v>
      </c>
      <c r="C714" s="1">
        <v>194434844047</v>
      </c>
      <c r="D714" t="s">
        <v>9635</v>
      </c>
      <c r="E714">
        <v>4449805</v>
      </c>
    </row>
    <row r="715" spans="1:5" x14ac:dyDescent="0.3">
      <c r="A715" t="s">
        <v>9118</v>
      </c>
      <c r="B715" s="1">
        <v>400000025137</v>
      </c>
      <c r="C715" s="1">
        <v>194434844047</v>
      </c>
      <c r="D715" t="s">
        <v>9636</v>
      </c>
      <c r="E715">
        <v>4444862</v>
      </c>
    </row>
    <row r="716" spans="1:5" x14ac:dyDescent="0.3">
      <c r="A716" t="s">
        <v>9118</v>
      </c>
      <c r="B716" s="1">
        <v>400000025137</v>
      </c>
      <c r="C716" s="1">
        <v>194434844047</v>
      </c>
      <c r="D716" t="s">
        <v>9637</v>
      </c>
      <c r="E716">
        <v>4444863</v>
      </c>
    </row>
    <row r="717" spans="1:5" x14ac:dyDescent="0.3">
      <c r="A717" t="s">
        <v>9118</v>
      </c>
      <c r="B717" s="1">
        <v>400000025137</v>
      </c>
      <c r="C717" s="1">
        <v>194434844047</v>
      </c>
      <c r="D717" t="s">
        <v>9638</v>
      </c>
      <c r="E717">
        <v>4444857</v>
      </c>
    </row>
    <row r="718" spans="1:5" x14ac:dyDescent="0.3">
      <c r="A718" t="s">
        <v>8931</v>
      </c>
      <c r="B718" s="1">
        <v>400000025314</v>
      </c>
      <c r="C718" s="1">
        <v>194434844054</v>
      </c>
      <c r="D718" t="s">
        <v>9639</v>
      </c>
      <c r="E718">
        <v>4443176</v>
      </c>
    </row>
    <row r="719" spans="1:5" x14ac:dyDescent="0.3">
      <c r="A719" t="s">
        <v>9001</v>
      </c>
      <c r="B719" s="1">
        <v>400000025334</v>
      </c>
      <c r="C719" s="1">
        <v>194434844054</v>
      </c>
      <c r="D719" t="s">
        <v>9640</v>
      </c>
      <c r="E719">
        <v>4441360</v>
      </c>
    </row>
    <row r="720" spans="1:5" x14ac:dyDescent="0.3">
      <c r="A720" t="s">
        <v>8931</v>
      </c>
      <c r="B720" s="1">
        <v>400000025314</v>
      </c>
      <c r="C720" s="1">
        <v>194434844054</v>
      </c>
      <c r="D720" t="s">
        <v>9641</v>
      </c>
      <c r="E720">
        <v>4443170</v>
      </c>
    </row>
    <row r="721" spans="1:5" x14ac:dyDescent="0.3">
      <c r="A721" t="s">
        <v>8931</v>
      </c>
      <c r="B721" s="1">
        <v>400000025314</v>
      </c>
      <c r="C721" s="1">
        <v>194434844054</v>
      </c>
      <c r="D721" t="s">
        <v>9642</v>
      </c>
      <c r="E721">
        <v>4443177</v>
      </c>
    </row>
    <row r="722" spans="1:5" x14ac:dyDescent="0.3">
      <c r="A722" t="s">
        <v>9001</v>
      </c>
      <c r="B722" s="1">
        <v>400000025334</v>
      </c>
      <c r="C722" s="1">
        <v>194434844054</v>
      </c>
      <c r="D722" t="s">
        <v>9643</v>
      </c>
      <c r="E722">
        <v>4441363</v>
      </c>
    </row>
    <row r="723" spans="1:5" x14ac:dyDescent="0.3">
      <c r="A723" t="s">
        <v>8931</v>
      </c>
      <c r="B723" s="1">
        <v>400000025314</v>
      </c>
      <c r="C723" s="1">
        <v>194434844054</v>
      </c>
      <c r="D723" t="s">
        <v>9644</v>
      </c>
      <c r="E723">
        <v>4443172</v>
      </c>
    </row>
    <row r="724" spans="1:5" x14ac:dyDescent="0.3">
      <c r="A724" t="s">
        <v>8931</v>
      </c>
      <c r="B724" s="1">
        <v>400000025314</v>
      </c>
      <c r="C724" s="1">
        <v>194434844054</v>
      </c>
      <c r="D724" t="s">
        <v>9645</v>
      </c>
      <c r="E724">
        <v>4443173</v>
      </c>
    </row>
    <row r="725" spans="1:5" x14ac:dyDescent="0.3">
      <c r="A725" t="s">
        <v>8931</v>
      </c>
      <c r="B725" s="1">
        <v>400000025314</v>
      </c>
      <c r="C725" s="1">
        <v>194434844054</v>
      </c>
      <c r="D725" t="s">
        <v>9646</v>
      </c>
      <c r="E725">
        <v>4443171</v>
      </c>
    </row>
    <row r="726" spans="1:5" x14ac:dyDescent="0.3">
      <c r="A726" t="s">
        <v>8931</v>
      </c>
      <c r="B726" s="1">
        <v>400000025314</v>
      </c>
      <c r="C726" s="1">
        <v>194434844054</v>
      </c>
      <c r="D726" t="s">
        <v>9647</v>
      </c>
      <c r="E726">
        <v>4443169</v>
      </c>
    </row>
    <row r="727" spans="1:5" x14ac:dyDescent="0.3">
      <c r="A727" t="s">
        <v>8931</v>
      </c>
      <c r="B727" s="1">
        <v>400000025314</v>
      </c>
      <c r="C727" s="1">
        <v>194434844054</v>
      </c>
      <c r="D727" t="s">
        <v>9648</v>
      </c>
      <c r="E727">
        <v>4443175</v>
      </c>
    </row>
    <row r="728" spans="1:5" x14ac:dyDescent="0.3">
      <c r="A728" t="s">
        <v>8931</v>
      </c>
      <c r="B728" s="1">
        <v>400000025314</v>
      </c>
      <c r="C728" s="1">
        <v>194434844054</v>
      </c>
      <c r="D728" t="s">
        <v>9649</v>
      </c>
      <c r="E728">
        <v>4443179</v>
      </c>
    </row>
    <row r="729" spans="1:5" x14ac:dyDescent="0.3">
      <c r="A729" t="s">
        <v>9001</v>
      </c>
      <c r="B729" s="1">
        <v>400000025334</v>
      </c>
      <c r="C729" s="1">
        <v>194434844054</v>
      </c>
      <c r="D729" t="s">
        <v>9650</v>
      </c>
      <c r="E729">
        <v>4441359</v>
      </c>
    </row>
    <row r="730" spans="1:5" x14ac:dyDescent="0.3">
      <c r="A730" t="s">
        <v>8931</v>
      </c>
      <c r="B730" s="1">
        <v>400000025314</v>
      </c>
      <c r="C730" s="1">
        <v>194434844054</v>
      </c>
      <c r="D730" t="s">
        <v>9651</v>
      </c>
      <c r="E730">
        <v>4443174</v>
      </c>
    </row>
    <row r="731" spans="1:5" x14ac:dyDescent="0.3">
      <c r="A731" t="s">
        <v>8931</v>
      </c>
      <c r="B731" s="1">
        <v>400000025314</v>
      </c>
      <c r="C731" s="1">
        <v>194434844054</v>
      </c>
      <c r="D731" t="s">
        <v>9652</v>
      </c>
      <c r="E731">
        <v>4443178</v>
      </c>
    </row>
    <row r="732" spans="1:5" x14ac:dyDescent="0.3">
      <c r="A732" t="s">
        <v>8931</v>
      </c>
      <c r="B732" s="1">
        <v>400000025314</v>
      </c>
      <c r="C732" s="1">
        <v>194434844054</v>
      </c>
      <c r="D732" t="s">
        <v>9653</v>
      </c>
      <c r="E732">
        <v>4443180</v>
      </c>
    </row>
    <row r="733" spans="1:5" x14ac:dyDescent="0.3">
      <c r="A733" t="s">
        <v>9001</v>
      </c>
      <c r="B733" s="1">
        <v>400000025294</v>
      </c>
      <c r="C733" s="1">
        <v>194434858044</v>
      </c>
      <c r="D733" t="s">
        <v>9654</v>
      </c>
      <c r="E733">
        <v>4448709</v>
      </c>
    </row>
    <row r="734" spans="1:5" x14ac:dyDescent="0.3">
      <c r="A734" t="s">
        <v>9001</v>
      </c>
      <c r="B734" s="1">
        <v>400000025294</v>
      </c>
      <c r="C734" s="1">
        <v>194434858044</v>
      </c>
      <c r="D734" t="s">
        <v>9655</v>
      </c>
      <c r="E734">
        <v>4448708</v>
      </c>
    </row>
    <row r="735" spans="1:5" x14ac:dyDescent="0.3">
      <c r="A735" t="s">
        <v>9001</v>
      </c>
      <c r="B735" s="1">
        <v>400000025294</v>
      </c>
      <c r="C735" s="1">
        <v>194434858044</v>
      </c>
      <c r="D735" t="s">
        <v>9656</v>
      </c>
      <c r="E735">
        <v>4461026</v>
      </c>
    </row>
    <row r="736" spans="1:5" x14ac:dyDescent="0.3">
      <c r="A736" t="s">
        <v>9001</v>
      </c>
      <c r="B736" s="1">
        <v>400000025294</v>
      </c>
      <c r="C736" s="1">
        <v>194434858044</v>
      </c>
      <c r="D736" t="s">
        <v>9657</v>
      </c>
      <c r="E736">
        <v>4448711</v>
      </c>
    </row>
    <row r="737" spans="1:5" x14ac:dyDescent="0.3">
      <c r="A737" t="s">
        <v>9001</v>
      </c>
      <c r="B737" s="1">
        <v>400000025294</v>
      </c>
      <c r="C737" s="1">
        <v>194434858044</v>
      </c>
      <c r="D737" t="s">
        <v>9658</v>
      </c>
      <c r="E737">
        <v>4461027</v>
      </c>
    </row>
    <row r="738" spans="1:5" x14ac:dyDescent="0.3">
      <c r="A738" t="s">
        <v>9001</v>
      </c>
      <c r="B738" s="1">
        <v>400000025294</v>
      </c>
      <c r="C738" s="1">
        <v>194434858044</v>
      </c>
      <c r="D738" t="s">
        <v>9659</v>
      </c>
      <c r="E738">
        <v>4448715</v>
      </c>
    </row>
    <row r="739" spans="1:5" x14ac:dyDescent="0.3">
      <c r="A739" t="s">
        <v>9001</v>
      </c>
      <c r="B739" s="1">
        <v>400000025294</v>
      </c>
      <c r="C739" s="1">
        <v>194434858044</v>
      </c>
      <c r="D739" t="s">
        <v>9660</v>
      </c>
      <c r="E739">
        <v>4448713</v>
      </c>
    </row>
    <row r="740" spans="1:5" x14ac:dyDescent="0.3">
      <c r="A740" t="s">
        <v>9001</v>
      </c>
      <c r="B740" s="1">
        <v>400000025335</v>
      </c>
      <c r="C740" s="1">
        <v>194434858044</v>
      </c>
      <c r="D740" t="s">
        <v>9661</v>
      </c>
      <c r="E740">
        <v>4448705</v>
      </c>
    </row>
    <row r="741" spans="1:5" x14ac:dyDescent="0.3">
      <c r="A741" t="s">
        <v>9001</v>
      </c>
      <c r="B741" s="1">
        <v>400000025294</v>
      </c>
      <c r="C741" s="1">
        <v>194434858044</v>
      </c>
      <c r="D741" t="s">
        <v>9662</v>
      </c>
      <c r="E741">
        <v>4461025</v>
      </c>
    </row>
    <row r="742" spans="1:5" x14ac:dyDescent="0.3">
      <c r="A742" t="s">
        <v>9001</v>
      </c>
      <c r="B742" s="1">
        <v>400000025335</v>
      </c>
      <c r="C742" s="1">
        <v>194434858044</v>
      </c>
      <c r="D742" t="s">
        <v>9663</v>
      </c>
      <c r="E742">
        <v>4448704</v>
      </c>
    </row>
    <row r="743" spans="1:5" x14ac:dyDescent="0.3">
      <c r="A743" t="s">
        <v>9001</v>
      </c>
      <c r="B743" s="1">
        <v>400000025294</v>
      </c>
      <c r="C743" s="1">
        <v>194434858044</v>
      </c>
      <c r="D743" t="s">
        <v>9664</v>
      </c>
      <c r="E743">
        <v>4461024</v>
      </c>
    </row>
    <row r="744" spans="1:5" x14ac:dyDescent="0.3">
      <c r="A744" t="s">
        <v>9001</v>
      </c>
      <c r="B744" s="1">
        <v>400000025335</v>
      </c>
      <c r="C744" s="1">
        <v>194434858044</v>
      </c>
      <c r="D744" t="s">
        <v>9665</v>
      </c>
      <c r="E744">
        <v>4448706</v>
      </c>
    </row>
    <row r="745" spans="1:5" x14ac:dyDescent="0.3">
      <c r="A745" t="s">
        <v>9001</v>
      </c>
      <c r="B745" s="1">
        <v>400000025294</v>
      </c>
      <c r="C745" s="1">
        <v>194434858044</v>
      </c>
      <c r="D745" t="s">
        <v>9666</v>
      </c>
      <c r="E745">
        <v>4448712</v>
      </c>
    </row>
    <row r="746" spans="1:5" x14ac:dyDescent="0.3">
      <c r="A746" t="s">
        <v>9001</v>
      </c>
      <c r="B746" s="1">
        <v>400000025294</v>
      </c>
      <c r="C746" s="1">
        <v>194434858044</v>
      </c>
      <c r="D746" t="s">
        <v>9667</v>
      </c>
      <c r="E746">
        <v>4448710</v>
      </c>
    </row>
    <row r="747" spans="1:5" x14ac:dyDescent="0.3">
      <c r="A747" t="s">
        <v>9001</v>
      </c>
      <c r="B747" s="1">
        <v>400000025335</v>
      </c>
      <c r="C747" s="1">
        <v>194434858044</v>
      </c>
      <c r="D747" t="s">
        <v>9668</v>
      </c>
      <c r="E747">
        <v>4448707</v>
      </c>
    </row>
    <row r="748" spans="1:5" x14ac:dyDescent="0.3">
      <c r="A748" t="s">
        <v>9001</v>
      </c>
      <c r="B748" s="1">
        <v>400000025294</v>
      </c>
      <c r="C748" s="1">
        <v>194434858044</v>
      </c>
      <c r="D748" t="s">
        <v>9669</v>
      </c>
      <c r="E748">
        <v>4448714</v>
      </c>
    </row>
    <row r="749" spans="1:5" x14ac:dyDescent="0.3">
      <c r="A749" t="s">
        <v>8931</v>
      </c>
      <c r="B749" s="1">
        <v>400000025322</v>
      </c>
      <c r="C749" s="1">
        <v>194434858068</v>
      </c>
      <c r="D749" t="s">
        <v>9670</v>
      </c>
      <c r="E749">
        <v>4451460</v>
      </c>
    </row>
    <row r="750" spans="1:5" x14ac:dyDescent="0.3">
      <c r="A750" t="s">
        <v>8931</v>
      </c>
      <c r="B750" s="1">
        <v>400000025322</v>
      </c>
      <c r="C750" s="1">
        <v>194434858068</v>
      </c>
      <c r="D750" t="s">
        <v>9671</v>
      </c>
      <c r="E750">
        <v>4451458</v>
      </c>
    </row>
    <row r="751" spans="1:5" x14ac:dyDescent="0.3">
      <c r="A751" t="s">
        <v>8931</v>
      </c>
      <c r="B751" s="1">
        <v>400000025324</v>
      </c>
      <c r="C751" s="1">
        <v>194434858068</v>
      </c>
      <c r="D751" t="s">
        <v>9672</v>
      </c>
      <c r="E751">
        <v>4451457</v>
      </c>
    </row>
    <row r="752" spans="1:5" x14ac:dyDescent="0.3">
      <c r="A752" t="s">
        <v>8931</v>
      </c>
      <c r="B752" s="1">
        <v>400000025322</v>
      </c>
      <c r="C752" s="1">
        <v>194434858068</v>
      </c>
      <c r="D752" t="s">
        <v>9673</v>
      </c>
      <c r="E752">
        <v>4451461</v>
      </c>
    </row>
    <row r="753" spans="1:5" x14ac:dyDescent="0.3">
      <c r="A753" t="s">
        <v>8931</v>
      </c>
      <c r="B753" s="1">
        <v>400000025330</v>
      </c>
      <c r="C753" s="1">
        <v>194434858068</v>
      </c>
      <c r="D753" t="s">
        <v>9674</v>
      </c>
      <c r="E753">
        <v>4451455</v>
      </c>
    </row>
    <row r="754" spans="1:5" x14ac:dyDescent="0.3">
      <c r="A754" t="s">
        <v>8931</v>
      </c>
      <c r="B754" s="1">
        <v>400000025324</v>
      </c>
      <c r="C754" s="1">
        <v>194434858068</v>
      </c>
      <c r="D754" t="s">
        <v>9675</v>
      </c>
      <c r="E754">
        <v>4451456</v>
      </c>
    </row>
    <row r="755" spans="1:5" x14ac:dyDescent="0.3">
      <c r="A755" t="s">
        <v>8931</v>
      </c>
      <c r="B755" s="1">
        <v>400000025322</v>
      </c>
      <c r="C755" s="1">
        <v>194434858068</v>
      </c>
      <c r="D755" t="s">
        <v>9676</v>
      </c>
      <c r="E755">
        <v>4451459</v>
      </c>
    </row>
    <row r="756" spans="1:5" x14ac:dyDescent="0.3">
      <c r="A756" t="s">
        <v>9118</v>
      </c>
      <c r="B756" s="1">
        <v>400000025153</v>
      </c>
      <c r="C756" s="1">
        <v>194434858181</v>
      </c>
      <c r="D756" t="s">
        <v>9677</v>
      </c>
      <c r="E756">
        <v>4456565</v>
      </c>
    </row>
    <row r="757" spans="1:5" x14ac:dyDescent="0.3">
      <c r="A757" t="s">
        <v>9118</v>
      </c>
      <c r="B757" s="1">
        <v>400000025153</v>
      </c>
      <c r="C757" s="1">
        <v>194434858181</v>
      </c>
      <c r="D757" t="s">
        <v>9678</v>
      </c>
      <c r="E757">
        <v>4456558</v>
      </c>
    </row>
    <row r="758" spans="1:5" x14ac:dyDescent="0.3">
      <c r="A758" t="s">
        <v>9118</v>
      </c>
      <c r="B758" s="1">
        <v>400000025153</v>
      </c>
      <c r="C758" s="1">
        <v>194434858181</v>
      </c>
      <c r="D758" t="s">
        <v>9679</v>
      </c>
      <c r="E758">
        <v>4456563</v>
      </c>
    </row>
    <row r="759" spans="1:5" x14ac:dyDescent="0.3">
      <c r="A759" t="s">
        <v>9118</v>
      </c>
      <c r="B759" s="1">
        <v>400000025153</v>
      </c>
      <c r="C759" s="1">
        <v>194434858181</v>
      </c>
      <c r="D759" t="s">
        <v>9680</v>
      </c>
      <c r="E759">
        <v>4456566</v>
      </c>
    </row>
    <row r="760" spans="1:5" x14ac:dyDescent="0.3">
      <c r="A760" t="s">
        <v>9118</v>
      </c>
      <c r="B760" s="1">
        <v>400000025153</v>
      </c>
      <c r="C760" s="1">
        <v>194434858181</v>
      </c>
      <c r="D760" t="s">
        <v>9681</v>
      </c>
      <c r="E760">
        <v>4456557</v>
      </c>
    </row>
    <row r="761" spans="1:5" x14ac:dyDescent="0.3">
      <c r="A761" t="s">
        <v>9118</v>
      </c>
      <c r="B761" s="1">
        <v>400000025153</v>
      </c>
      <c r="C761" s="1">
        <v>194434858181</v>
      </c>
      <c r="D761" t="s">
        <v>9682</v>
      </c>
      <c r="E761">
        <v>4456561</v>
      </c>
    </row>
    <row r="762" spans="1:5" x14ac:dyDescent="0.3">
      <c r="A762" t="s">
        <v>9118</v>
      </c>
      <c r="B762" s="1">
        <v>400000025316</v>
      </c>
      <c r="C762" s="1">
        <v>194434858181</v>
      </c>
      <c r="D762" t="s">
        <v>9683</v>
      </c>
      <c r="E762">
        <v>4456568</v>
      </c>
    </row>
    <row r="763" spans="1:5" x14ac:dyDescent="0.3">
      <c r="A763" t="s">
        <v>9118</v>
      </c>
      <c r="B763" s="1">
        <v>400000025153</v>
      </c>
      <c r="C763" s="1">
        <v>194434858181</v>
      </c>
      <c r="D763" t="s">
        <v>9684</v>
      </c>
      <c r="E763">
        <v>4456560</v>
      </c>
    </row>
    <row r="764" spans="1:5" x14ac:dyDescent="0.3">
      <c r="A764" t="s">
        <v>9118</v>
      </c>
      <c r="B764" s="1">
        <v>400000025153</v>
      </c>
      <c r="C764" s="1">
        <v>194434858181</v>
      </c>
      <c r="D764" t="s">
        <v>9685</v>
      </c>
      <c r="E764">
        <v>4456559</v>
      </c>
    </row>
    <row r="765" spans="1:5" x14ac:dyDescent="0.3">
      <c r="A765" t="s">
        <v>8931</v>
      </c>
      <c r="B765" s="1">
        <v>400000025153</v>
      </c>
      <c r="C765" s="1">
        <v>194434858181</v>
      </c>
      <c r="D765" t="s">
        <v>9686</v>
      </c>
      <c r="E765">
        <v>4456348</v>
      </c>
    </row>
    <row r="766" spans="1:5" x14ac:dyDescent="0.3">
      <c r="A766" t="s">
        <v>9118</v>
      </c>
      <c r="B766" s="1">
        <v>400000025153</v>
      </c>
      <c r="C766" s="1">
        <v>194434858181</v>
      </c>
      <c r="D766" t="s">
        <v>9687</v>
      </c>
      <c r="E766">
        <v>4456562</v>
      </c>
    </row>
    <row r="767" spans="1:5" x14ac:dyDescent="0.3">
      <c r="A767" t="s">
        <v>8931</v>
      </c>
      <c r="B767" s="1">
        <v>400000025153</v>
      </c>
      <c r="C767" s="1">
        <v>194434858181</v>
      </c>
      <c r="D767" t="s">
        <v>9688</v>
      </c>
      <c r="E767">
        <v>4456347</v>
      </c>
    </row>
    <row r="768" spans="1:5" x14ac:dyDescent="0.3">
      <c r="A768" t="s">
        <v>9118</v>
      </c>
      <c r="B768" s="1">
        <v>400000025316</v>
      </c>
      <c r="C768" s="1">
        <v>194434858181</v>
      </c>
      <c r="D768" t="s">
        <v>9689</v>
      </c>
      <c r="E768">
        <v>4456567</v>
      </c>
    </row>
    <row r="769" spans="1:5" x14ac:dyDescent="0.3">
      <c r="A769" t="s">
        <v>9118</v>
      </c>
      <c r="B769" s="1">
        <v>400000025153</v>
      </c>
      <c r="C769" s="1">
        <v>194434858181</v>
      </c>
      <c r="D769" t="s">
        <v>9690</v>
      </c>
      <c r="E769">
        <v>4456564</v>
      </c>
    </row>
    <row r="770" spans="1:5" x14ac:dyDescent="0.3">
      <c r="A770" t="s">
        <v>9001</v>
      </c>
      <c r="B770" s="1">
        <v>400000025358</v>
      </c>
      <c r="C770" s="1">
        <v>194434858198</v>
      </c>
      <c r="D770" t="s">
        <v>9691</v>
      </c>
      <c r="E770">
        <v>4456300</v>
      </c>
    </row>
    <row r="771" spans="1:5" x14ac:dyDescent="0.3">
      <c r="A771" t="s">
        <v>9001</v>
      </c>
      <c r="B771" s="1">
        <v>400000025296</v>
      </c>
      <c r="C771" s="1">
        <v>194434858198</v>
      </c>
      <c r="D771" t="s">
        <v>9692</v>
      </c>
      <c r="E771">
        <v>4456305</v>
      </c>
    </row>
    <row r="772" spans="1:5" x14ac:dyDescent="0.3">
      <c r="A772" t="s">
        <v>9001</v>
      </c>
      <c r="B772" s="1">
        <v>400000025296</v>
      </c>
      <c r="C772" s="1">
        <v>194434858198</v>
      </c>
      <c r="D772" t="s">
        <v>9693</v>
      </c>
      <c r="E772">
        <v>4456302</v>
      </c>
    </row>
    <row r="773" spans="1:5" x14ac:dyDescent="0.3">
      <c r="A773" t="s">
        <v>8978</v>
      </c>
      <c r="B773" s="1">
        <v>400000025296</v>
      </c>
      <c r="C773" s="1">
        <v>194434858198</v>
      </c>
      <c r="D773" t="s">
        <v>9694</v>
      </c>
      <c r="E773">
        <v>4461393</v>
      </c>
    </row>
    <row r="774" spans="1:5" x14ac:dyDescent="0.3">
      <c r="A774" t="s">
        <v>9001</v>
      </c>
      <c r="B774" s="1">
        <v>400000025296</v>
      </c>
      <c r="C774" s="1">
        <v>194434858198</v>
      </c>
      <c r="D774" t="s">
        <v>9695</v>
      </c>
      <c r="E774">
        <v>4456301</v>
      </c>
    </row>
    <row r="775" spans="1:5" x14ac:dyDescent="0.3">
      <c r="A775" t="s">
        <v>9001</v>
      </c>
      <c r="B775" s="1">
        <v>400000025296</v>
      </c>
      <c r="C775" s="1">
        <v>194434858198</v>
      </c>
      <c r="D775" t="s">
        <v>9696</v>
      </c>
      <c r="E775">
        <v>4456307</v>
      </c>
    </row>
    <row r="776" spans="1:5" x14ac:dyDescent="0.3">
      <c r="A776" t="s">
        <v>8978</v>
      </c>
      <c r="B776" s="1">
        <v>400000025296</v>
      </c>
      <c r="C776" s="1">
        <v>194434858198</v>
      </c>
      <c r="D776" t="s">
        <v>9697</v>
      </c>
      <c r="E776">
        <v>4461394</v>
      </c>
    </row>
    <row r="777" spans="1:5" x14ac:dyDescent="0.3">
      <c r="A777" t="s">
        <v>9001</v>
      </c>
      <c r="B777" s="1">
        <v>400000025296</v>
      </c>
      <c r="C777" s="1">
        <v>194434858198</v>
      </c>
      <c r="D777" t="s">
        <v>9698</v>
      </c>
      <c r="E777">
        <v>4456306</v>
      </c>
    </row>
    <row r="778" spans="1:5" x14ac:dyDescent="0.3">
      <c r="A778" t="s">
        <v>9001</v>
      </c>
      <c r="B778" s="1">
        <v>400000025296</v>
      </c>
      <c r="C778" s="1">
        <v>194434858198</v>
      </c>
      <c r="D778" t="s">
        <v>9699</v>
      </c>
      <c r="E778">
        <v>4456309</v>
      </c>
    </row>
    <row r="779" spans="1:5" x14ac:dyDescent="0.3">
      <c r="A779" t="s">
        <v>9001</v>
      </c>
      <c r="B779" s="1">
        <v>400000025296</v>
      </c>
      <c r="C779" s="1">
        <v>194434858198</v>
      </c>
      <c r="D779" t="s">
        <v>9700</v>
      </c>
      <c r="E779">
        <v>4456304</v>
      </c>
    </row>
    <row r="780" spans="1:5" x14ac:dyDescent="0.3">
      <c r="A780" t="s">
        <v>9001</v>
      </c>
      <c r="B780" s="1">
        <v>400000025358</v>
      </c>
      <c r="C780" s="1">
        <v>194434858198</v>
      </c>
      <c r="D780" t="s">
        <v>9701</v>
      </c>
      <c r="E780">
        <v>4456299</v>
      </c>
    </row>
    <row r="781" spans="1:5" x14ac:dyDescent="0.3">
      <c r="A781" t="s">
        <v>9001</v>
      </c>
      <c r="B781" s="1">
        <v>400000025296</v>
      </c>
      <c r="C781" s="1">
        <v>194434858198</v>
      </c>
      <c r="D781" t="s">
        <v>9702</v>
      </c>
      <c r="E781">
        <v>4456303</v>
      </c>
    </row>
    <row r="782" spans="1:5" x14ac:dyDescent="0.3">
      <c r="A782" t="s">
        <v>9001</v>
      </c>
      <c r="B782" s="1">
        <v>400000025296</v>
      </c>
      <c r="C782" s="1">
        <v>194434858198</v>
      </c>
      <c r="D782" t="s">
        <v>9703</v>
      </c>
      <c r="E782">
        <v>4456310</v>
      </c>
    </row>
    <row r="783" spans="1:5" x14ac:dyDescent="0.3">
      <c r="A783" t="s">
        <v>9001</v>
      </c>
      <c r="B783" s="1">
        <v>400000025296</v>
      </c>
      <c r="C783" s="1">
        <v>194434858198</v>
      </c>
      <c r="D783" t="s">
        <v>9704</v>
      </c>
      <c r="E783">
        <v>4456308</v>
      </c>
    </row>
    <row r="784" spans="1:5" x14ac:dyDescent="0.3">
      <c r="A784" t="s">
        <v>9001</v>
      </c>
      <c r="B784" s="1">
        <v>400000025295</v>
      </c>
      <c r="C784" s="1">
        <v>194434858211</v>
      </c>
      <c r="D784" t="s">
        <v>9705</v>
      </c>
      <c r="E784">
        <v>4456246</v>
      </c>
    </row>
    <row r="785" spans="1:5" x14ac:dyDescent="0.3">
      <c r="A785" t="s">
        <v>9001</v>
      </c>
      <c r="B785" s="1">
        <v>400000025295</v>
      </c>
      <c r="C785" s="1">
        <v>194434858211</v>
      </c>
      <c r="D785" t="s">
        <v>9706</v>
      </c>
      <c r="E785">
        <v>4456247</v>
      </c>
    </row>
    <row r="786" spans="1:5" x14ac:dyDescent="0.3">
      <c r="A786" t="s">
        <v>9001</v>
      </c>
      <c r="B786" s="1">
        <v>400000025340</v>
      </c>
      <c r="C786" s="1">
        <v>194434858211</v>
      </c>
      <c r="D786" t="s">
        <v>9707</v>
      </c>
      <c r="E786">
        <v>4449284</v>
      </c>
    </row>
    <row r="787" spans="1:5" x14ac:dyDescent="0.3">
      <c r="A787" t="s">
        <v>9001</v>
      </c>
      <c r="B787" s="1">
        <v>400000025340</v>
      </c>
      <c r="C787" s="1">
        <v>194434858211</v>
      </c>
      <c r="D787" t="s">
        <v>9708</v>
      </c>
      <c r="E787">
        <v>4449292</v>
      </c>
    </row>
    <row r="788" spans="1:5" x14ac:dyDescent="0.3">
      <c r="A788" t="s">
        <v>9001</v>
      </c>
      <c r="B788" s="1">
        <v>400000025340</v>
      </c>
      <c r="C788" s="1">
        <v>194434858211</v>
      </c>
      <c r="D788" t="s">
        <v>9709</v>
      </c>
      <c r="E788">
        <v>4449294</v>
      </c>
    </row>
    <row r="789" spans="1:5" x14ac:dyDescent="0.3">
      <c r="A789" t="s">
        <v>9001</v>
      </c>
      <c r="B789" s="1">
        <v>400000025332</v>
      </c>
      <c r="C789" s="1">
        <v>194434858211</v>
      </c>
      <c r="D789" t="s">
        <v>9710</v>
      </c>
      <c r="E789">
        <v>4456240</v>
      </c>
    </row>
    <row r="790" spans="1:5" x14ac:dyDescent="0.3">
      <c r="A790" t="s">
        <v>9001</v>
      </c>
      <c r="B790" s="1">
        <v>400000025340</v>
      </c>
      <c r="C790" s="1">
        <v>194434858211</v>
      </c>
      <c r="D790" t="s">
        <v>9711</v>
      </c>
      <c r="E790">
        <v>4449285</v>
      </c>
    </row>
    <row r="791" spans="1:5" x14ac:dyDescent="0.3">
      <c r="A791" t="s">
        <v>9001</v>
      </c>
      <c r="B791" s="1">
        <v>400000025340</v>
      </c>
      <c r="C791" s="1">
        <v>194434858211</v>
      </c>
      <c r="D791" t="s">
        <v>9712</v>
      </c>
      <c r="E791">
        <v>4449289</v>
      </c>
    </row>
    <row r="792" spans="1:5" x14ac:dyDescent="0.3">
      <c r="A792" t="s">
        <v>9001</v>
      </c>
      <c r="B792" s="1">
        <v>400000025340</v>
      </c>
      <c r="C792" s="1">
        <v>194434858211</v>
      </c>
      <c r="D792" t="s">
        <v>9713</v>
      </c>
      <c r="E792">
        <v>4449288</v>
      </c>
    </row>
    <row r="793" spans="1:5" x14ac:dyDescent="0.3">
      <c r="A793" t="s">
        <v>9001</v>
      </c>
      <c r="B793" s="1">
        <v>400000025295</v>
      </c>
      <c r="C793" s="1">
        <v>194434858211</v>
      </c>
      <c r="D793" t="s">
        <v>9714</v>
      </c>
      <c r="E793">
        <v>4456245</v>
      </c>
    </row>
    <row r="794" spans="1:5" x14ac:dyDescent="0.3">
      <c r="A794" t="s">
        <v>9001</v>
      </c>
      <c r="B794" s="1">
        <v>400000025332</v>
      </c>
      <c r="C794" s="1">
        <v>194434858211</v>
      </c>
      <c r="D794" t="s">
        <v>9715</v>
      </c>
      <c r="E794">
        <v>4456242</v>
      </c>
    </row>
    <row r="795" spans="1:5" x14ac:dyDescent="0.3">
      <c r="A795" t="s">
        <v>9001</v>
      </c>
      <c r="B795" s="1">
        <v>400000025332</v>
      </c>
      <c r="C795" s="1">
        <v>194434858211</v>
      </c>
      <c r="D795" t="s">
        <v>9716</v>
      </c>
      <c r="E795">
        <v>4456241</v>
      </c>
    </row>
    <row r="796" spans="1:5" x14ac:dyDescent="0.3">
      <c r="A796" t="s">
        <v>9001</v>
      </c>
      <c r="B796" s="1">
        <v>400000025340</v>
      </c>
      <c r="C796" s="1">
        <v>194434858211</v>
      </c>
      <c r="D796" t="s">
        <v>9717</v>
      </c>
      <c r="E796">
        <v>4449286</v>
      </c>
    </row>
    <row r="797" spans="1:5" x14ac:dyDescent="0.3">
      <c r="A797" t="s">
        <v>9001</v>
      </c>
      <c r="B797" s="1">
        <v>400000025340</v>
      </c>
      <c r="C797" s="1">
        <v>194434858211</v>
      </c>
      <c r="D797" t="s">
        <v>9718</v>
      </c>
      <c r="E797">
        <v>4449291</v>
      </c>
    </row>
    <row r="798" spans="1:5" x14ac:dyDescent="0.3">
      <c r="A798" t="s">
        <v>9001</v>
      </c>
      <c r="B798" s="1">
        <v>400000025295</v>
      </c>
      <c r="C798" s="1">
        <v>194434858211</v>
      </c>
      <c r="D798" t="s">
        <v>9719</v>
      </c>
      <c r="E798">
        <v>4456244</v>
      </c>
    </row>
    <row r="799" spans="1:5" x14ac:dyDescent="0.3">
      <c r="A799" t="s">
        <v>9001</v>
      </c>
      <c r="B799" s="1">
        <v>400000025340</v>
      </c>
      <c r="C799" s="1">
        <v>194434858211</v>
      </c>
      <c r="D799" t="s">
        <v>9720</v>
      </c>
      <c r="E799">
        <v>4449293</v>
      </c>
    </row>
    <row r="800" spans="1:5" x14ac:dyDescent="0.3">
      <c r="A800" t="s">
        <v>9001</v>
      </c>
      <c r="B800" s="1">
        <v>400000025340</v>
      </c>
      <c r="C800" s="1">
        <v>194434858211</v>
      </c>
      <c r="D800" t="s">
        <v>9721</v>
      </c>
      <c r="E800">
        <v>4449295</v>
      </c>
    </row>
    <row r="801" spans="1:5" x14ac:dyDescent="0.3">
      <c r="A801" t="s">
        <v>9001</v>
      </c>
      <c r="B801" s="1">
        <v>400000025340</v>
      </c>
      <c r="C801" s="1">
        <v>194434858211</v>
      </c>
      <c r="D801" t="s">
        <v>9722</v>
      </c>
      <c r="E801">
        <v>4449290</v>
      </c>
    </row>
    <row r="802" spans="1:5" x14ac:dyDescent="0.3">
      <c r="A802" t="s">
        <v>9001</v>
      </c>
      <c r="B802" s="1">
        <v>400000025295</v>
      </c>
      <c r="C802" s="1">
        <v>194434858211</v>
      </c>
      <c r="D802" t="s">
        <v>9723</v>
      </c>
      <c r="E802">
        <v>4456243</v>
      </c>
    </row>
    <row r="803" spans="1:5" x14ac:dyDescent="0.3">
      <c r="A803" t="s">
        <v>9001</v>
      </c>
      <c r="B803" s="1">
        <v>400000025332</v>
      </c>
      <c r="C803" s="1">
        <v>194434858211</v>
      </c>
      <c r="D803" t="s">
        <v>9724</v>
      </c>
      <c r="E803">
        <v>4456239</v>
      </c>
    </row>
    <row r="804" spans="1:5" x14ac:dyDescent="0.3">
      <c r="A804" t="s">
        <v>9001</v>
      </c>
      <c r="B804" s="1">
        <v>400000025340</v>
      </c>
      <c r="C804" s="1">
        <v>194434858211</v>
      </c>
      <c r="D804" t="s">
        <v>9725</v>
      </c>
      <c r="E804">
        <v>4449287</v>
      </c>
    </row>
    <row r="805" spans="1:5" x14ac:dyDescent="0.3">
      <c r="A805" t="s">
        <v>9001</v>
      </c>
      <c r="B805" s="1">
        <v>400000025298</v>
      </c>
      <c r="C805" s="1">
        <v>194434858235</v>
      </c>
      <c r="D805" t="s">
        <v>9726</v>
      </c>
      <c r="E805">
        <v>4451511</v>
      </c>
    </row>
    <row r="806" spans="1:5" x14ac:dyDescent="0.3">
      <c r="A806" t="s">
        <v>9001</v>
      </c>
      <c r="B806" s="1">
        <v>400000025299</v>
      </c>
      <c r="C806" s="1">
        <v>194434858235</v>
      </c>
      <c r="D806" t="s">
        <v>9727</v>
      </c>
      <c r="E806">
        <v>4451498</v>
      </c>
    </row>
    <row r="807" spans="1:5" x14ac:dyDescent="0.3">
      <c r="A807" t="s">
        <v>9001</v>
      </c>
      <c r="B807" s="1">
        <v>400000025299</v>
      </c>
      <c r="C807" s="1">
        <v>194434858235</v>
      </c>
      <c r="D807" t="s">
        <v>9728</v>
      </c>
      <c r="E807">
        <v>4451502</v>
      </c>
    </row>
    <row r="808" spans="1:5" x14ac:dyDescent="0.3">
      <c r="A808" t="s">
        <v>8931</v>
      </c>
      <c r="B808" s="1">
        <v>400000025322</v>
      </c>
      <c r="C808" s="1">
        <v>194434858235</v>
      </c>
      <c r="D808" t="s">
        <v>9729</v>
      </c>
      <c r="E808">
        <v>4451479</v>
      </c>
    </row>
    <row r="809" spans="1:5" x14ac:dyDescent="0.3">
      <c r="A809" t="s">
        <v>9001</v>
      </c>
      <c r="B809" s="1">
        <v>400000025298</v>
      </c>
      <c r="C809" s="1">
        <v>194434858235</v>
      </c>
      <c r="D809" t="s">
        <v>9730</v>
      </c>
      <c r="E809">
        <v>4451513</v>
      </c>
    </row>
    <row r="810" spans="1:5" x14ac:dyDescent="0.3">
      <c r="A810" t="s">
        <v>9001</v>
      </c>
      <c r="B810" s="1">
        <v>400000025299</v>
      </c>
      <c r="C810" s="1">
        <v>194434858235</v>
      </c>
      <c r="D810" t="s">
        <v>9731</v>
      </c>
      <c r="E810">
        <v>4451506</v>
      </c>
    </row>
    <row r="811" spans="1:5" x14ac:dyDescent="0.3">
      <c r="A811" t="s">
        <v>9001</v>
      </c>
      <c r="B811" s="1">
        <v>400000025298</v>
      </c>
      <c r="C811" s="1">
        <v>194434858235</v>
      </c>
      <c r="D811" t="s">
        <v>9732</v>
      </c>
      <c r="E811">
        <v>4451516</v>
      </c>
    </row>
    <row r="812" spans="1:5" x14ac:dyDescent="0.3">
      <c r="A812" t="s">
        <v>9001</v>
      </c>
      <c r="B812" s="1">
        <v>400000025299</v>
      </c>
      <c r="C812" s="1">
        <v>194434858235</v>
      </c>
      <c r="D812" t="s">
        <v>9733</v>
      </c>
      <c r="E812">
        <v>4451496</v>
      </c>
    </row>
    <row r="813" spans="1:5" x14ac:dyDescent="0.3">
      <c r="A813" t="s">
        <v>8931</v>
      </c>
      <c r="B813" s="1">
        <v>400000025311</v>
      </c>
      <c r="C813" s="1">
        <v>194434858235</v>
      </c>
      <c r="D813" t="s">
        <v>9734</v>
      </c>
      <c r="E813">
        <v>4451481</v>
      </c>
    </row>
    <row r="814" spans="1:5" x14ac:dyDescent="0.3">
      <c r="A814" t="s">
        <v>9001</v>
      </c>
      <c r="B814" s="1">
        <v>400000025299</v>
      </c>
      <c r="C814" s="1">
        <v>194434858235</v>
      </c>
      <c r="D814" t="s">
        <v>9735</v>
      </c>
      <c r="E814">
        <v>4451504</v>
      </c>
    </row>
    <row r="815" spans="1:5" x14ac:dyDescent="0.3">
      <c r="A815" t="s">
        <v>9001</v>
      </c>
      <c r="B815" s="1">
        <v>400000025298</v>
      </c>
      <c r="C815" s="1">
        <v>194434858235</v>
      </c>
      <c r="D815" t="s">
        <v>9736</v>
      </c>
      <c r="E815">
        <v>4451515</v>
      </c>
    </row>
    <row r="816" spans="1:5" x14ac:dyDescent="0.3">
      <c r="A816" t="s">
        <v>9001</v>
      </c>
      <c r="B816" s="1">
        <v>400000025298</v>
      </c>
      <c r="C816" s="1">
        <v>194434858235</v>
      </c>
      <c r="D816" t="s">
        <v>9737</v>
      </c>
      <c r="E816">
        <v>4451518</v>
      </c>
    </row>
    <row r="817" spans="1:5" x14ac:dyDescent="0.3">
      <c r="A817" t="s">
        <v>9001</v>
      </c>
      <c r="B817" s="1">
        <v>400000025298</v>
      </c>
      <c r="C817" s="1">
        <v>194434858235</v>
      </c>
      <c r="D817" t="s">
        <v>9738</v>
      </c>
      <c r="E817">
        <v>4451508</v>
      </c>
    </row>
    <row r="818" spans="1:5" x14ac:dyDescent="0.3">
      <c r="A818" t="s">
        <v>9001</v>
      </c>
      <c r="B818" s="1">
        <v>400000025299</v>
      </c>
      <c r="C818" s="1">
        <v>194434858235</v>
      </c>
      <c r="D818" t="s">
        <v>9739</v>
      </c>
      <c r="E818">
        <v>4451499</v>
      </c>
    </row>
    <row r="819" spans="1:5" x14ac:dyDescent="0.3">
      <c r="A819" t="s">
        <v>9001</v>
      </c>
      <c r="B819" s="1">
        <v>400000025298</v>
      </c>
      <c r="C819" s="1">
        <v>194434858235</v>
      </c>
      <c r="D819" t="s">
        <v>9740</v>
      </c>
      <c r="E819">
        <v>4451517</v>
      </c>
    </row>
    <row r="820" spans="1:5" x14ac:dyDescent="0.3">
      <c r="A820" t="s">
        <v>9001</v>
      </c>
      <c r="B820" s="1">
        <v>400000025298</v>
      </c>
      <c r="C820" s="1">
        <v>194434858235</v>
      </c>
      <c r="D820" t="s">
        <v>9741</v>
      </c>
      <c r="E820">
        <v>4451510</v>
      </c>
    </row>
    <row r="821" spans="1:5" x14ac:dyDescent="0.3">
      <c r="A821" t="s">
        <v>9001</v>
      </c>
      <c r="B821" s="1">
        <v>400000025298</v>
      </c>
      <c r="C821" s="1">
        <v>194434858235</v>
      </c>
      <c r="D821" t="s">
        <v>9742</v>
      </c>
      <c r="E821">
        <v>4451509</v>
      </c>
    </row>
    <row r="822" spans="1:5" x14ac:dyDescent="0.3">
      <c r="A822" t="s">
        <v>9001</v>
      </c>
      <c r="B822" s="1">
        <v>400000025298</v>
      </c>
      <c r="C822" s="1">
        <v>194434858235</v>
      </c>
      <c r="D822" t="s">
        <v>9743</v>
      </c>
      <c r="E822">
        <v>4451507</v>
      </c>
    </row>
    <row r="823" spans="1:5" x14ac:dyDescent="0.3">
      <c r="A823" t="s">
        <v>8931</v>
      </c>
      <c r="B823" s="1">
        <v>400000025322</v>
      </c>
      <c r="C823" s="1">
        <v>194434858235</v>
      </c>
      <c r="D823" t="s">
        <v>9744</v>
      </c>
      <c r="E823">
        <v>4451480</v>
      </c>
    </row>
    <row r="824" spans="1:5" x14ac:dyDescent="0.3">
      <c r="A824" t="s">
        <v>9001</v>
      </c>
      <c r="B824" s="1">
        <v>400000025299</v>
      </c>
      <c r="C824" s="1">
        <v>194434858235</v>
      </c>
      <c r="D824" t="s">
        <v>9745</v>
      </c>
      <c r="E824">
        <v>4451505</v>
      </c>
    </row>
    <row r="825" spans="1:5" x14ac:dyDescent="0.3">
      <c r="A825" t="s">
        <v>9001</v>
      </c>
      <c r="B825" s="1">
        <v>400000025299</v>
      </c>
      <c r="C825" s="1">
        <v>194434858235</v>
      </c>
      <c r="D825" t="s">
        <v>9746</v>
      </c>
      <c r="E825">
        <v>4451501</v>
      </c>
    </row>
    <row r="826" spans="1:5" x14ac:dyDescent="0.3">
      <c r="A826" t="s">
        <v>9001</v>
      </c>
      <c r="B826" s="1">
        <v>400000025299</v>
      </c>
      <c r="C826" s="1">
        <v>194434858235</v>
      </c>
      <c r="D826" t="s">
        <v>9747</v>
      </c>
      <c r="E826">
        <v>4451497</v>
      </c>
    </row>
    <row r="827" spans="1:5" x14ac:dyDescent="0.3">
      <c r="A827" t="s">
        <v>9001</v>
      </c>
      <c r="B827" s="1">
        <v>400000025298</v>
      </c>
      <c r="C827" s="1">
        <v>194434858235</v>
      </c>
      <c r="D827" t="s">
        <v>9748</v>
      </c>
      <c r="E827">
        <v>4451514</v>
      </c>
    </row>
    <row r="828" spans="1:5" x14ac:dyDescent="0.3">
      <c r="A828" t="s">
        <v>9001</v>
      </c>
      <c r="B828" s="1">
        <v>400000025298</v>
      </c>
      <c r="C828" s="1">
        <v>194434858235</v>
      </c>
      <c r="D828" t="s">
        <v>9749</v>
      </c>
      <c r="E828">
        <v>4451512</v>
      </c>
    </row>
    <row r="829" spans="1:5" x14ac:dyDescent="0.3">
      <c r="A829" t="s">
        <v>9001</v>
      </c>
      <c r="B829" s="1">
        <v>400000025299</v>
      </c>
      <c r="C829" s="1">
        <v>194434858235</v>
      </c>
      <c r="D829" t="s">
        <v>9750</v>
      </c>
      <c r="E829">
        <v>4451495</v>
      </c>
    </row>
    <row r="830" spans="1:5" x14ac:dyDescent="0.3">
      <c r="A830" t="s">
        <v>9001</v>
      </c>
      <c r="B830" s="1">
        <v>400000025299</v>
      </c>
      <c r="C830" s="1">
        <v>194434858235</v>
      </c>
      <c r="D830" t="s">
        <v>9751</v>
      </c>
      <c r="E830">
        <v>4451500</v>
      </c>
    </row>
    <row r="831" spans="1:5" x14ac:dyDescent="0.3">
      <c r="A831" t="s">
        <v>9001</v>
      </c>
      <c r="B831" s="1">
        <v>400000025299</v>
      </c>
      <c r="C831" s="1">
        <v>194434858235</v>
      </c>
      <c r="D831" t="s">
        <v>9752</v>
      </c>
      <c r="E831">
        <v>4451503</v>
      </c>
    </row>
    <row r="832" spans="1:5" x14ac:dyDescent="0.3">
      <c r="A832" t="s">
        <v>8931</v>
      </c>
      <c r="B832" s="1">
        <v>400000025311</v>
      </c>
      <c r="C832" s="1">
        <v>194434858235</v>
      </c>
      <c r="D832" t="s">
        <v>9753</v>
      </c>
      <c r="E832">
        <v>4451482</v>
      </c>
    </row>
    <row r="833" spans="1:5" x14ac:dyDescent="0.3">
      <c r="A833" t="s">
        <v>9001</v>
      </c>
      <c r="B833" s="1">
        <v>400000025336</v>
      </c>
      <c r="C833" s="1">
        <v>194434866438</v>
      </c>
      <c r="D833" t="s">
        <v>9754</v>
      </c>
      <c r="E833">
        <v>4449021</v>
      </c>
    </row>
    <row r="834" spans="1:5" x14ac:dyDescent="0.3">
      <c r="A834" t="s">
        <v>9001</v>
      </c>
      <c r="B834" s="1">
        <v>400000025336</v>
      </c>
      <c r="C834" s="1">
        <v>194434866438</v>
      </c>
      <c r="D834" t="s">
        <v>9755</v>
      </c>
      <c r="E834">
        <v>4449024</v>
      </c>
    </row>
    <row r="835" spans="1:5" x14ac:dyDescent="0.3">
      <c r="A835" t="s">
        <v>9001</v>
      </c>
      <c r="B835" s="1">
        <v>400000025336</v>
      </c>
      <c r="C835" s="1">
        <v>194434866438</v>
      </c>
      <c r="D835" t="s">
        <v>9756</v>
      </c>
      <c r="E835">
        <v>4449023</v>
      </c>
    </row>
    <row r="836" spans="1:5" x14ac:dyDescent="0.3">
      <c r="A836" t="s">
        <v>9001</v>
      </c>
      <c r="B836" s="1">
        <v>400000025336</v>
      </c>
      <c r="C836" s="1">
        <v>194434866438</v>
      </c>
      <c r="D836" t="s">
        <v>9757</v>
      </c>
      <c r="E836">
        <v>4449022</v>
      </c>
    </row>
    <row r="837" spans="1:5" x14ac:dyDescent="0.3">
      <c r="A837" t="s">
        <v>9001</v>
      </c>
      <c r="B837" s="1">
        <v>400000025336</v>
      </c>
      <c r="C837" s="1">
        <v>194434866438</v>
      </c>
      <c r="D837" t="s">
        <v>9758</v>
      </c>
      <c r="E837">
        <v>4449026</v>
      </c>
    </row>
    <row r="838" spans="1:5" x14ac:dyDescent="0.3">
      <c r="A838" t="s">
        <v>9001</v>
      </c>
      <c r="B838" s="1">
        <v>400000025336</v>
      </c>
      <c r="C838" s="1">
        <v>194434866438</v>
      </c>
      <c r="D838" t="s">
        <v>9759</v>
      </c>
      <c r="E838">
        <v>4449025</v>
      </c>
    </row>
    <row r="839" spans="1:5" x14ac:dyDescent="0.3">
      <c r="A839" t="s">
        <v>8931</v>
      </c>
      <c r="B839" s="1">
        <v>400000025305</v>
      </c>
      <c r="C839" s="1">
        <v>194434866506</v>
      </c>
      <c r="D839" t="s">
        <v>9760</v>
      </c>
      <c r="E839">
        <v>4451421</v>
      </c>
    </row>
    <row r="840" spans="1:5" x14ac:dyDescent="0.3">
      <c r="A840" t="s">
        <v>8931</v>
      </c>
      <c r="B840" s="1">
        <v>400000025305</v>
      </c>
      <c r="C840" s="1">
        <v>194434866506</v>
      </c>
      <c r="D840" t="s">
        <v>9761</v>
      </c>
      <c r="E840">
        <v>4451422</v>
      </c>
    </row>
    <row r="841" spans="1:5" x14ac:dyDescent="0.3">
      <c r="A841" t="s">
        <v>8931</v>
      </c>
      <c r="B841" s="1">
        <v>400000025305</v>
      </c>
      <c r="C841" s="1">
        <v>194434866506</v>
      </c>
      <c r="D841" t="s">
        <v>9762</v>
      </c>
      <c r="E841">
        <v>4451423</v>
      </c>
    </row>
    <row r="842" spans="1:5" x14ac:dyDescent="0.3">
      <c r="A842" t="s">
        <v>8931</v>
      </c>
      <c r="B842" s="1">
        <v>400000025305</v>
      </c>
      <c r="C842" s="1">
        <v>194434866506</v>
      </c>
      <c r="D842" t="s">
        <v>9763</v>
      </c>
      <c r="E842">
        <v>4451426</v>
      </c>
    </row>
    <row r="843" spans="1:5" x14ac:dyDescent="0.3">
      <c r="A843" t="s">
        <v>8931</v>
      </c>
      <c r="B843" s="1">
        <v>400000025305</v>
      </c>
      <c r="C843" s="1">
        <v>194434866506</v>
      </c>
      <c r="D843" t="s">
        <v>9764</v>
      </c>
      <c r="E843">
        <v>4451425</v>
      </c>
    </row>
    <row r="844" spans="1:5" x14ac:dyDescent="0.3">
      <c r="A844" t="s">
        <v>8931</v>
      </c>
      <c r="B844" s="1">
        <v>400000025305</v>
      </c>
      <c r="C844" s="1">
        <v>194434866506</v>
      </c>
      <c r="D844" t="s">
        <v>9765</v>
      </c>
      <c r="E844">
        <v>4451424</v>
      </c>
    </row>
    <row r="845" spans="1:5" x14ac:dyDescent="0.3">
      <c r="A845" t="s">
        <v>8931</v>
      </c>
      <c r="B845" s="1">
        <v>400000025328</v>
      </c>
      <c r="C845" s="1">
        <v>194434866520</v>
      </c>
      <c r="D845" t="s">
        <v>9766</v>
      </c>
      <c r="E845">
        <v>4451279</v>
      </c>
    </row>
    <row r="846" spans="1:5" x14ac:dyDescent="0.3">
      <c r="A846" t="s">
        <v>8931</v>
      </c>
      <c r="B846" s="1">
        <v>400000025320</v>
      </c>
      <c r="C846" s="1">
        <v>194434866520</v>
      </c>
      <c r="D846" t="s">
        <v>9767</v>
      </c>
      <c r="E846">
        <v>4451285</v>
      </c>
    </row>
    <row r="847" spans="1:5" x14ac:dyDescent="0.3">
      <c r="A847" t="s">
        <v>8931</v>
      </c>
      <c r="B847" s="1">
        <v>400000025328</v>
      </c>
      <c r="C847" s="1">
        <v>194434866520</v>
      </c>
      <c r="D847" t="s">
        <v>9768</v>
      </c>
      <c r="E847">
        <v>4451280</v>
      </c>
    </row>
    <row r="848" spans="1:5" x14ac:dyDescent="0.3">
      <c r="A848" t="s">
        <v>8931</v>
      </c>
      <c r="B848" s="1">
        <v>400000025305</v>
      </c>
      <c r="C848" s="1">
        <v>194434866520</v>
      </c>
      <c r="D848" t="s">
        <v>9769</v>
      </c>
      <c r="E848">
        <v>4451429</v>
      </c>
    </row>
    <row r="849" spans="1:5" x14ac:dyDescent="0.3">
      <c r="A849" t="s">
        <v>8931</v>
      </c>
      <c r="B849" s="1">
        <v>400000025305</v>
      </c>
      <c r="C849" s="1">
        <v>194434866520</v>
      </c>
      <c r="D849" t="s">
        <v>9770</v>
      </c>
      <c r="E849">
        <v>4451430</v>
      </c>
    </row>
    <row r="850" spans="1:5" x14ac:dyDescent="0.3">
      <c r="A850" t="s">
        <v>8931</v>
      </c>
      <c r="B850" s="1">
        <v>400000025320</v>
      </c>
      <c r="C850" s="1">
        <v>194434866520</v>
      </c>
      <c r="D850" t="s">
        <v>9771</v>
      </c>
      <c r="E850">
        <v>4451286</v>
      </c>
    </row>
    <row r="851" spans="1:5" x14ac:dyDescent="0.3">
      <c r="A851" t="s">
        <v>8931</v>
      </c>
      <c r="B851" s="1">
        <v>400000025319</v>
      </c>
      <c r="C851" s="1">
        <v>194434866544</v>
      </c>
      <c r="D851" t="s">
        <v>9772</v>
      </c>
      <c r="E851">
        <v>4451305</v>
      </c>
    </row>
    <row r="852" spans="1:5" x14ac:dyDescent="0.3">
      <c r="A852" t="s">
        <v>8931</v>
      </c>
      <c r="B852" s="1">
        <v>400000025319</v>
      </c>
      <c r="C852" s="1">
        <v>194434866544</v>
      </c>
      <c r="D852" t="s">
        <v>9773</v>
      </c>
      <c r="E852">
        <v>4451306</v>
      </c>
    </row>
    <row r="853" spans="1:5" x14ac:dyDescent="0.3">
      <c r="A853" t="s">
        <v>8978</v>
      </c>
      <c r="B853" s="1">
        <v>400000025148</v>
      </c>
      <c r="C853" s="1">
        <v>194434866544</v>
      </c>
      <c r="D853" t="s">
        <v>9774</v>
      </c>
      <c r="E853">
        <v>4449039</v>
      </c>
    </row>
    <row r="854" spans="1:5" x14ac:dyDescent="0.3">
      <c r="A854" t="s">
        <v>8931</v>
      </c>
      <c r="B854" s="1">
        <v>400000025319</v>
      </c>
      <c r="C854" s="1">
        <v>194434866544</v>
      </c>
      <c r="D854" t="s">
        <v>9775</v>
      </c>
      <c r="E854">
        <v>4451303</v>
      </c>
    </row>
    <row r="855" spans="1:5" x14ac:dyDescent="0.3">
      <c r="A855" t="s">
        <v>8931</v>
      </c>
      <c r="B855" s="1">
        <v>400000025319</v>
      </c>
      <c r="C855" s="1">
        <v>194434866544</v>
      </c>
      <c r="D855" t="s">
        <v>9776</v>
      </c>
      <c r="E855">
        <v>4451310</v>
      </c>
    </row>
    <row r="856" spans="1:5" x14ac:dyDescent="0.3">
      <c r="A856" t="s">
        <v>8931</v>
      </c>
      <c r="B856" s="1">
        <v>400000025319</v>
      </c>
      <c r="C856" s="1">
        <v>194434866544</v>
      </c>
      <c r="D856" t="s">
        <v>9777</v>
      </c>
      <c r="E856">
        <v>4451307</v>
      </c>
    </row>
    <row r="857" spans="1:5" x14ac:dyDescent="0.3">
      <c r="A857" t="s">
        <v>8978</v>
      </c>
      <c r="B857" s="1">
        <v>400000025158</v>
      </c>
      <c r="C857" s="1">
        <v>194434866544</v>
      </c>
      <c r="D857" t="s">
        <v>9778</v>
      </c>
      <c r="E857">
        <v>4450038</v>
      </c>
    </row>
    <row r="858" spans="1:5" x14ac:dyDescent="0.3">
      <c r="A858" t="s">
        <v>8931</v>
      </c>
      <c r="B858" s="1">
        <v>400000025319</v>
      </c>
      <c r="C858" s="1">
        <v>194434866544</v>
      </c>
      <c r="D858" t="s">
        <v>9779</v>
      </c>
      <c r="E858">
        <v>4451309</v>
      </c>
    </row>
    <row r="859" spans="1:5" x14ac:dyDescent="0.3">
      <c r="A859" t="s">
        <v>8978</v>
      </c>
      <c r="B859" s="1">
        <v>400000025148</v>
      </c>
      <c r="C859" s="1">
        <v>194434866544</v>
      </c>
      <c r="D859" t="s">
        <v>9780</v>
      </c>
      <c r="E859">
        <v>4449035</v>
      </c>
    </row>
    <row r="860" spans="1:5" x14ac:dyDescent="0.3">
      <c r="A860" t="s">
        <v>8931</v>
      </c>
      <c r="B860" s="1">
        <v>400000025319</v>
      </c>
      <c r="C860" s="1">
        <v>194434866544</v>
      </c>
      <c r="D860" t="s">
        <v>9781</v>
      </c>
      <c r="E860">
        <v>4451304</v>
      </c>
    </row>
    <row r="861" spans="1:5" x14ac:dyDescent="0.3">
      <c r="A861" t="s">
        <v>8931</v>
      </c>
      <c r="B861" s="1">
        <v>400000025319</v>
      </c>
      <c r="C861" s="1">
        <v>194434866544</v>
      </c>
      <c r="D861" t="s">
        <v>9782</v>
      </c>
      <c r="E861">
        <v>4451308</v>
      </c>
    </row>
    <row r="862" spans="1:5" x14ac:dyDescent="0.3">
      <c r="A862" t="s">
        <v>8978</v>
      </c>
      <c r="B862" s="1">
        <v>400000025148</v>
      </c>
      <c r="C862" s="1">
        <v>194434866544</v>
      </c>
      <c r="D862" t="s">
        <v>9783</v>
      </c>
      <c r="E862">
        <v>4449040</v>
      </c>
    </row>
    <row r="863" spans="1:5" x14ac:dyDescent="0.3">
      <c r="A863" t="s">
        <v>8978</v>
      </c>
      <c r="B863" s="1">
        <v>400000025148</v>
      </c>
      <c r="C863" s="1">
        <v>194434866551</v>
      </c>
      <c r="D863" t="s">
        <v>9784</v>
      </c>
      <c r="E863">
        <v>4449036</v>
      </c>
    </row>
    <row r="864" spans="1:5" x14ac:dyDescent="0.3">
      <c r="A864" t="s">
        <v>8931</v>
      </c>
      <c r="B864" s="1">
        <v>400000025313</v>
      </c>
      <c r="C864" s="1">
        <v>194434866551</v>
      </c>
      <c r="D864" t="s">
        <v>9785</v>
      </c>
      <c r="E864">
        <v>4451381</v>
      </c>
    </row>
    <row r="865" spans="1:5" x14ac:dyDescent="0.3">
      <c r="A865" t="s">
        <v>8978</v>
      </c>
      <c r="B865" s="1">
        <v>400000025148</v>
      </c>
      <c r="C865" s="1">
        <v>194434866551</v>
      </c>
      <c r="D865" t="s">
        <v>9786</v>
      </c>
      <c r="E865">
        <v>4449041</v>
      </c>
    </row>
    <row r="866" spans="1:5" x14ac:dyDescent="0.3">
      <c r="A866" t="s">
        <v>8931</v>
      </c>
      <c r="B866" s="1">
        <v>400000025327</v>
      </c>
      <c r="C866" s="1">
        <v>194434866551</v>
      </c>
      <c r="D866" t="s">
        <v>9787</v>
      </c>
      <c r="E866">
        <v>4451377</v>
      </c>
    </row>
    <row r="867" spans="1:5" x14ac:dyDescent="0.3">
      <c r="A867" t="s">
        <v>8931</v>
      </c>
      <c r="B867" s="1">
        <v>400000025327</v>
      </c>
      <c r="C867" s="1">
        <v>194434866551</v>
      </c>
      <c r="D867" t="s">
        <v>9788</v>
      </c>
      <c r="E867">
        <v>4451380</v>
      </c>
    </row>
    <row r="868" spans="1:5" x14ac:dyDescent="0.3">
      <c r="A868" t="s">
        <v>8931</v>
      </c>
      <c r="B868" s="1">
        <v>400000025313</v>
      </c>
      <c r="C868" s="1">
        <v>194434866551</v>
      </c>
      <c r="D868" t="s">
        <v>9789</v>
      </c>
      <c r="E868">
        <v>4451382</v>
      </c>
    </row>
    <row r="869" spans="1:5" x14ac:dyDescent="0.3">
      <c r="A869" t="s">
        <v>8931</v>
      </c>
      <c r="B869" s="1">
        <v>400000025327</v>
      </c>
      <c r="C869" s="1">
        <v>194434866551</v>
      </c>
      <c r="D869" t="s">
        <v>9790</v>
      </c>
      <c r="E869">
        <v>4451375</v>
      </c>
    </row>
    <row r="870" spans="1:5" x14ac:dyDescent="0.3">
      <c r="A870" t="s">
        <v>8931</v>
      </c>
      <c r="B870" s="1">
        <v>400000025327</v>
      </c>
      <c r="C870" s="1">
        <v>194434866551</v>
      </c>
      <c r="D870" t="s">
        <v>9791</v>
      </c>
      <c r="E870">
        <v>4451379</v>
      </c>
    </row>
    <row r="871" spans="1:5" x14ac:dyDescent="0.3">
      <c r="A871" t="s">
        <v>8931</v>
      </c>
      <c r="B871" s="1">
        <v>400000025327</v>
      </c>
      <c r="C871" s="1">
        <v>194434866551</v>
      </c>
      <c r="D871" t="s">
        <v>9792</v>
      </c>
      <c r="E871">
        <v>4451376</v>
      </c>
    </row>
    <row r="872" spans="1:5" x14ac:dyDescent="0.3">
      <c r="A872" t="s">
        <v>8978</v>
      </c>
      <c r="B872" s="1">
        <v>400000025148</v>
      </c>
      <c r="C872" s="1">
        <v>194434866551</v>
      </c>
      <c r="D872" t="s">
        <v>9793</v>
      </c>
      <c r="E872">
        <v>4449037</v>
      </c>
    </row>
    <row r="873" spans="1:5" x14ac:dyDescent="0.3">
      <c r="A873" t="s">
        <v>8978</v>
      </c>
      <c r="B873" s="1">
        <v>400000025148</v>
      </c>
      <c r="C873" s="1">
        <v>194434866551</v>
      </c>
      <c r="D873" t="s">
        <v>9794</v>
      </c>
      <c r="E873">
        <v>4449042</v>
      </c>
    </row>
    <row r="874" spans="1:5" x14ac:dyDescent="0.3">
      <c r="A874" t="s">
        <v>8931</v>
      </c>
      <c r="B874" s="1">
        <v>400000025327</v>
      </c>
      <c r="C874" s="1">
        <v>194434866551</v>
      </c>
      <c r="D874" t="s">
        <v>9795</v>
      </c>
      <c r="E874">
        <v>4451378</v>
      </c>
    </row>
    <row r="875" spans="1:5" x14ac:dyDescent="0.3">
      <c r="A875" t="s">
        <v>8978</v>
      </c>
      <c r="B875" s="1">
        <v>400000025148</v>
      </c>
      <c r="C875" s="1">
        <v>194434866575</v>
      </c>
      <c r="D875" t="s">
        <v>9796</v>
      </c>
      <c r="E875">
        <v>4449034</v>
      </c>
    </row>
    <row r="876" spans="1:5" x14ac:dyDescent="0.3">
      <c r="A876" t="s">
        <v>8978</v>
      </c>
      <c r="B876" s="1">
        <v>400000025148</v>
      </c>
      <c r="C876" s="1">
        <v>194434866575</v>
      </c>
      <c r="D876" t="s">
        <v>9797</v>
      </c>
      <c r="E876">
        <v>4449032</v>
      </c>
    </row>
    <row r="877" spans="1:5" x14ac:dyDescent="0.3">
      <c r="A877" t="s">
        <v>8978</v>
      </c>
      <c r="B877" s="1">
        <v>400000025148</v>
      </c>
      <c r="C877" s="1">
        <v>194434866575</v>
      </c>
      <c r="D877" t="s">
        <v>9798</v>
      </c>
      <c r="E877">
        <v>4449033</v>
      </c>
    </row>
    <row r="878" spans="1:5" x14ac:dyDescent="0.3">
      <c r="A878" t="s">
        <v>8978</v>
      </c>
      <c r="B878" s="1">
        <v>400000025148</v>
      </c>
      <c r="C878" s="1">
        <v>194434866575</v>
      </c>
      <c r="D878" t="s">
        <v>9799</v>
      </c>
      <c r="E878">
        <v>4449038</v>
      </c>
    </row>
    <row r="879" spans="1:5" x14ac:dyDescent="0.3">
      <c r="A879" t="s">
        <v>9001</v>
      </c>
      <c r="B879" s="1">
        <v>400000025333</v>
      </c>
      <c r="C879" s="1">
        <v>194434866575</v>
      </c>
      <c r="D879" t="s">
        <v>9800</v>
      </c>
      <c r="E879">
        <v>4449126</v>
      </c>
    </row>
    <row r="880" spans="1:5" x14ac:dyDescent="0.3">
      <c r="A880" t="s">
        <v>8978</v>
      </c>
      <c r="B880" s="1">
        <v>400000025148</v>
      </c>
      <c r="C880" s="1">
        <v>194434866575</v>
      </c>
      <c r="D880" t="s">
        <v>9801</v>
      </c>
      <c r="E880">
        <v>4449031</v>
      </c>
    </row>
    <row r="881" spans="1:5" x14ac:dyDescent="0.3">
      <c r="A881" t="s">
        <v>8998</v>
      </c>
      <c r="B881" s="1">
        <v>400000025349</v>
      </c>
      <c r="C881" s="1">
        <v>194434866582</v>
      </c>
      <c r="D881" t="s">
        <v>9802</v>
      </c>
      <c r="E881">
        <v>4449485</v>
      </c>
    </row>
    <row r="882" spans="1:5" x14ac:dyDescent="0.3">
      <c r="A882" t="s">
        <v>8998</v>
      </c>
      <c r="B882" s="1">
        <v>400000025349</v>
      </c>
      <c r="C882" s="1">
        <v>194434866582</v>
      </c>
      <c r="D882" t="s">
        <v>9803</v>
      </c>
      <c r="E882">
        <v>4449483</v>
      </c>
    </row>
    <row r="883" spans="1:5" x14ac:dyDescent="0.3">
      <c r="A883" t="s">
        <v>9001</v>
      </c>
      <c r="B883" s="1">
        <v>400000025333</v>
      </c>
      <c r="C883" s="1">
        <v>194434866582</v>
      </c>
      <c r="D883" t="s">
        <v>9804</v>
      </c>
      <c r="E883">
        <v>4450140</v>
      </c>
    </row>
    <row r="884" spans="1:5" x14ac:dyDescent="0.3">
      <c r="A884" t="s">
        <v>8998</v>
      </c>
      <c r="B884" s="1">
        <v>400000025341</v>
      </c>
      <c r="C884" s="1">
        <v>194434866582</v>
      </c>
      <c r="D884" t="s">
        <v>9805</v>
      </c>
      <c r="E884">
        <v>4449487</v>
      </c>
    </row>
    <row r="885" spans="1:5" x14ac:dyDescent="0.3">
      <c r="A885" t="s">
        <v>8998</v>
      </c>
      <c r="B885" s="1">
        <v>400000025349</v>
      </c>
      <c r="C885" s="1">
        <v>194434866582</v>
      </c>
      <c r="D885" t="s">
        <v>9806</v>
      </c>
      <c r="E885">
        <v>4449484</v>
      </c>
    </row>
    <row r="886" spans="1:5" x14ac:dyDescent="0.3">
      <c r="A886" t="s">
        <v>9001</v>
      </c>
      <c r="B886" s="1">
        <v>400000025341</v>
      </c>
      <c r="C886" s="1">
        <v>194434866582</v>
      </c>
      <c r="D886" t="s">
        <v>9807</v>
      </c>
      <c r="E886">
        <v>4450139</v>
      </c>
    </row>
    <row r="887" spans="1:5" x14ac:dyDescent="0.3">
      <c r="A887" t="s">
        <v>9001</v>
      </c>
      <c r="B887" s="1">
        <v>400000025341</v>
      </c>
      <c r="C887" s="1">
        <v>194434866582</v>
      </c>
      <c r="D887" t="s">
        <v>9808</v>
      </c>
      <c r="E887">
        <v>4450137</v>
      </c>
    </row>
    <row r="888" spans="1:5" x14ac:dyDescent="0.3">
      <c r="A888" t="s">
        <v>9001</v>
      </c>
      <c r="B888" s="1">
        <v>400000025349</v>
      </c>
      <c r="C888" s="1">
        <v>194434866582</v>
      </c>
      <c r="D888" t="s">
        <v>9809</v>
      </c>
      <c r="E888">
        <v>4449127</v>
      </c>
    </row>
    <row r="889" spans="1:5" x14ac:dyDescent="0.3">
      <c r="A889" t="s">
        <v>8998</v>
      </c>
      <c r="B889" s="1">
        <v>400000025349</v>
      </c>
      <c r="C889" s="1">
        <v>194434866582</v>
      </c>
      <c r="D889" t="s">
        <v>9810</v>
      </c>
      <c r="E889">
        <v>4449486</v>
      </c>
    </row>
    <row r="890" spans="1:5" x14ac:dyDescent="0.3">
      <c r="A890" t="s">
        <v>8998</v>
      </c>
      <c r="B890" s="1">
        <v>400000025349</v>
      </c>
      <c r="C890" s="1">
        <v>194434866582</v>
      </c>
      <c r="D890" t="s">
        <v>9811</v>
      </c>
      <c r="E890">
        <v>4449481</v>
      </c>
    </row>
    <row r="891" spans="1:5" x14ac:dyDescent="0.3">
      <c r="A891" t="s">
        <v>8998</v>
      </c>
      <c r="B891" s="1">
        <v>400000025349</v>
      </c>
      <c r="C891" s="1">
        <v>194434866582</v>
      </c>
      <c r="D891" t="s">
        <v>9812</v>
      </c>
      <c r="E891">
        <v>4449480</v>
      </c>
    </row>
    <row r="892" spans="1:5" x14ac:dyDescent="0.3">
      <c r="A892" t="s">
        <v>8998</v>
      </c>
      <c r="B892" s="1">
        <v>400000025349</v>
      </c>
      <c r="C892" s="1">
        <v>194434866582</v>
      </c>
      <c r="D892" t="s">
        <v>9813</v>
      </c>
      <c r="E892">
        <v>4449482</v>
      </c>
    </row>
    <row r="893" spans="1:5" x14ac:dyDescent="0.3">
      <c r="A893" t="s">
        <v>9001</v>
      </c>
      <c r="B893" s="1">
        <v>400000025341</v>
      </c>
      <c r="C893" s="1">
        <v>194434866605</v>
      </c>
      <c r="D893" t="s">
        <v>9814</v>
      </c>
      <c r="E893">
        <v>4450144</v>
      </c>
    </row>
    <row r="894" spans="1:5" x14ac:dyDescent="0.3">
      <c r="A894" t="s">
        <v>9001</v>
      </c>
      <c r="B894" s="1">
        <v>400000025341</v>
      </c>
      <c r="C894" s="1">
        <v>194434866605</v>
      </c>
      <c r="D894" t="s">
        <v>9815</v>
      </c>
      <c r="E894">
        <v>4450148</v>
      </c>
    </row>
    <row r="895" spans="1:5" x14ac:dyDescent="0.3">
      <c r="A895" t="s">
        <v>9001</v>
      </c>
      <c r="B895" s="1">
        <v>400000025341</v>
      </c>
      <c r="C895" s="1">
        <v>194434866605</v>
      </c>
      <c r="D895" t="s">
        <v>9816</v>
      </c>
      <c r="E895">
        <v>4450145</v>
      </c>
    </row>
    <row r="896" spans="1:5" x14ac:dyDescent="0.3">
      <c r="A896" t="s">
        <v>9001</v>
      </c>
      <c r="B896" s="1">
        <v>400000025341</v>
      </c>
      <c r="C896" s="1">
        <v>194434866605</v>
      </c>
      <c r="D896" t="s">
        <v>9817</v>
      </c>
      <c r="E896">
        <v>4450146</v>
      </c>
    </row>
    <row r="897" spans="1:5" x14ac:dyDescent="0.3">
      <c r="A897" t="s">
        <v>9001</v>
      </c>
      <c r="B897" s="1">
        <v>400000025341</v>
      </c>
      <c r="C897" s="1">
        <v>194434866605</v>
      </c>
      <c r="D897" t="s">
        <v>9818</v>
      </c>
      <c r="E897">
        <v>4450147</v>
      </c>
    </row>
    <row r="898" spans="1:5" x14ac:dyDescent="0.3">
      <c r="A898" t="s">
        <v>9001</v>
      </c>
      <c r="B898" s="1">
        <v>400000025341</v>
      </c>
      <c r="C898" s="1">
        <v>194434866605</v>
      </c>
      <c r="D898" t="s">
        <v>9819</v>
      </c>
      <c r="E898">
        <v>4450143</v>
      </c>
    </row>
    <row r="899" spans="1:5" x14ac:dyDescent="0.3">
      <c r="A899" t="s">
        <v>9001</v>
      </c>
      <c r="B899" s="1">
        <v>400000025333</v>
      </c>
      <c r="C899" s="1">
        <v>194434866629</v>
      </c>
      <c r="D899" t="s">
        <v>9820</v>
      </c>
      <c r="E899">
        <v>4449122</v>
      </c>
    </row>
    <row r="900" spans="1:5" x14ac:dyDescent="0.3">
      <c r="A900" t="s">
        <v>9001</v>
      </c>
      <c r="B900" s="1">
        <v>400000025333</v>
      </c>
      <c r="C900" s="1">
        <v>194434866629</v>
      </c>
      <c r="D900" t="s">
        <v>9821</v>
      </c>
      <c r="E900">
        <v>4449120</v>
      </c>
    </row>
    <row r="901" spans="1:5" x14ac:dyDescent="0.3">
      <c r="A901" t="s">
        <v>9001</v>
      </c>
      <c r="B901" s="1">
        <v>400000025333</v>
      </c>
      <c r="C901" s="1">
        <v>194434866629</v>
      </c>
      <c r="D901" t="s">
        <v>9822</v>
      </c>
      <c r="E901">
        <v>4449119</v>
      </c>
    </row>
    <row r="902" spans="1:5" x14ac:dyDescent="0.3">
      <c r="A902" t="s">
        <v>9001</v>
      </c>
      <c r="B902" s="1">
        <v>400000025333</v>
      </c>
      <c r="C902" s="1">
        <v>194434866629</v>
      </c>
      <c r="D902" t="s">
        <v>9823</v>
      </c>
      <c r="E902">
        <v>4449123</v>
      </c>
    </row>
    <row r="903" spans="1:5" x14ac:dyDescent="0.3">
      <c r="A903" t="s">
        <v>9001</v>
      </c>
      <c r="B903" s="1">
        <v>400000025333</v>
      </c>
      <c r="C903" s="1">
        <v>194434866629</v>
      </c>
      <c r="D903" t="s">
        <v>9824</v>
      </c>
      <c r="E903">
        <v>4449121</v>
      </c>
    </row>
    <row r="904" spans="1:5" x14ac:dyDescent="0.3">
      <c r="A904" t="s">
        <v>9001</v>
      </c>
      <c r="B904" s="1">
        <v>400000025333</v>
      </c>
      <c r="C904" s="1">
        <v>194434866629</v>
      </c>
      <c r="D904" t="s">
        <v>9825</v>
      </c>
      <c r="E904">
        <v>4449118</v>
      </c>
    </row>
    <row r="905" spans="1:5" x14ac:dyDescent="0.3">
      <c r="A905" t="s">
        <v>8998</v>
      </c>
      <c r="B905" s="1">
        <v>400000025347</v>
      </c>
      <c r="C905" s="1">
        <v>194434870510</v>
      </c>
      <c r="D905" t="s">
        <v>9826</v>
      </c>
      <c r="E905">
        <v>4451524</v>
      </c>
    </row>
    <row r="906" spans="1:5" x14ac:dyDescent="0.3">
      <c r="A906" t="s">
        <v>8998</v>
      </c>
      <c r="B906" s="1">
        <v>400000025353</v>
      </c>
      <c r="C906" s="1">
        <v>194434870510</v>
      </c>
      <c r="D906" t="s">
        <v>9827</v>
      </c>
      <c r="E906">
        <v>4451522</v>
      </c>
    </row>
    <row r="907" spans="1:5" x14ac:dyDescent="0.3">
      <c r="A907" t="s">
        <v>8998</v>
      </c>
      <c r="B907" s="1">
        <v>400000025353</v>
      </c>
      <c r="C907" s="1">
        <v>194434870510</v>
      </c>
      <c r="D907" t="s">
        <v>9828</v>
      </c>
      <c r="E907">
        <v>4451521</v>
      </c>
    </row>
    <row r="908" spans="1:5" x14ac:dyDescent="0.3">
      <c r="A908" t="s">
        <v>8998</v>
      </c>
      <c r="B908" s="1">
        <v>400000025353</v>
      </c>
      <c r="C908" s="1">
        <v>194434870510</v>
      </c>
      <c r="D908" t="s">
        <v>9829</v>
      </c>
      <c r="E908">
        <v>4451520</v>
      </c>
    </row>
    <row r="909" spans="1:5" x14ac:dyDescent="0.3">
      <c r="A909" t="s">
        <v>8998</v>
      </c>
      <c r="B909" s="1">
        <v>400000025347</v>
      </c>
      <c r="C909" s="1">
        <v>194434870510</v>
      </c>
      <c r="D909" t="s">
        <v>9830</v>
      </c>
      <c r="E909">
        <v>4451523</v>
      </c>
    </row>
    <row r="910" spans="1:5" x14ac:dyDescent="0.3">
      <c r="A910" t="s">
        <v>8998</v>
      </c>
      <c r="B910" s="1">
        <v>400000025345</v>
      </c>
      <c r="C910" s="1">
        <v>194434870510</v>
      </c>
      <c r="D910" t="s">
        <v>9831</v>
      </c>
      <c r="E910">
        <v>4451525</v>
      </c>
    </row>
    <row r="911" spans="1:5" x14ac:dyDescent="0.3">
      <c r="A911" t="s">
        <v>8998</v>
      </c>
      <c r="B911" s="1">
        <v>400000025353</v>
      </c>
      <c r="C911" s="1">
        <v>194434870510</v>
      </c>
      <c r="D911" t="s">
        <v>9832</v>
      </c>
      <c r="E911">
        <v>4451519</v>
      </c>
    </row>
    <row r="912" spans="1:5" x14ac:dyDescent="0.3">
      <c r="A912" t="s">
        <v>9001</v>
      </c>
      <c r="B912" s="1">
        <v>400000025155</v>
      </c>
      <c r="C912" s="1">
        <v>194434870589</v>
      </c>
      <c r="D912" t="s">
        <v>9833</v>
      </c>
      <c r="E912">
        <v>4448755</v>
      </c>
    </row>
    <row r="913" spans="1:5" x14ac:dyDescent="0.3">
      <c r="A913" t="s">
        <v>9001</v>
      </c>
      <c r="B913" s="1">
        <v>400000025356</v>
      </c>
      <c r="C913" s="1">
        <v>194434870589</v>
      </c>
      <c r="D913" t="s">
        <v>9834</v>
      </c>
      <c r="E913">
        <v>4448756</v>
      </c>
    </row>
    <row r="914" spans="1:5" x14ac:dyDescent="0.3">
      <c r="A914" t="s">
        <v>8998</v>
      </c>
      <c r="B914" s="1">
        <v>400000025348</v>
      </c>
      <c r="C914" s="1">
        <v>194434870596</v>
      </c>
      <c r="D914" t="s">
        <v>9835</v>
      </c>
      <c r="E914">
        <v>4448818</v>
      </c>
    </row>
    <row r="915" spans="1:5" x14ac:dyDescent="0.3">
      <c r="A915" t="s">
        <v>8998</v>
      </c>
      <c r="B915" s="1">
        <v>400000025146</v>
      </c>
      <c r="C915" s="1">
        <v>194434870596</v>
      </c>
      <c r="D915" t="s">
        <v>9836</v>
      </c>
      <c r="E915">
        <v>4448816</v>
      </c>
    </row>
    <row r="916" spans="1:5" x14ac:dyDescent="0.3">
      <c r="A916" t="s">
        <v>8998</v>
      </c>
      <c r="B916" s="1">
        <v>400000025146</v>
      </c>
      <c r="C916" s="1">
        <v>194434870596</v>
      </c>
      <c r="D916" t="s">
        <v>9837</v>
      </c>
      <c r="E916">
        <v>4448815</v>
      </c>
    </row>
    <row r="917" spans="1:5" x14ac:dyDescent="0.3">
      <c r="A917" t="s">
        <v>8998</v>
      </c>
      <c r="B917" s="1">
        <v>400000025348</v>
      </c>
      <c r="C917" s="1">
        <v>194434870596</v>
      </c>
      <c r="D917" t="s">
        <v>9838</v>
      </c>
      <c r="E917">
        <v>4448817</v>
      </c>
    </row>
    <row r="918" spans="1:5" x14ac:dyDescent="0.3">
      <c r="A918" t="s">
        <v>9118</v>
      </c>
      <c r="B918" s="1">
        <v>400000025280</v>
      </c>
      <c r="C918" s="1">
        <v>194434870602</v>
      </c>
      <c r="D918" t="s">
        <v>9839</v>
      </c>
      <c r="E918">
        <v>4450400</v>
      </c>
    </row>
    <row r="919" spans="1:5" x14ac:dyDescent="0.3">
      <c r="A919" t="s">
        <v>9118</v>
      </c>
      <c r="B919" s="1">
        <v>400000025280</v>
      </c>
      <c r="C919" s="1">
        <v>194434870602</v>
      </c>
      <c r="D919" t="s">
        <v>9840</v>
      </c>
      <c r="E919">
        <v>4450389</v>
      </c>
    </row>
    <row r="920" spans="1:5" x14ac:dyDescent="0.3">
      <c r="A920" t="s">
        <v>9118</v>
      </c>
      <c r="B920" s="1">
        <v>400000025280</v>
      </c>
      <c r="C920" s="1">
        <v>194434870602</v>
      </c>
      <c r="D920" t="s">
        <v>9841</v>
      </c>
      <c r="E920">
        <v>4450393</v>
      </c>
    </row>
    <row r="921" spans="1:5" x14ac:dyDescent="0.3">
      <c r="A921" t="s">
        <v>8998</v>
      </c>
      <c r="B921" s="1">
        <v>400000025348</v>
      </c>
      <c r="C921" s="1">
        <v>194434870602</v>
      </c>
      <c r="D921" t="s">
        <v>9842</v>
      </c>
      <c r="E921">
        <v>4448731</v>
      </c>
    </row>
    <row r="922" spans="1:5" x14ac:dyDescent="0.3">
      <c r="A922" t="s">
        <v>9118</v>
      </c>
      <c r="B922" s="1">
        <v>400000025280</v>
      </c>
      <c r="C922" s="1">
        <v>194434870602</v>
      </c>
      <c r="D922" t="s">
        <v>9843</v>
      </c>
      <c r="E922">
        <v>4450392</v>
      </c>
    </row>
    <row r="923" spans="1:5" x14ac:dyDescent="0.3">
      <c r="A923" t="s">
        <v>9118</v>
      </c>
      <c r="B923" s="1">
        <v>400000025280</v>
      </c>
      <c r="C923" s="1">
        <v>194434870602</v>
      </c>
      <c r="D923" t="s">
        <v>9844</v>
      </c>
      <c r="E923">
        <v>4450391</v>
      </c>
    </row>
    <row r="924" spans="1:5" x14ac:dyDescent="0.3">
      <c r="A924" t="s">
        <v>9001</v>
      </c>
      <c r="B924" s="1">
        <v>400000025342</v>
      </c>
      <c r="C924" s="1">
        <v>194434870619</v>
      </c>
      <c r="D924" t="s">
        <v>9845</v>
      </c>
      <c r="E924">
        <v>4450896</v>
      </c>
    </row>
    <row r="925" spans="1:5" x14ac:dyDescent="0.3">
      <c r="A925" t="s">
        <v>9001</v>
      </c>
      <c r="B925" s="1">
        <v>400000025342</v>
      </c>
      <c r="C925" s="1">
        <v>194434870619</v>
      </c>
      <c r="D925" t="s">
        <v>9846</v>
      </c>
      <c r="E925">
        <v>4450893</v>
      </c>
    </row>
    <row r="926" spans="1:5" x14ac:dyDescent="0.3">
      <c r="A926" t="s">
        <v>9001</v>
      </c>
      <c r="B926" s="1">
        <v>400000025342</v>
      </c>
      <c r="C926" s="1">
        <v>194434870619</v>
      </c>
      <c r="D926" t="s">
        <v>9847</v>
      </c>
      <c r="E926">
        <v>4450894</v>
      </c>
    </row>
    <row r="927" spans="1:5" x14ac:dyDescent="0.3">
      <c r="A927" t="s">
        <v>9001</v>
      </c>
      <c r="B927" s="1">
        <v>400000025342</v>
      </c>
      <c r="C927" s="1">
        <v>194434870619</v>
      </c>
      <c r="D927" t="s">
        <v>9848</v>
      </c>
      <c r="E927">
        <v>4450895</v>
      </c>
    </row>
    <row r="928" spans="1:5" x14ac:dyDescent="0.3">
      <c r="A928" t="s">
        <v>9001</v>
      </c>
      <c r="B928" s="1">
        <v>400000025341</v>
      </c>
      <c r="C928" s="1">
        <v>194434870619</v>
      </c>
      <c r="D928" t="s">
        <v>9849</v>
      </c>
      <c r="E928">
        <v>4450903</v>
      </c>
    </row>
    <row r="929" spans="1:5" x14ac:dyDescent="0.3">
      <c r="A929" t="s">
        <v>9001</v>
      </c>
      <c r="B929" s="1">
        <v>400000025342</v>
      </c>
      <c r="C929" s="1">
        <v>194434870626</v>
      </c>
      <c r="D929" t="s">
        <v>9850</v>
      </c>
      <c r="E929">
        <v>4451652</v>
      </c>
    </row>
    <row r="930" spans="1:5" x14ac:dyDescent="0.3">
      <c r="A930" t="s">
        <v>9001</v>
      </c>
      <c r="B930" s="1">
        <v>400000025337</v>
      </c>
      <c r="C930" s="1">
        <v>194434870626</v>
      </c>
      <c r="D930" t="s">
        <v>9851</v>
      </c>
      <c r="E930">
        <v>4451656</v>
      </c>
    </row>
    <row r="931" spans="1:5" x14ac:dyDescent="0.3">
      <c r="A931" t="s">
        <v>9001</v>
      </c>
      <c r="B931" s="1">
        <v>400000025337</v>
      </c>
      <c r="C931" s="1">
        <v>194434870626</v>
      </c>
      <c r="D931" t="s">
        <v>9852</v>
      </c>
      <c r="E931">
        <v>4451659</v>
      </c>
    </row>
    <row r="932" spans="1:5" x14ac:dyDescent="0.3">
      <c r="A932" t="s">
        <v>9001</v>
      </c>
      <c r="B932" s="1">
        <v>400000025317</v>
      </c>
      <c r="C932" s="1">
        <v>194434870626</v>
      </c>
      <c r="D932" t="s">
        <v>9853</v>
      </c>
      <c r="E932">
        <v>4451660</v>
      </c>
    </row>
    <row r="933" spans="1:5" x14ac:dyDescent="0.3">
      <c r="A933" t="s">
        <v>9001</v>
      </c>
      <c r="B933" s="1">
        <v>400000025337</v>
      </c>
      <c r="C933" s="1">
        <v>194434870626</v>
      </c>
      <c r="D933" t="s">
        <v>9854</v>
      </c>
      <c r="E933">
        <v>4451654</v>
      </c>
    </row>
    <row r="934" spans="1:5" x14ac:dyDescent="0.3">
      <c r="A934" t="s">
        <v>9001</v>
      </c>
      <c r="B934" s="1">
        <v>400000025337</v>
      </c>
      <c r="C934" s="1">
        <v>194434870626</v>
      </c>
      <c r="D934" t="s">
        <v>9855</v>
      </c>
      <c r="E934">
        <v>4451657</v>
      </c>
    </row>
    <row r="935" spans="1:5" x14ac:dyDescent="0.3">
      <c r="A935" t="s">
        <v>9001</v>
      </c>
      <c r="B935" s="1">
        <v>400000025337</v>
      </c>
      <c r="C935" s="1">
        <v>194434870626</v>
      </c>
      <c r="D935" t="s">
        <v>9856</v>
      </c>
      <c r="E935">
        <v>4451658</v>
      </c>
    </row>
    <row r="936" spans="1:5" x14ac:dyDescent="0.3">
      <c r="A936" t="s">
        <v>9001</v>
      </c>
      <c r="B936" s="1">
        <v>400000025342</v>
      </c>
      <c r="C936" s="1">
        <v>194434870626</v>
      </c>
      <c r="D936" t="s">
        <v>9857</v>
      </c>
      <c r="E936">
        <v>4451651</v>
      </c>
    </row>
    <row r="937" spans="1:5" x14ac:dyDescent="0.3">
      <c r="A937" t="s">
        <v>9001</v>
      </c>
      <c r="B937" s="1">
        <v>400000025339</v>
      </c>
      <c r="C937" s="1">
        <v>194434870626</v>
      </c>
      <c r="D937" t="s">
        <v>9858</v>
      </c>
      <c r="E937">
        <v>4451653</v>
      </c>
    </row>
    <row r="938" spans="1:5" x14ac:dyDescent="0.3">
      <c r="A938" t="s">
        <v>9001</v>
      </c>
      <c r="B938" s="1">
        <v>400000025337</v>
      </c>
      <c r="C938" s="1">
        <v>194434870626</v>
      </c>
      <c r="D938" t="s">
        <v>9859</v>
      </c>
      <c r="E938">
        <v>4451655</v>
      </c>
    </row>
    <row r="939" spans="1:5" x14ac:dyDescent="0.3">
      <c r="A939" t="s">
        <v>9001</v>
      </c>
      <c r="B939" s="1">
        <v>400000025317</v>
      </c>
      <c r="C939" s="1">
        <v>194434870633</v>
      </c>
      <c r="D939" t="s">
        <v>9860</v>
      </c>
      <c r="E939">
        <v>4451588</v>
      </c>
    </row>
    <row r="940" spans="1:5" x14ac:dyDescent="0.3">
      <c r="A940" t="s">
        <v>9001</v>
      </c>
      <c r="B940" s="1">
        <v>400000025317</v>
      </c>
      <c r="C940" s="1">
        <v>194434870633</v>
      </c>
      <c r="D940" t="s">
        <v>9861</v>
      </c>
      <c r="E940">
        <v>4451587</v>
      </c>
    </row>
    <row r="941" spans="1:5" x14ac:dyDescent="0.3">
      <c r="A941" t="s">
        <v>9001</v>
      </c>
      <c r="B941" s="1">
        <v>400000025338</v>
      </c>
      <c r="C941" s="1">
        <v>194434870633</v>
      </c>
      <c r="D941" t="s">
        <v>9862</v>
      </c>
      <c r="E941">
        <v>4451582</v>
      </c>
    </row>
    <row r="942" spans="1:5" x14ac:dyDescent="0.3">
      <c r="A942" t="s">
        <v>9001</v>
      </c>
      <c r="B942" s="1">
        <v>400000025338</v>
      </c>
      <c r="C942" s="1">
        <v>194434870633</v>
      </c>
      <c r="D942" t="s">
        <v>9863</v>
      </c>
      <c r="E942">
        <v>4451583</v>
      </c>
    </row>
    <row r="943" spans="1:5" x14ac:dyDescent="0.3">
      <c r="A943" t="s">
        <v>9001</v>
      </c>
      <c r="B943" s="1">
        <v>400000025339</v>
      </c>
      <c r="C943" s="1">
        <v>194434870633</v>
      </c>
      <c r="D943" t="s">
        <v>9864</v>
      </c>
      <c r="E943">
        <v>4451580</v>
      </c>
    </row>
    <row r="944" spans="1:5" x14ac:dyDescent="0.3">
      <c r="A944" t="s">
        <v>9001</v>
      </c>
      <c r="B944" s="1">
        <v>400000025333</v>
      </c>
      <c r="C944" s="1">
        <v>194434870633</v>
      </c>
      <c r="D944" t="s">
        <v>9865</v>
      </c>
      <c r="E944">
        <v>4451585</v>
      </c>
    </row>
    <row r="945" spans="1:5" x14ac:dyDescent="0.3">
      <c r="A945" t="s">
        <v>9001</v>
      </c>
      <c r="B945" s="1">
        <v>400000025338</v>
      </c>
      <c r="C945" s="1">
        <v>194434870633</v>
      </c>
      <c r="D945" t="s">
        <v>9866</v>
      </c>
      <c r="E945">
        <v>4451581</v>
      </c>
    </row>
    <row r="946" spans="1:5" x14ac:dyDescent="0.3">
      <c r="A946" t="s">
        <v>9001</v>
      </c>
      <c r="B946" s="1">
        <v>400000025317</v>
      </c>
      <c r="C946" s="1">
        <v>194434870633</v>
      </c>
      <c r="D946" t="s">
        <v>9867</v>
      </c>
      <c r="E946">
        <v>4451586</v>
      </c>
    </row>
    <row r="947" spans="1:5" x14ac:dyDescent="0.3">
      <c r="A947" t="s">
        <v>9001</v>
      </c>
      <c r="B947" s="1">
        <v>400000025337</v>
      </c>
      <c r="C947" s="1">
        <v>194434870633</v>
      </c>
      <c r="D947" t="s">
        <v>9868</v>
      </c>
      <c r="E947">
        <v>4451584</v>
      </c>
    </row>
    <row r="948" spans="1:5" x14ac:dyDescent="0.3">
      <c r="A948" t="s">
        <v>9001</v>
      </c>
      <c r="B948" s="1">
        <v>400000025339</v>
      </c>
      <c r="C948" s="1">
        <v>194434870633</v>
      </c>
      <c r="D948" t="s">
        <v>9869</v>
      </c>
      <c r="E948">
        <v>4451579</v>
      </c>
    </row>
    <row r="949" spans="1:5" x14ac:dyDescent="0.3">
      <c r="A949" t="s">
        <v>8978</v>
      </c>
      <c r="B949" s="1">
        <v>400000025357</v>
      </c>
      <c r="C949" s="1">
        <v>194434870640</v>
      </c>
      <c r="D949" t="s">
        <v>9870</v>
      </c>
      <c r="E949">
        <v>4461280</v>
      </c>
    </row>
    <row r="950" spans="1:5" x14ac:dyDescent="0.3">
      <c r="A950" t="s">
        <v>8978</v>
      </c>
      <c r="B950" s="1">
        <v>400000025359</v>
      </c>
      <c r="C950" s="1">
        <v>194434870640</v>
      </c>
      <c r="D950" t="s">
        <v>9871</v>
      </c>
      <c r="E950">
        <v>4461275</v>
      </c>
    </row>
    <row r="951" spans="1:5" x14ac:dyDescent="0.3">
      <c r="A951" t="s">
        <v>8978</v>
      </c>
      <c r="B951" s="1">
        <v>400000025156</v>
      </c>
      <c r="C951" s="1">
        <v>194434870640</v>
      </c>
      <c r="D951" t="s">
        <v>9872</v>
      </c>
      <c r="E951">
        <v>4461273</v>
      </c>
    </row>
    <row r="952" spans="1:5" x14ac:dyDescent="0.3">
      <c r="A952" t="s">
        <v>8978</v>
      </c>
      <c r="B952" s="1">
        <v>400000025357</v>
      </c>
      <c r="C952" s="1">
        <v>194434870640</v>
      </c>
      <c r="D952" t="s">
        <v>9873</v>
      </c>
      <c r="E952">
        <v>4461279</v>
      </c>
    </row>
    <row r="953" spans="1:5" x14ac:dyDescent="0.3">
      <c r="A953" t="s">
        <v>8978</v>
      </c>
      <c r="B953" s="1">
        <v>400000025156</v>
      </c>
      <c r="C953" s="1">
        <v>194434870640</v>
      </c>
      <c r="D953" t="s">
        <v>9874</v>
      </c>
      <c r="E953">
        <v>4461274</v>
      </c>
    </row>
    <row r="954" spans="1:5" x14ac:dyDescent="0.3">
      <c r="A954" t="s">
        <v>8978</v>
      </c>
      <c r="B954" s="1">
        <v>400000025359</v>
      </c>
      <c r="C954" s="1">
        <v>194434870640</v>
      </c>
      <c r="D954" t="s">
        <v>9875</v>
      </c>
      <c r="E954">
        <v>4461276</v>
      </c>
    </row>
    <row r="955" spans="1:5" x14ac:dyDescent="0.3">
      <c r="A955" t="s">
        <v>8978</v>
      </c>
      <c r="B955" s="1">
        <v>400000025357</v>
      </c>
      <c r="C955" s="1">
        <v>194434870640</v>
      </c>
      <c r="D955" t="s">
        <v>9876</v>
      </c>
      <c r="E955">
        <v>4461278</v>
      </c>
    </row>
    <row r="956" spans="1:5" x14ac:dyDescent="0.3">
      <c r="A956" t="s">
        <v>8978</v>
      </c>
      <c r="B956" s="1">
        <v>400000025357</v>
      </c>
      <c r="C956" s="1">
        <v>194434870640</v>
      </c>
      <c r="D956" t="s">
        <v>9877</v>
      </c>
      <c r="E956">
        <v>4461277</v>
      </c>
    </row>
    <row r="957" spans="1:5" x14ac:dyDescent="0.3">
      <c r="A957" t="s">
        <v>9001</v>
      </c>
      <c r="B957" s="1">
        <v>400000025281</v>
      </c>
      <c r="C957" s="1">
        <v>194434870657</v>
      </c>
      <c r="D957" t="s">
        <v>9878</v>
      </c>
      <c r="E957">
        <v>4451680</v>
      </c>
    </row>
    <row r="958" spans="1:5" x14ac:dyDescent="0.3">
      <c r="A958" t="s">
        <v>9001</v>
      </c>
      <c r="B958" s="1">
        <v>400000025155</v>
      </c>
      <c r="C958" s="1">
        <v>194434870657</v>
      </c>
      <c r="D958" t="s">
        <v>9879</v>
      </c>
      <c r="E958">
        <v>4451676</v>
      </c>
    </row>
    <row r="959" spans="1:5" x14ac:dyDescent="0.3">
      <c r="A959" t="s">
        <v>9001</v>
      </c>
      <c r="B959" s="1">
        <v>400000025356</v>
      </c>
      <c r="C959" s="1">
        <v>194434870657</v>
      </c>
      <c r="D959" t="s">
        <v>9880</v>
      </c>
      <c r="E959">
        <v>4451679</v>
      </c>
    </row>
    <row r="960" spans="1:5" x14ac:dyDescent="0.3">
      <c r="A960" t="s">
        <v>9001</v>
      </c>
      <c r="B960" s="1">
        <v>400000025356</v>
      </c>
      <c r="C960" s="1">
        <v>194434870657</v>
      </c>
      <c r="D960" t="s">
        <v>9881</v>
      </c>
      <c r="E960">
        <v>4451678</v>
      </c>
    </row>
    <row r="961" spans="1:5" x14ac:dyDescent="0.3">
      <c r="A961" t="s">
        <v>9001</v>
      </c>
      <c r="B961" s="1">
        <v>400000025155</v>
      </c>
      <c r="C961" s="1">
        <v>194434870657</v>
      </c>
      <c r="D961" t="s">
        <v>9882</v>
      </c>
      <c r="E961">
        <v>4451675</v>
      </c>
    </row>
    <row r="962" spans="1:5" x14ac:dyDescent="0.3">
      <c r="A962" t="s">
        <v>9001</v>
      </c>
      <c r="B962" s="1">
        <v>400000025155</v>
      </c>
      <c r="C962" s="1">
        <v>194434870657</v>
      </c>
      <c r="D962" t="s">
        <v>9883</v>
      </c>
      <c r="E962">
        <v>4451677</v>
      </c>
    </row>
    <row r="963" spans="1:5" x14ac:dyDescent="0.3">
      <c r="A963" t="s">
        <v>8978</v>
      </c>
      <c r="B963" s="1">
        <v>400000025158</v>
      </c>
      <c r="C963" s="1">
        <v>194434870664</v>
      </c>
      <c r="D963" t="s">
        <v>9884</v>
      </c>
      <c r="E963">
        <v>4449466</v>
      </c>
    </row>
    <row r="964" spans="1:5" x14ac:dyDescent="0.3">
      <c r="A964" t="s">
        <v>8978</v>
      </c>
      <c r="B964" s="1">
        <v>400000025156</v>
      </c>
      <c r="C964" s="1">
        <v>194434870664</v>
      </c>
      <c r="D964" t="s">
        <v>9885</v>
      </c>
      <c r="E964">
        <v>4449464</v>
      </c>
    </row>
    <row r="965" spans="1:5" x14ac:dyDescent="0.3">
      <c r="A965" t="s">
        <v>8978</v>
      </c>
      <c r="B965" s="1">
        <v>400000025158</v>
      </c>
      <c r="C965" s="1">
        <v>194434870664</v>
      </c>
      <c r="D965" t="s">
        <v>9886</v>
      </c>
      <c r="E965">
        <v>4449467</v>
      </c>
    </row>
    <row r="966" spans="1:5" x14ac:dyDescent="0.3">
      <c r="A966" t="s">
        <v>8978</v>
      </c>
      <c r="B966" s="1">
        <v>400000025158</v>
      </c>
      <c r="C966" s="1">
        <v>194434870664</v>
      </c>
      <c r="D966" t="s">
        <v>9887</v>
      </c>
      <c r="E966">
        <v>4449465</v>
      </c>
    </row>
    <row r="967" spans="1:5" x14ac:dyDescent="0.3">
      <c r="A967" t="s">
        <v>8978</v>
      </c>
      <c r="B967" s="1">
        <v>400000025357</v>
      </c>
      <c r="C967" s="1">
        <v>194434870664</v>
      </c>
      <c r="D967" t="s">
        <v>9888</v>
      </c>
      <c r="E967">
        <v>4449469</v>
      </c>
    </row>
    <row r="968" spans="1:5" x14ac:dyDescent="0.3">
      <c r="A968" t="s">
        <v>8978</v>
      </c>
      <c r="B968" s="1">
        <v>400000025158</v>
      </c>
      <c r="C968" s="1">
        <v>194434870664</v>
      </c>
      <c r="D968" t="s">
        <v>9889</v>
      </c>
      <c r="E968">
        <v>4449468</v>
      </c>
    </row>
    <row r="969" spans="1:5" x14ac:dyDescent="0.3">
      <c r="A969" t="s">
        <v>9001</v>
      </c>
      <c r="B969" s="1">
        <v>400000025295</v>
      </c>
      <c r="C969" s="1">
        <v>194434870671</v>
      </c>
      <c r="D969" t="s">
        <v>9890</v>
      </c>
      <c r="E969">
        <v>4461231</v>
      </c>
    </row>
    <row r="970" spans="1:5" x14ac:dyDescent="0.3">
      <c r="A970" t="s">
        <v>9001</v>
      </c>
      <c r="B970" s="1">
        <v>400000025295</v>
      </c>
      <c r="C970" s="1">
        <v>194434870671</v>
      </c>
      <c r="D970" t="s">
        <v>9891</v>
      </c>
      <c r="E970">
        <v>4461233</v>
      </c>
    </row>
    <row r="971" spans="1:5" x14ac:dyDescent="0.3">
      <c r="A971" t="s">
        <v>9001</v>
      </c>
      <c r="B971" s="1">
        <v>400000025295</v>
      </c>
      <c r="C971" s="1">
        <v>194434870671</v>
      </c>
      <c r="D971" t="s">
        <v>9892</v>
      </c>
      <c r="E971">
        <v>4461228</v>
      </c>
    </row>
    <row r="972" spans="1:5" x14ac:dyDescent="0.3">
      <c r="A972" t="s">
        <v>9001</v>
      </c>
      <c r="B972" s="1">
        <v>400000025336</v>
      </c>
      <c r="C972" s="1">
        <v>194434870671</v>
      </c>
      <c r="D972" t="s">
        <v>9893</v>
      </c>
      <c r="E972">
        <v>4461226</v>
      </c>
    </row>
    <row r="973" spans="1:5" x14ac:dyDescent="0.3">
      <c r="A973" t="s">
        <v>9001</v>
      </c>
      <c r="B973" s="1">
        <v>400000025295</v>
      </c>
      <c r="C973" s="1">
        <v>194434870671</v>
      </c>
      <c r="D973" t="s">
        <v>9894</v>
      </c>
      <c r="E973">
        <v>4461227</v>
      </c>
    </row>
    <row r="974" spans="1:5" x14ac:dyDescent="0.3">
      <c r="A974" t="s">
        <v>9001</v>
      </c>
      <c r="B974" s="1">
        <v>400000025336</v>
      </c>
      <c r="C974" s="1">
        <v>194434870671</v>
      </c>
      <c r="D974" t="s">
        <v>9895</v>
      </c>
      <c r="E974">
        <v>4461225</v>
      </c>
    </row>
    <row r="975" spans="1:5" x14ac:dyDescent="0.3">
      <c r="A975" t="s">
        <v>9001</v>
      </c>
      <c r="B975" s="1">
        <v>400000025295</v>
      </c>
      <c r="C975" s="1">
        <v>194434870671</v>
      </c>
      <c r="D975" t="s">
        <v>9896</v>
      </c>
      <c r="E975">
        <v>4461234</v>
      </c>
    </row>
    <row r="976" spans="1:5" x14ac:dyDescent="0.3">
      <c r="A976" t="s">
        <v>9001</v>
      </c>
      <c r="B976" s="1">
        <v>400000025295</v>
      </c>
      <c r="C976" s="1">
        <v>194434870671</v>
      </c>
      <c r="D976" t="s">
        <v>9897</v>
      </c>
      <c r="E976">
        <v>4461232</v>
      </c>
    </row>
    <row r="977" spans="1:5" x14ac:dyDescent="0.3">
      <c r="A977" t="s">
        <v>8978</v>
      </c>
      <c r="B977" s="1">
        <v>400000025359</v>
      </c>
      <c r="C977" s="1">
        <v>194434870688</v>
      </c>
      <c r="D977" t="s">
        <v>9898</v>
      </c>
      <c r="E977">
        <v>4461406</v>
      </c>
    </row>
    <row r="978" spans="1:5" x14ac:dyDescent="0.3">
      <c r="A978" t="s">
        <v>8978</v>
      </c>
      <c r="B978" s="1">
        <v>400000025357</v>
      </c>
      <c r="C978" s="1">
        <v>194434870688</v>
      </c>
      <c r="D978" t="s">
        <v>9899</v>
      </c>
      <c r="E978">
        <v>4461413</v>
      </c>
    </row>
    <row r="979" spans="1:5" x14ac:dyDescent="0.3">
      <c r="A979" t="s">
        <v>8978</v>
      </c>
      <c r="B979" s="1">
        <v>400000025358</v>
      </c>
      <c r="C979" s="1">
        <v>194434870688</v>
      </c>
      <c r="D979" t="s">
        <v>9900</v>
      </c>
      <c r="E979">
        <v>4461410</v>
      </c>
    </row>
    <row r="980" spans="1:5" x14ac:dyDescent="0.3">
      <c r="A980" t="s">
        <v>8978</v>
      </c>
      <c r="B980" s="1">
        <v>400000025359</v>
      </c>
      <c r="C980" s="1">
        <v>194434870688</v>
      </c>
      <c r="D980" t="s">
        <v>9901</v>
      </c>
      <c r="E980">
        <v>4461409</v>
      </c>
    </row>
    <row r="981" spans="1:5" x14ac:dyDescent="0.3">
      <c r="A981" t="s">
        <v>8978</v>
      </c>
      <c r="B981" s="1">
        <v>400000025357</v>
      </c>
      <c r="C981" s="1">
        <v>194434870688</v>
      </c>
      <c r="D981" t="s">
        <v>9902</v>
      </c>
      <c r="E981">
        <v>4461412</v>
      </c>
    </row>
    <row r="982" spans="1:5" x14ac:dyDescent="0.3">
      <c r="A982" t="s">
        <v>8978</v>
      </c>
      <c r="B982" s="1">
        <v>400000025359</v>
      </c>
      <c r="C982" s="1">
        <v>194434870688</v>
      </c>
      <c r="D982" t="s">
        <v>9903</v>
      </c>
      <c r="E982">
        <v>4461407</v>
      </c>
    </row>
    <row r="983" spans="1:5" x14ac:dyDescent="0.3">
      <c r="A983" t="s">
        <v>8978</v>
      </c>
      <c r="B983" s="1">
        <v>400000025359</v>
      </c>
      <c r="C983" s="1">
        <v>194434870688</v>
      </c>
      <c r="D983" t="s">
        <v>9904</v>
      </c>
      <c r="E983">
        <v>4461405</v>
      </c>
    </row>
    <row r="984" spans="1:5" x14ac:dyDescent="0.3">
      <c r="A984" t="s">
        <v>8978</v>
      </c>
      <c r="B984" s="1">
        <v>400000025358</v>
      </c>
      <c r="C984" s="1">
        <v>194434870688</v>
      </c>
      <c r="D984" t="s">
        <v>9905</v>
      </c>
      <c r="E984">
        <v>4461411</v>
      </c>
    </row>
    <row r="985" spans="1:5" x14ac:dyDescent="0.3">
      <c r="A985" t="s">
        <v>8978</v>
      </c>
      <c r="B985" s="1">
        <v>400000025359</v>
      </c>
      <c r="C985" s="1">
        <v>194434870688</v>
      </c>
      <c r="D985" t="s">
        <v>9906</v>
      </c>
      <c r="E985">
        <v>4461408</v>
      </c>
    </row>
    <row r="986" spans="1:5" x14ac:dyDescent="0.3">
      <c r="A986" t="s">
        <v>8998</v>
      </c>
      <c r="B986" s="1">
        <v>400000025350</v>
      </c>
      <c r="C986" s="1">
        <v>194434870695</v>
      </c>
      <c r="D986" t="s">
        <v>9907</v>
      </c>
      <c r="E986">
        <v>4451667</v>
      </c>
    </row>
    <row r="987" spans="1:5" x14ac:dyDescent="0.3">
      <c r="A987" t="s">
        <v>8998</v>
      </c>
      <c r="B987" s="1">
        <v>400000025350</v>
      </c>
      <c r="C987" s="1">
        <v>194434870695</v>
      </c>
      <c r="D987" t="s">
        <v>9908</v>
      </c>
      <c r="E987">
        <v>4451668</v>
      </c>
    </row>
    <row r="988" spans="1:5" x14ac:dyDescent="0.3">
      <c r="A988" t="s">
        <v>8998</v>
      </c>
      <c r="B988" s="1">
        <v>400000025354</v>
      </c>
      <c r="C988" s="1">
        <v>194434870695</v>
      </c>
      <c r="D988" t="s">
        <v>9909</v>
      </c>
      <c r="E988">
        <v>4451663</v>
      </c>
    </row>
    <row r="989" spans="1:5" x14ac:dyDescent="0.3">
      <c r="A989" t="s">
        <v>8998</v>
      </c>
      <c r="B989" s="1">
        <v>400000025348</v>
      </c>
      <c r="C989" s="1">
        <v>194434870695</v>
      </c>
      <c r="D989" t="s">
        <v>9910</v>
      </c>
      <c r="E989">
        <v>4451673</v>
      </c>
    </row>
    <row r="990" spans="1:5" x14ac:dyDescent="0.3">
      <c r="A990" t="s">
        <v>8998</v>
      </c>
      <c r="B990" s="1">
        <v>400000025353</v>
      </c>
      <c r="C990" s="1">
        <v>194434870695</v>
      </c>
      <c r="D990" t="s">
        <v>9911</v>
      </c>
      <c r="E990">
        <v>4451666</v>
      </c>
    </row>
    <row r="991" spans="1:5" x14ac:dyDescent="0.3">
      <c r="A991" t="s">
        <v>8998</v>
      </c>
      <c r="B991" s="1">
        <v>400000025353</v>
      </c>
      <c r="C991" s="1">
        <v>194434870695</v>
      </c>
      <c r="D991" t="s">
        <v>9912</v>
      </c>
      <c r="E991">
        <v>4451665</v>
      </c>
    </row>
    <row r="992" spans="1:5" x14ac:dyDescent="0.3">
      <c r="A992" t="s">
        <v>8998</v>
      </c>
      <c r="B992" s="1">
        <v>400000025354</v>
      </c>
      <c r="C992" s="1">
        <v>194434870695</v>
      </c>
      <c r="D992" t="s">
        <v>9913</v>
      </c>
      <c r="E992">
        <v>4451664</v>
      </c>
    </row>
    <row r="993" spans="1:5" x14ac:dyDescent="0.3">
      <c r="A993" t="s">
        <v>9001</v>
      </c>
      <c r="B993" s="1">
        <v>400000025297</v>
      </c>
      <c r="C993" s="1">
        <v>194434870701</v>
      </c>
      <c r="D993" t="s">
        <v>9914</v>
      </c>
      <c r="E993">
        <v>4448647</v>
      </c>
    </row>
    <row r="994" spans="1:5" x14ac:dyDescent="0.3">
      <c r="A994" t="s">
        <v>9001</v>
      </c>
      <c r="B994" s="1">
        <v>400000025297</v>
      </c>
      <c r="C994" s="1">
        <v>194434870701</v>
      </c>
      <c r="D994" t="s">
        <v>9915</v>
      </c>
      <c r="E994">
        <v>4448655</v>
      </c>
    </row>
    <row r="995" spans="1:5" x14ac:dyDescent="0.3">
      <c r="A995" t="s">
        <v>9001</v>
      </c>
      <c r="B995" s="1">
        <v>400000025297</v>
      </c>
      <c r="C995" s="1">
        <v>194434870701</v>
      </c>
      <c r="D995" t="s">
        <v>9916</v>
      </c>
      <c r="E995">
        <v>4448652</v>
      </c>
    </row>
    <row r="996" spans="1:5" x14ac:dyDescent="0.3">
      <c r="A996" t="s">
        <v>9001</v>
      </c>
      <c r="B996" s="1">
        <v>400000025297</v>
      </c>
      <c r="C996" s="1">
        <v>194434870701</v>
      </c>
      <c r="D996" t="s">
        <v>9917</v>
      </c>
      <c r="E996">
        <v>4448653</v>
      </c>
    </row>
    <row r="997" spans="1:5" x14ac:dyDescent="0.3">
      <c r="A997" t="s">
        <v>9001</v>
      </c>
      <c r="B997" s="1">
        <v>400000025297</v>
      </c>
      <c r="C997" s="1">
        <v>194434870701</v>
      </c>
      <c r="D997" t="s">
        <v>9918</v>
      </c>
      <c r="E997">
        <v>4448645</v>
      </c>
    </row>
    <row r="998" spans="1:5" x14ac:dyDescent="0.3">
      <c r="A998" t="s">
        <v>9001</v>
      </c>
      <c r="B998" s="1">
        <v>400000025297</v>
      </c>
      <c r="C998" s="1">
        <v>194434870701</v>
      </c>
      <c r="D998" t="s">
        <v>9919</v>
      </c>
      <c r="E998">
        <v>4448650</v>
      </c>
    </row>
    <row r="999" spans="1:5" x14ac:dyDescent="0.3">
      <c r="A999" t="s">
        <v>9001</v>
      </c>
      <c r="B999" s="1">
        <v>400000025297</v>
      </c>
      <c r="C999" s="1">
        <v>194434870701</v>
      </c>
      <c r="D999" t="s">
        <v>9920</v>
      </c>
      <c r="E999">
        <v>4448651</v>
      </c>
    </row>
    <row r="1000" spans="1:5" x14ac:dyDescent="0.3">
      <c r="A1000" t="s">
        <v>9001</v>
      </c>
      <c r="B1000" s="1">
        <v>400000025297</v>
      </c>
      <c r="C1000" s="1">
        <v>194434870701</v>
      </c>
      <c r="D1000" t="s">
        <v>9921</v>
      </c>
      <c r="E1000">
        <v>4448648</v>
      </c>
    </row>
    <row r="1001" spans="1:5" x14ac:dyDescent="0.3">
      <c r="A1001" t="s">
        <v>9001</v>
      </c>
      <c r="B1001" s="1">
        <v>400000025297</v>
      </c>
      <c r="C1001" s="1">
        <v>194434870701</v>
      </c>
      <c r="D1001" t="s">
        <v>9922</v>
      </c>
      <c r="E1001">
        <v>4448644</v>
      </c>
    </row>
    <row r="1002" spans="1:5" x14ac:dyDescent="0.3">
      <c r="A1002" t="s">
        <v>9001</v>
      </c>
      <c r="B1002" s="1">
        <v>400000025297</v>
      </c>
      <c r="C1002" s="1">
        <v>194434870701</v>
      </c>
      <c r="D1002" t="s">
        <v>9923</v>
      </c>
      <c r="E1002">
        <v>4448654</v>
      </c>
    </row>
    <row r="1003" spans="1:5" x14ac:dyDescent="0.3">
      <c r="A1003" t="s">
        <v>9001</v>
      </c>
      <c r="B1003" s="1">
        <v>400000025297</v>
      </c>
      <c r="C1003" s="1">
        <v>194434870701</v>
      </c>
      <c r="D1003" t="s">
        <v>9924</v>
      </c>
      <c r="E1003">
        <v>4448646</v>
      </c>
    </row>
    <row r="1004" spans="1:5" x14ac:dyDescent="0.3">
      <c r="A1004" t="s">
        <v>9001</v>
      </c>
      <c r="B1004" s="1">
        <v>400000025297</v>
      </c>
      <c r="C1004" s="1">
        <v>194434870701</v>
      </c>
      <c r="D1004" t="s">
        <v>9925</v>
      </c>
      <c r="E1004">
        <v>4448649</v>
      </c>
    </row>
  </sheetData>
  <autoFilter ref="A1:F1004" xr:uid="{44115708-DB6D-4202-9DCF-6423731F3096}"/>
  <conditionalFormatting sqref="D1:D1048576">
    <cfRule type="duplicateValues" dxfId="1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90AB-945D-4403-927F-C1F65A80305E}">
  <dimension ref="A2:F235"/>
  <sheetViews>
    <sheetView tabSelected="1" workbookViewId="0">
      <selection activeCell="G7" sqref="G7"/>
    </sheetView>
  </sheetViews>
  <sheetFormatPr defaultRowHeight="14.4" x14ac:dyDescent="0.3"/>
  <cols>
    <col min="2" max="3" width="16.33203125" style="1" bestFit="1" customWidth="1"/>
    <col min="4" max="4" width="143.88671875" bestFit="1" customWidth="1"/>
  </cols>
  <sheetData>
    <row r="2" spans="1:5" x14ac:dyDescent="0.3">
      <c r="A2" t="s">
        <v>9950</v>
      </c>
      <c r="B2" s="1">
        <v>400000025069</v>
      </c>
      <c r="C2" s="1">
        <v>194434830903</v>
      </c>
      <c r="D2" t="s">
        <v>9951</v>
      </c>
      <c r="E2">
        <v>4445410</v>
      </c>
    </row>
    <row r="3" spans="1:5" x14ac:dyDescent="0.3">
      <c r="A3" t="s">
        <v>9950</v>
      </c>
      <c r="B3" s="1">
        <v>400000025069</v>
      </c>
      <c r="C3" s="1">
        <v>194434830903</v>
      </c>
      <c r="D3" t="s">
        <v>9952</v>
      </c>
      <c r="E3">
        <v>4445408</v>
      </c>
    </row>
    <row r="4" spans="1:5" x14ac:dyDescent="0.3">
      <c r="A4" t="s">
        <v>9950</v>
      </c>
      <c r="B4" s="1">
        <v>400000025071</v>
      </c>
      <c r="C4" s="1">
        <v>194434830903</v>
      </c>
      <c r="D4" t="s">
        <v>9953</v>
      </c>
      <c r="E4">
        <v>4443951</v>
      </c>
    </row>
    <row r="5" spans="1:5" x14ac:dyDescent="0.3">
      <c r="A5" t="s">
        <v>9950</v>
      </c>
      <c r="B5" s="1">
        <v>400000025071</v>
      </c>
      <c r="C5" s="1">
        <v>194434830903</v>
      </c>
      <c r="D5" t="s">
        <v>9954</v>
      </c>
      <c r="E5">
        <v>4443954</v>
      </c>
    </row>
    <row r="6" spans="1:5" x14ac:dyDescent="0.3">
      <c r="A6" t="s">
        <v>9950</v>
      </c>
      <c r="B6" s="1">
        <v>400000025071</v>
      </c>
      <c r="C6" s="1">
        <v>194434830903</v>
      </c>
      <c r="D6" t="s">
        <v>9955</v>
      </c>
      <c r="E6">
        <v>4443956</v>
      </c>
    </row>
    <row r="7" spans="1:5" x14ac:dyDescent="0.3">
      <c r="A7" t="s">
        <v>9950</v>
      </c>
      <c r="B7" s="1">
        <v>400000025069</v>
      </c>
      <c r="C7" s="1">
        <v>194434830903</v>
      </c>
      <c r="D7" t="s">
        <v>9956</v>
      </c>
      <c r="E7">
        <v>4445412</v>
      </c>
    </row>
    <row r="8" spans="1:5" x14ac:dyDescent="0.3">
      <c r="A8" t="s">
        <v>9950</v>
      </c>
      <c r="B8" s="1">
        <v>400000025069</v>
      </c>
      <c r="C8" s="1">
        <v>194434830903</v>
      </c>
      <c r="D8" t="s">
        <v>9957</v>
      </c>
      <c r="E8">
        <v>4445414</v>
      </c>
    </row>
    <row r="9" spans="1:5" x14ac:dyDescent="0.3">
      <c r="A9" t="s">
        <v>9950</v>
      </c>
      <c r="B9" s="1">
        <v>400000025071</v>
      </c>
      <c r="C9" s="1">
        <v>194434830903</v>
      </c>
      <c r="D9" t="s">
        <v>9958</v>
      </c>
      <c r="E9">
        <v>4443952</v>
      </c>
    </row>
    <row r="10" spans="1:5" x14ac:dyDescent="0.3">
      <c r="A10" t="s">
        <v>9950</v>
      </c>
      <c r="B10" s="1">
        <v>400000025069</v>
      </c>
      <c r="C10" s="1">
        <v>194434830903</v>
      </c>
      <c r="D10" t="s">
        <v>9959</v>
      </c>
      <c r="E10">
        <v>4445409</v>
      </c>
    </row>
    <row r="11" spans="1:5" x14ac:dyDescent="0.3">
      <c r="A11" t="s">
        <v>9950</v>
      </c>
      <c r="B11" s="1">
        <v>400000025071</v>
      </c>
      <c r="C11" s="1">
        <v>194434830903</v>
      </c>
      <c r="D11" t="s">
        <v>9960</v>
      </c>
      <c r="E11">
        <v>4443955</v>
      </c>
    </row>
    <row r="12" spans="1:5" x14ac:dyDescent="0.3">
      <c r="A12" t="s">
        <v>9950</v>
      </c>
      <c r="B12" s="1">
        <v>400000025069</v>
      </c>
      <c r="C12" s="1">
        <v>194434830903</v>
      </c>
      <c r="D12" t="s">
        <v>9961</v>
      </c>
      <c r="E12">
        <v>4445407</v>
      </c>
    </row>
    <row r="13" spans="1:5" x14ac:dyDescent="0.3">
      <c r="A13" t="s">
        <v>9950</v>
      </c>
      <c r="B13" s="1">
        <v>400000025071</v>
      </c>
      <c r="C13" s="1">
        <v>194434830903</v>
      </c>
      <c r="D13" t="s">
        <v>9962</v>
      </c>
      <c r="E13">
        <v>4443950</v>
      </c>
    </row>
    <row r="14" spans="1:5" x14ac:dyDescent="0.3">
      <c r="A14" t="s">
        <v>9950</v>
      </c>
      <c r="B14" s="1">
        <v>400000025071</v>
      </c>
      <c r="C14" s="1">
        <v>194434830903</v>
      </c>
      <c r="D14" t="s">
        <v>9963</v>
      </c>
      <c r="E14">
        <v>4443957</v>
      </c>
    </row>
    <row r="15" spans="1:5" x14ac:dyDescent="0.3">
      <c r="A15" t="s">
        <v>9950</v>
      </c>
      <c r="B15" s="1">
        <v>400000025071</v>
      </c>
      <c r="C15" s="1">
        <v>194434830903</v>
      </c>
      <c r="D15" t="s">
        <v>9964</v>
      </c>
      <c r="E15">
        <v>4443953</v>
      </c>
    </row>
    <row r="16" spans="1:5" x14ac:dyDescent="0.3">
      <c r="A16" t="s">
        <v>9950</v>
      </c>
      <c r="B16" s="1">
        <v>400000025069</v>
      </c>
      <c r="C16" s="1">
        <v>194434830903</v>
      </c>
      <c r="D16" t="s">
        <v>9965</v>
      </c>
      <c r="E16">
        <v>4445413</v>
      </c>
    </row>
    <row r="17" spans="1:5" x14ac:dyDescent="0.3">
      <c r="A17" t="s">
        <v>9950</v>
      </c>
      <c r="B17" s="1">
        <v>400000025069</v>
      </c>
      <c r="C17" s="1">
        <v>194434830903</v>
      </c>
      <c r="D17" t="s">
        <v>9966</v>
      </c>
      <c r="E17">
        <v>4445411</v>
      </c>
    </row>
    <row r="18" spans="1:5" x14ac:dyDescent="0.3">
      <c r="A18" t="s">
        <v>9950</v>
      </c>
      <c r="B18" s="1">
        <v>400000025075</v>
      </c>
      <c r="C18" s="1">
        <v>194434830927</v>
      </c>
      <c r="D18" t="s">
        <v>9967</v>
      </c>
      <c r="E18">
        <v>4445232</v>
      </c>
    </row>
    <row r="19" spans="1:5" x14ac:dyDescent="0.3">
      <c r="A19" t="s">
        <v>9950</v>
      </c>
      <c r="B19" s="1">
        <v>400000025065</v>
      </c>
      <c r="C19" s="1">
        <v>194434830927</v>
      </c>
      <c r="D19" t="s">
        <v>9968</v>
      </c>
      <c r="E19">
        <v>4445508</v>
      </c>
    </row>
    <row r="20" spans="1:5" x14ac:dyDescent="0.3">
      <c r="A20" t="s">
        <v>9950</v>
      </c>
      <c r="B20" s="1">
        <v>400000025067</v>
      </c>
      <c r="C20" s="1">
        <v>194434830927</v>
      </c>
      <c r="D20" t="s">
        <v>9969</v>
      </c>
      <c r="E20">
        <v>4445500</v>
      </c>
    </row>
    <row r="21" spans="1:5" x14ac:dyDescent="0.3">
      <c r="A21" t="s">
        <v>9950</v>
      </c>
      <c r="B21" s="1">
        <v>400000025066</v>
      </c>
      <c r="C21" s="1">
        <v>194434830927</v>
      </c>
      <c r="D21" t="s">
        <v>9970</v>
      </c>
      <c r="E21">
        <v>4445505</v>
      </c>
    </row>
    <row r="22" spans="1:5" x14ac:dyDescent="0.3">
      <c r="A22" t="s">
        <v>9950</v>
      </c>
      <c r="B22" s="1">
        <v>400000025065</v>
      </c>
      <c r="C22" s="1">
        <v>194434830927</v>
      </c>
      <c r="D22" t="s">
        <v>9971</v>
      </c>
      <c r="E22">
        <v>4445507</v>
      </c>
    </row>
    <row r="23" spans="1:5" x14ac:dyDescent="0.3">
      <c r="A23" t="s">
        <v>9950</v>
      </c>
      <c r="B23" s="1">
        <v>400000025075</v>
      </c>
      <c r="C23" s="1">
        <v>194434830927</v>
      </c>
      <c r="D23" t="s">
        <v>9972</v>
      </c>
      <c r="E23">
        <v>4445226</v>
      </c>
    </row>
    <row r="24" spans="1:5" x14ac:dyDescent="0.3">
      <c r="A24" t="s">
        <v>9950</v>
      </c>
      <c r="B24" s="1">
        <v>400000025067</v>
      </c>
      <c r="C24" s="1">
        <v>194434830927</v>
      </c>
      <c r="D24" t="s">
        <v>9973</v>
      </c>
      <c r="E24">
        <v>4445502</v>
      </c>
    </row>
    <row r="25" spans="1:5" x14ac:dyDescent="0.3">
      <c r="A25" t="s">
        <v>9950</v>
      </c>
      <c r="B25" s="1">
        <v>400000025066</v>
      </c>
      <c r="C25" s="1">
        <v>194434830927</v>
      </c>
      <c r="D25" t="s">
        <v>9974</v>
      </c>
      <c r="E25">
        <v>4445506</v>
      </c>
    </row>
    <row r="26" spans="1:5" x14ac:dyDescent="0.3">
      <c r="A26" t="s">
        <v>9950</v>
      </c>
      <c r="B26" s="1">
        <v>400000025067</v>
      </c>
      <c r="C26" s="1">
        <v>194434830927</v>
      </c>
      <c r="D26" t="s">
        <v>9975</v>
      </c>
      <c r="E26">
        <v>4445499</v>
      </c>
    </row>
    <row r="27" spans="1:5" x14ac:dyDescent="0.3">
      <c r="A27" t="s">
        <v>9950</v>
      </c>
      <c r="B27" s="1">
        <v>400000025075</v>
      </c>
      <c r="C27" s="1">
        <v>194434830927</v>
      </c>
      <c r="D27" t="s">
        <v>9976</v>
      </c>
      <c r="E27">
        <v>4445230</v>
      </c>
    </row>
    <row r="28" spans="1:5" x14ac:dyDescent="0.3">
      <c r="A28" t="s">
        <v>9950</v>
      </c>
      <c r="B28" s="1">
        <v>400000025067</v>
      </c>
      <c r="C28" s="1">
        <v>194434830927</v>
      </c>
      <c r="D28" t="s">
        <v>9977</v>
      </c>
      <c r="E28">
        <v>4445428</v>
      </c>
    </row>
    <row r="29" spans="1:5" x14ac:dyDescent="0.3">
      <c r="A29" t="s">
        <v>9950</v>
      </c>
      <c r="B29" s="1">
        <v>400000025075</v>
      </c>
      <c r="C29" s="1">
        <v>194434830927</v>
      </c>
      <c r="D29" t="s">
        <v>9978</v>
      </c>
      <c r="E29">
        <v>4445231</v>
      </c>
    </row>
    <row r="30" spans="1:5" x14ac:dyDescent="0.3">
      <c r="A30" t="s">
        <v>9950</v>
      </c>
      <c r="B30" s="1">
        <v>400000025075</v>
      </c>
      <c r="C30" s="1">
        <v>194434830927</v>
      </c>
      <c r="D30" t="s">
        <v>9979</v>
      </c>
      <c r="E30">
        <v>4445228</v>
      </c>
    </row>
    <row r="31" spans="1:5" x14ac:dyDescent="0.3">
      <c r="A31" t="s">
        <v>9950</v>
      </c>
      <c r="B31" s="1">
        <v>400000025067</v>
      </c>
      <c r="C31" s="1">
        <v>194434830927</v>
      </c>
      <c r="D31" t="s">
        <v>9980</v>
      </c>
      <c r="E31">
        <v>4445503</v>
      </c>
    </row>
    <row r="32" spans="1:5" x14ac:dyDescent="0.3">
      <c r="A32" t="s">
        <v>9950</v>
      </c>
      <c r="B32" s="1">
        <v>400000025067</v>
      </c>
      <c r="C32" s="1">
        <v>194434830927</v>
      </c>
      <c r="D32" t="s">
        <v>9981</v>
      </c>
      <c r="E32">
        <v>4445501</v>
      </c>
    </row>
    <row r="33" spans="1:5" x14ac:dyDescent="0.3">
      <c r="A33" t="s">
        <v>9950</v>
      </c>
      <c r="B33" s="1">
        <v>400000025075</v>
      </c>
      <c r="C33" s="1">
        <v>194434830927</v>
      </c>
      <c r="D33" t="s">
        <v>9982</v>
      </c>
      <c r="E33">
        <v>4445227</v>
      </c>
    </row>
    <row r="34" spans="1:5" x14ac:dyDescent="0.3">
      <c r="A34" t="s">
        <v>9950</v>
      </c>
      <c r="B34" s="1">
        <v>400000025067</v>
      </c>
      <c r="C34" s="1">
        <v>194434830927</v>
      </c>
      <c r="D34" t="s">
        <v>9983</v>
      </c>
      <c r="E34">
        <v>4445497</v>
      </c>
    </row>
    <row r="35" spans="1:5" x14ac:dyDescent="0.3">
      <c r="A35" t="s">
        <v>9950</v>
      </c>
      <c r="B35" s="1">
        <v>400000025067</v>
      </c>
      <c r="C35" s="1">
        <v>194434830927</v>
      </c>
      <c r="D35" t="s">
        <v>9984</v>
      </c>
      <c r="E35">
        <v>4445504</v>
      </c>
    </row>
    <row r="36" spans="1:5" x14ac:dyDescent="0.3">
      <c r="A36" t="s">
        <v>9950</v>
      </c>
      <c r="B36" s="1">
        <v>400000025067</v>
      </c>
      <c r="C36" s="1">
        <v>194434830927</v>
      </c>
      <c r="D36" t="s">
        <v>9985</v>
      </c>
      <c r="E36">
        <v>4445427</v>
      </c>
    </row>
    <row r="37" spans="1:5" x14ac:dyDescent="0.3">
      <c r="A37" t="s">
        <v>9950</v>
      </c>
      <c r="B37" s="1">
        <v>400000025075</v>
      </c>
      <c r="C37" s="1">
        <v>194434830927</v>
      </c>
      <c r="D37" t="s">
        <v>9986</v>
      </c>
      <c r="E37">
        <v>4445229</v>
      </c>
    </row>
    <row r="38" spans="1:5" x14ac:dyDescent="0.3">
      <c r="A38" t="s">
        <v>9950</v>
      </c>
      <c r="B38" s="1">
        <v>400000025067</v>
      </c>
      <c r="C38" s="1">
        <v>194434830927</v>
      </c>
      <c r="D38" t="s">
        <v>9987</v>
      </c>
      <c r="E38">
        <v>4445498</v>
      </c>
    </row>
    <row r="39" spans="1:5" x14ac:dyDescent="0.3">
      <c r="A39" t="s">
        <v>9950</v>
      </c>
      <c r="B39" s="1">
        <v>400000025075</v>
      </c>
      <c r="C39" s="1">
        <v>194434830927</v>
      </c>
      <c r="D39" t="s">
        <v>9988</v>
      </c>
      <c r="E39">
        <v>4445225</v>
      </c>
    </row>
    <row r="40" spans="1:5" x14ac:dyDescent="0.3">
      <c r="A40" t="s">
        <v>9950</v>
      </c>
      <c r="B40" s="1">
        <v>400000025067</v>
      </c>
      <c r="C40" s="1">
        <v>194434830927</v>
      </c>
      <c r="D40" t="s">
        <v>9989</v>
      </c>
      <c r="E40">
        <v>4445425</v>
      </c>
    </row>
    <row r="41" spans="1:5" x14ac:dyDescent="0.3">
      <c r="A41" t="s">
        <v>9950</v>
      </c>
      <c r="B41" s="1">
        <v>400000025067</v>
      </c>
      <c r="C41" s="1">
        <v>194434830927</v>
      </c>
      <c r="D41" t="s">
        <v>9990</v>
      </c>
      <c r="E41">
        <v>4445426</v>
      </c>
    </row>
    <row r="42" spans="1:5" x14ac:dyDescent="0.3">
      <c r="A42" t="s">
        <v>9950</v>
      </c>
      <c r="B42" s="1">
        <v>400000025073</v>
      </c>
      <c r="C42" s="1">
        <v>194434830941</v>
      </c>
      <c r="D42" t="s">
        <v>9991</v>
      </c>
      <c r="E42">
        <v>4443367</v>
      </c>
    </row>
    <row r="43" spans="1:5" x14ac:dyDescent="0.3">
      <c r="A43" t="s">
        <v>9950</v>
      </c>
      <c r="B43" s="1">
        <v>400000025073</v>
      </c>
      <c r="C43" s="1">
        <v>194434830941</v>
      </c>
      <c r="D43" t="s">
        <v>9992</v>
      </c>
      <c r="E43">
        <v>4443370</v>
      </c>
    </row>
    <row r="44" spans="1:5" x14ac:dyDescent="0.3">
      <c r="A44" t="s">
        <v>9993</v>
      </c>
      <c r="B44" s="1">
        <v>400000025076</v>
      </c>
      <c r="C44" s="1">
        <v>194434830941</v>
      </c>
      <c r="D44" t="s">
        <v>9994</v>
      </c>
      <c r="E44">
        <v>4443085</v>
      </c>
    </row>
    <row r="45" spans="1:5" x14ac:dyDescent="0.3">
      <c r="A45" t="s">
        <v>9950</v>
      </c>
      <c r="B45" s="1">
        <v>400000025073</v>
      </c>
      <c r="C45" s="1">
        <v>194434830941</v>
      </c>
      <c r="D45" t="s">
        <v>9995</v>
      </c>
      <c r="E45">
        <v>4443364</v>
      </c>
    </row>
    <row r="46" spans="1:5" x14ac:dyDescent="0.3">
      <c r="A46" t="s">
        <v>9950</v>
      </c>
      <c r="B46" s="1">
        <v>400000025073</v>
      </c>
      <c r="C46" s="1">
        <v>194434830941</v>
      </c>
      <c r="D46" t="s">
        <v>9996</v>
      </c>
      <c r="E46">
        <v>4443368</v>
      </c>
    </row>
    <row r="47" spans="1:5" x14ac:dyDescent="0.3">
      <c r="A47" t="s">
        <v>9950</v>
      </c>
      <c r="B47" s="1">
        <v>400000025073</v>
      </c>
      <c r="C47" s="1">
        <v>194434830941</v>
      </c>
      <c r="D47" t="s">
        <v>9997</v>
      </c>
      <c r="E47">
        <v>4443369</v>
      </c>
    </row>
    <row r="48" spans="1:5" x14ac:dyDescent="0.3">
      <c r="A48" t="s">
        <v>9950</v>
      </c>
      <c r="B48" s="1">
        <v>400000025073</v>
      </c>
      <c r="C48" s="1">
        <v>194434830941</v>
      </c>
      <c r="D48" t="s">
        <v>9998</v>
      </c>
      <c r="E48">
        <v>4443366</v>
      </c>
    </row>
    <row r="49" spans="1:5" x14ac:dyDescent="0.3">
      <c r="A49" t="s">
        <v>9950</v>
      </c>
      <c r="B49" s="1">
        <v>400000025073</v>
      </c>
      <c r="C49" s="1">
        <v>194434830941</v>
      </c>
      <c r="D49" t="s">
        <v>9999</v>
      </c>
      <c r="E49">
        <v>4443371</v>
      </c>
    </row>
    <row r="50" spans="1:5" x14ac:dyDescent="0.3">
      <c r="A50" t="s">
        <v>9950</v>
      </c>
      <c r="B50" s="1">
        <v>400000025073</v>
      </c>
      <c r="C50" s="1">
        <v>194434830941</v>
      </c>
      <c r="D50" t="s">
        <v>10000</v>
      </c>
      <c r="E50">
        <v>4443365</v>
      </c>
    </row>
    <row r="51" spans="1:5" x14ac:dyDescent="0.3">
      <c r="A51" t="s">
        <v>9950</v>
      </c>
      <c r="B51" s="1">
        <v>400000025066</v>
      </c>
      <c r="C51" s="1">
        <v>194434830958</v>
      </c>
      <c r="D51" t="s">
        <v>10001</v>
      </c>
      <c r="E51">
        <v>4445085</v>
      </c>
    </row>
    <row r="52" spans="1:5" x14ac:dyDescent="0.3">
      <c r="A52" t="s">
        <v>9950</v>
      </c>
      <c r="B52" s="1">
        <v>400000025071</v>
      </c>
      <c r="C52" s="1">
        <v>194434830958</v>
      </c>
      <c r="D52" t="s">
        <v>10002</v>
      </c>
      <c r="E52">
        <v>4445082</v>
      </c>
    </row>
    <row r="53" spans="1:5" x14ac:dyDescent="0.3">
      <c r="A53" t="s">
        <v>9950</v>
      </c>
      <c r="B53" s="1">
        <v>400000025071</v>
      </c>
      <c r="C53" s="1">
        <v>194434830958</v>
      </c>
      <c r="D53" t="s">
        <v>10003</v>
      </c>
      <c r="E53">
        <v>4445081</v>
      </c>
    </row>
    <row r="54" spans="1:5" x14ac:dyDescent="0.3">
      <c r="A54" t="s">
        <v>9950</v>
      </c>
      <c r="B54" s="1">
        <v>400000025066</v>
      </c>
      <c r="C54" s="1">
        <v>194434830958</v>
      </c>
      <c r="D54" t="s">
        <v>10004</v>
      </c>
      <c r="E54">
        <v>4445084</v>
      </c>
    </row>
    <row r="55" spans="1:5" x14ac:dyDescent="0.3">
      <c r="A55" t="s">
        <v>9950</v>
      </c>
      <c r="B55" s="1">
        <v>400000025068</v>
      </c>
      <c r="C55" s="1">
        <v>194434830958</v>
      </c>
      <c r="D55" t="s">
        <v>10005</v>
      </c>
      <c r="E55">
        <v>4445083</v>
      </c>
    </row>
    <row r="56" spans="1:5" x14ac:dyDescent="0.3">
      <c r="A56" t="s">
        <v>9950</v>
      </c>
      <c r="B56" s="1">
        <v>400000025065</v>
      </c>
      <c r="C56" s="1">
        <v>194434830972</v>
      </c>
      <c r="D56" t="s">
        <v>10006</v>
      </c>
      <c r="E56">
        <v>4440593</v>
      </c>
    </row>
    <row r="57" spans="1:5" x14ac:dyDescent="0.3">
      <c r="A57" t="s">
        <v>9950</v>
      </c>
      <c r="B57" s="1">
        <v>400000025070</v>
      </c>
      <c r="C57" s="1">
        <v>194434831429</v>
      </c>
      <c r="D57" t="s">
        <v>10007</v>
      </c>
      <c r="E57">
        <v>4444086</v>
      </c>
    </row>
    <row r="58" spans="1:5" x14ac:dyDescent="0.3">
      <c r="A58" t="s">
        <v>9950</v>
      </c>
      <c r="B58" s="1">
        <v>400000025070</v>
      </c>
      <c r="C58" s="1">
        <v>194434831429</v>
      </c>
      <c r="D58" t="s">
        <v>10008</v>
      </c>
      <c r="E58">
        <v>4444087</v>
      </c>
    </row>
    <row r="59" spans="1:5" x14ac:dyDescent="0.3">
      <c r="A59" t="s">
        <v>9950</v>
      </c>
      <c r="B59" s="1">
        <v>400000025069</v>
      </c>
      <c r="C59" s="1">
        <v>194434831429</v>
      </c>
      <c r="D59" t="s">
        <v>10009</v>
      </c>
      <c r="E59">
        <v>4445573</v>
      </c>
    </row>
    <row r="60" spans="1:5" x14ac:dyDescent="0.3">
      <c r="A60" t="s">
        <v>9950</v>
      </c>
      <c r="B60" s="1">
        <v>400000025069</v>
      </c>
      <c r="C60" s="1">
        <v>194434831429</v>
      </c>
      <c r="D60" t="s">
        <v>10010</v>
      </c>
      <c r="E60">
        <v>4445574</v>
      </c>
    </row>
    <row r="61" spans="1:5" x14ac:dyDescent="0.3">
      <c r="A61" t="s">
        <v>9950</v>
      </c>
      <c r="B61" s="1">
        <v>400000025070</v>
      </c>
      <c r="C61" s="1">
        <v>194434831429</v>
      </c>
      <c r="D61" t="s">
        <v>10011</v>
      </c>
      <c r="E61">
        <v>4444080</v>
      </c>
    </row>
    <row r="62" spans="1:5" x14ac:dyDescent="0.3">
      <c r="A62" t="s">
        <v>9950</v>
      </c>
      <c r="B62" s="1">
        <v>400000025069</v>
      </c>
      <c r="C62" s="1">
        <v>194434831429</v>
      </c>
      <c r="D62" t="s">
        <v>10012</v>
      </c>
      <c r="E62">
        <v>4445575</v>
      </c>
    </row>
    <row r="63" spans="1:5" x14ac:dyDescent="0.3">
      <c r="A63" t="s">
        <v>9950</v>
      </c>
      <c r="B63" s="1">
        <v>400000025070</v>
      </c>
      <c r="C63" s="1">
        <v>194434831429</v>
      </c>
      <c r="D63" t="s">
        <v>10013</v>
      </c>
      <c r="E63">
        <v>4445572</v>
      </c>
    </row>
    <row r="64" spans="1:5" x14ac:dyDescent="0.3">
      <c r="A64" t="s">
        <v>9950</v>
      </c>
      <c r="B64" s="1">
        <v>400000025068</v>
      </c>
      <c r="C64" s="1">
        <v>194434831429</v>
      </c>
      <c r="D64" t="s">
        <v>10014</v>
      </c>
      <c r="E64">
        <v>4445577</v>
      </c>
    </row>
    <row r="65" spans="1:5" x14ac:dyDescent="0.3">
      <c r="A65" t="s">
        <v>9950</v>
      </c>
      <c r="B65" s="1">
        <v>400000025070</v>
      </c>
      <c r="C65" s="1">
        <v>194434831429</v>
      </c>
      <c r="D65" t="s">
        <v>10015</v>
      </c>
      <c r="E65">
        <v>4444085</v>
      </c>
    </row>
    <row r="66" spans="1:5" x14ac:dyDescent="0.3">
      <c r="A66" t="s">
        <v>9950</v>
      </c>
      <c r="B66" s="1">
        <v>400000025070</v>
      </c>
      <c r="C66" s="1">
        <v>194434831429</v>
      </c>
      <c r="D66" t="s">
        <v>10016</v>
      </c>
      <c r="E66">
        <v>4444082</v>
      </c>
    </row>
    <row r="67" spans="1:5" x14ac:dyDescent="0.3">
      <c r="A67" t="s">
        <v>9950</v>
      </c>
      <c r="B67" s="1">
        <v>400000025070</v>
      </c>
      <c r="C67" s="1">
        <v>194434831429</v>
      </c>
      <c r="D67" t="s">
        <v>10017</v>
      </c>
      <c r="E67">
        <v>4444084</v>
      </c>
    </row>
    <row r="68" spans="1:5" x14ac:dyDescent="0.3">
      <c r="A68" t="s">
        <v>9950</v>
      </c>
      <c r="B68" s="1">
        <v>400000025068</v>
      </c>
      <c r="C68" s="1">
        <v>194434831429</v>
      </c>
      <c r="D68" t="s">
        <v>10018</v>
      </c>
      <c r="E68">
        <v>4445578</v>
      </c>
    </row>
    <row r="69" spans="1:5" x14ac:dyDescent="0.3">
      <c r="A69" t="s">
        <v>9950</v>
      </c>
      <c r="B69" s="1">
        <v>400000025068</v>
      </c>
      <c r="C69" s="1">
        <v>194434831429</v>
      </c>
      <c r="D69" t="s">
        <v>10019</v>
      </c>
      <c r="E69">
        <v>4445579</v>
      </c>
    </row>
    <row r="70" spans="1:5" x14ac:dyDescent="0.3">
      <c r="A70" t="s">
        <v>9950</v>
      </c>
      <c r="B70" s="1">
        <v>400000025070</v>
      </c>
      <c r="C70" s="1">
        <v>194434831429</v>
      </c>
      <c r="D70" t="s">
        <v>10020</v>
      </c>
      <c r="E70">
        <v>4444083</v>
      </c>
    </row>
    <row r="71" spans="1:5" x14ac:dyDescent="0.3">
      <c r="A71" t="s">
        <v>9950</v>
      </c>
      <c r="B71" s="1">
        <v>400000025069</v>
      </c>
      <c r="C71" s="1">
        <v>194434831429</v>
      </c>
      <c r="D71" t="s">
        <v>10021</v>
      </c>
      <c r="E71">
        <v>4445576</v>
      </c>
    </row>
    <row r="72" spans="1:5" x14ac:dyDescent="0.3">
      <c r="A72" t="s">
        <v>9950</v>
      </c>
      <c r="B72" s="1">
        <v>400000025070</v>
      </c>
      <c r="C72" s="1">
        <v>194434831429</v>
      </c>
      <c r="D72" t="s">
        <v>10022</v>
      </c>
      <c r="E72">
        <v>4445571</v>
      </c>
    </row>
    <row r="73" spans="1:5" x14ac:dyDescent="0.3">
      <c r="A73" t="s">
        <v>9950</v>
      </c>
      <c r="B73" s="1">
        <v>400000025070</v>
      </c>
      <c r="C73" s="1">
        <v>194434831429</v>
      </c>
      <c r="D73" t="s">
        <v>10023</v>
      </c>
      <c r="E73">
        <v>4444081</v>
      </c>
    </row>
    <row r="74" spans="1:5" x14ac:dyDescent="0.3">
      <c r="A74" t="s">
        <v>9950</v>
      </c>
      <c r="B74" s="1">
        <v>400000025068</v>
      </c>
      <c r="C74" s="1">
        <v>194434831429</v>
      </c>
      <c r="D74" t="s">
        <v>10024</v>
      </c>
      <c r="E74">
        <v>4445580</v>
      </c>
    </row>
    <row r="75" spans="1:5" x14ac:dyDescent="0.3">
      <c r="A75" t="s">
        <v>9950</v>
      </c>
      <c r="B75" s="1">
        <v>400000025070</v>
      </c>
      <c r="C75" s="1">
        <v>194434831429</v>
      </c>
      <c r="D75" t="s">
        <v>10025</v>
      </c>
      <c r="E75">
        <v>4445570</v>
      </c>
    </row>
    <row r="76" spans="1:5" x14ac:dyDescent="0.3">
      <c r="A76" t="s">
        <v>9950</v>
      </c>
      <c r="B76" s="1">
        <v>400000025072</v>
      </c>
      <c r="C76" s="1">
        <v>194434831443</v>
      </c>
      <c r="D76" t="s">
        <v>10026</v>
      </c>
      <c r="E76">
        <v>4444664</v>
      </c>
    </row>
    <row r="77" spans="1:5" x14ac:dyDescent="0.3">
      <c r="A77" t="s">
        <v>10027</v>
      </c>
      <c r="B77" s="1">
        <v>400000025072</v>
      </c>
      <c r="C77" s="1">
        <v>194434831443</v>
      </c>
      <c r="D77" t="s">
        <v>10028</v>
      </c>
      <c r="E77">
        <v>4449600</v>
      </c>
    </row>
    <row r="78" spans="1:5" x14ac:dyDescent="0.3">
      <c r="A78" t="s">
        <v>9950</v>
      </c>
      <c r="B78" s="1">
        <v>400000025075</v>
      </c>
      <c r="C78" s="1">
        <v>194434831443</v>
      </c>
      <c r="D78" t="s">
        <v>10029</v>
      </c>
      <c r="E78">
        <v>4441108</v>
      </c>
    </row>
    <row r="79" spans="1:5" x14ac:dyDescent="0.3">
      <c r="A79" t="s">
        <v>9950</v>
      </c>
      <c r="B79" s="1">
        <v>400000025074</v>
      </c>
      <c r="C79" s="1">
        <v>194434831443</v>
      </c>
      <c r="D79" t="s">
        <v>10030</v>
      </c>
      <c r="E79">
        <v>4444656</v>
      </c>
    </row>
    <row r="80" spans="1:5" x14ac:dyDescent="0.3">
      <c r="A80" t="s">
        <v>9950</v>
      </c>
      <c r="B80" s="1">
        <v>400000025072</v>
      </c>
      <c r="C80" s="1">
        <v>194434831443</v>
      </c>
      <c r="D80" t="s">
        <v>10031</v>
      </c>
      <c r="E80">
        <v>4444662</v>
      </c>
    </row>
    <row r="81" spans="1:5" x14ac:dyDescent="0.3">
      <c r="A81" t="s">
        <v>10027</v>
      </c>
      <c r="B81" s="1">
        <v>400000025072</v>
      </c>
      <c r="C81" s="1">
        <v>194434831443</v>
      </c>
      <c r="D81" t="s">
        <v>10032</v>
      </c>
      <c r="E81">
        <v>4449603</v>
      </c>
    </row>
    <row r="82" spans="1:5" x14ac:dyDescent="0.3">
      <c r="A82" t="s">
        <v>9950</v>
      </c>
      <c r="B82" s="1">
        <v>400000025075</v>
      </c>
      <c r="C82" s="1">
        <v>194434831443</v>
      </c>
      <c r="D82" t="s">
        <v>10033</v>
      </c>
      <c r="E82">
        <v>4441110</v>
      </c>
    </row>
    <row r="83" spans="1:5" x14ac:dyDescent="0.3">
      <c r="A83" t="s">
        <v>10027</v>
      </c>
      <c r="B83" s="1">
        <v>400000025072</v>
      </c>
      <c r="C83" s="1">
        <v>194434831443</v>
      </c>
      <c r="D83" t="s">
        <v>10034</v>
      </c>
      <c r="E83">
        <v>4449604</v>
      </c>
    </row>
    <row r="84" spans="1:5" x14ac:dyDescent="0.3">
      <c r="A84" t="s">
        <v>9950</v>
      </c>
      <c r="B84" s="1">
        <v>400000025073</v>
      </c>
      <c r="C84" s="1">
        <v>194434831443</v>
      </c>
      <c r="D84" t="s">
        <v>10035</v>
      </c>
      <c r="E84">
        <v>4444658</v>
      </c>
    </row>
    <row r="85" spans="1:5" x14ac:dyDescent="0.3">
      <c r="A85" t="s">
        <v>9950</v>
      </c>
      <c r="B85" s="1">
        <v>400000025075</v>
      </c>
      <c r="C85" s="1">
        <v>194434831443</v>
      </c>
      <c r="D85" t="s">
        <v>10036</v>
      </c>
      <c r="E85">
        <v>4441107</v>
      </c>
    </row>
    <row r="86" spans="1:5" x14ac:dyDescent="0.3">
      <c r="A86" t="s">
        <v>9950</v>
      </c>
      <c r="B86" s="1">
        <v>400000025072</v>
      </c>
      <c r="C86" s="1">
        <v>194434831443</v>
      </c>
      <c r="D86" t="s">
        <v>10037</v>
      </c>
      <c r="E86">
        <v>4444663</v>
      </c>
    </row>
    <row r="87" spans="1:5" x14ac:dyDescent="0.3">
      <c r="A87" t="s">
        <v>9950</v>
      </c>
      <c r="B87" s="1">
        <v>400000025073</v>
      </c>
      <c r="C87" s="1">
        <v>194434831443</v>
      </c>
      <c r="D87" t="s">
        <v>10038</v>
      </c>
      <c r="E87">
        <v>4444659</v>
      </c>
    </row>
    <row r="88" spans="1:5" x14ac:dyDescent="0.3">
      <c r="A88" t="s">
        <v>10027</v>
      </c>
      <c r="B88" s="1">
        <v>400000025072</v>
      </c>
      <c r="C88" s="1">
        <v>194434831443</v>
      </c>
      <c r="D88" t="s">
        <v>10039</v>
      </c>
      <c r="E88">
        <v>4449602</v>
      </c>
    </row>
    <row r="89" spans="1:5" x14ac:dyDescent="0.3">
      <c r="A89" t="s">
        <v>9950</v>
      </c>
      <c r="B89" s="1">
        <v>400000025075</v>
      </c>
      <c r="C89" s="1">
        <v>194434831443</v>
      </c>
      <c r="D89" t="s">
        <v>10040</v>
      </c>
      <c r="E89">
        <v>4441109</v>
      </c>
    </row>
    <row r="90" spans="1:5" x14ac:dyDescent="0.3">
      <c r="A90" t="s">
        <v>10027</v>
      </c>
      <c r="B90" s="1">
        <v>400000025065</v>
      </c>
      <c r="C90" s="1">
        <v>194434831443</v>
      </c>
      <c r="D90" t="s">
        <v>10041</v>
      </c>
      <c r="E90">
        <v>4449607</v>
      </c>
    </row>
    <row r="91" spans="1:5" x14ac:dyDescent="0.3">
      <c r="A91" t="s">
        <v>9950</v>
      </c>
      <c r="B91" s="1">
        <v>400000025072</v>
      </c>
      <c r="C91" s="1">
        <v>194434831443</v>
      </c>
      <c r="D91" t="s">
        <v>10042</v>
      </c>
      <c r="E91">
        <v>4444667</v>
      </c>
    </row>
    <row r="92" spans="1:5" x14ac:dyDescent="0.3">
      <c r="A92" t="s">
        <v>10027</v>
      </c>
      <c r="B92" s="1">
        <v>400000025065</v>
      </c>
      <c r="C92" s="1">
        <v>194434831443</v>
      </c>
      <c r="D92" t="s">
        <v>10043</v>
      </c>
      <c r="E92">
        <v>4449605</v>
      </c>
    </row>
    <row r="93" spans="1:5" x14ac:dyDescent="0.3">
      <c r="A93" t="s">
        <v>10027</v>
      </c>
      <c r="B93" s="1">
        <v>400000025065</v>
      </c>
      <c r="C93" s="1">
        <v>194434831443</v>
      </c>
      <c r="D93" t="s">
        <v>10044</v>
      </c>
      <c r="E93">
        <v>4449606</v>
      </c>
    </row>
    <row r="94" spans="1:5" x14ac:dyDescent="0.3">
      <c r="A94" t="s">
        <v>9950</v>
      </c>
      <c r="B94" s="1">
        <v>400000025072</v>
      </c>
      <c r="C94" s="1">
        <v>194434831443</v>
      </c>
      <c r="D94" t="s">
        <v>10045</v>
      </c>
      <c r="E94">
        <v>4444661</v>
      </c>
    </row>
    <row r="95" spans="1:5" x14ac:dyDescent="0.3">
      <c r="A95" t="s">
        <v>9950</v>
      </c>
      <c r="B95" s="1">
        <v>400000025072</v>
      </c>
      <c r="C95" s="1">
        <v>194434831443</v>
      </c>
      <c r="D95" t="s">
        <v>10046</v>
      </c>
      <c r="E95">
        <v>4444665</v>
      </c>
    </row>
    <row r="96" spans="1:5" x14ac:dyDescent="0.3">
      <c r="A96" t="s">
        <v>10027</v>
      </c>
      <c r="B96" s="1">
        <v>400000025065</v>
      </c>
      <c r="C96" s="1">
        <v>194434831443</v>
      </c>
      <c r="D96" t="s">
        <v>10047</v>
      </c>
      <c r="E96">
        <v>4449608</v>
      </c>
    </row>
    <row r="97" spans="1:5" x14ac:dyDescent="0.3">
      <c r="A97" t="s">
        <v>9950</v>
      </c>
      <c r="B97" s="1">
        <v>400000025074</v>
      </c>
      <c r="C97" s="1">
        <v>194434831443</v>
      </c>
      <c r="D97" t="s">
        <v>10048</v>
      </c>
      <c r="E97">
        <v>4444655</v>
      </c>
    </row>
    <row r="98" spans="1:5" x14ac:dyDescent="0.3">
      <c r="A98" t="s">
        <v>9950</v>
      </c>
      <c r="B98" s="1">
        <v>400000025072</v>
      </c>
      <c r="C98" s="1">
        <v>194434831443</v>
      </c>
      <c r="D98" t="s">
        <v>10049</v>
      </c>
      <c r="E98">
        <v>4444666</v>
      </c>
    </row>
    <row r="99" spans="1:5" x14ac:dyDescent="0.3">
      <c r="A99" t="s">
        <v>9950</v>
      </c>
      <c r="B99" s="1">
        <v>400000025073</v>
      </c>
      <c r="C99" s="1">
        <v>194434831443</v>
      </c>
      <c r="D99" t="s">
        <v>10050</v>
      </c>
      <c r="E99">
        <v>4444660</v>
      </c>
    </row>
    <row r="100" spans="1:5" x14ac:dyDescent="0.3">
      <c r="A100" t="s">
        <v>10027</v>
      </c>
      <c r="B100" s="1">
        <v>400000025072</v>
      </c>
      <c r="C100" s="1">
        <v>194434831443</v>
      </c>
      <c r="D100" t="s">
        <v>10051</v>
      </c>
      <c r="E100">
        <v>4449601</v>
      </c>
    </row>
    <row r="101" spans="1:5" x14ac:dyDescent="0.3">
      <c r="A101" t="s">
        <v>9950</v>
      </c>
      <c r="B101" s="1">
        <v>400000025068</v>
      </c>
      <c r="C101" s="1">
        <v>194434831467</v>
      </c>
      <c r="D101" t="s">
        <v>10052</v>
      </c>
      <c r="E101">
        <v>4444158</v>
      </c>
    </row>
    <row r="102" spans="1:5" x14ac:dyDescent="0.3">
      <c r="A102" t="s">
        <v>9950</v>
      </c>
      <c r="B102" s="1">
        <v>400000025068</v>
      </c>
      <c r="C102" s="1">
        <v>194434831467</v>
      </c>
      <c r="D102" t="s">
        <v>10053</v>
      </c>
      <c r="E102">
        <v>4444156</v>
      </c>
    </row>
    <row r="103" spans="1:5" x14ac:dyDescent="0.3">
      <c r="A103" t="s">
        <v>9950</v>
      </c>
      <c r="B103" s="1">
        <v>400000025065</v>
      </c>
      <c r="C103" s="1">
        <v>194434831467</v>
      </c>
      <c r="D103" t="s">
        <v>10054</v>
      </c>
      <c r="E103">
        <v>4449853</v>
      </c>
    </row>
    <row r="104" spans="1:5" x14ac:dyDescent="0.3">
      <c r="A104" t="s">
        <v>9950</v>
      </c>
      <c r="B104" s="1">
        <v>400000025068</v>
      </c>
      <c r="C104" s="1">
        <v>194434831467</v>
      </c>
      <c r="D104" t="s">
        <v>10055</v>
      </c>
      <c r="E104">
        <v>4444153</v>
      </c>
    </row>
    <row r="105" spans="1:5" x14ac:dyDescent="0.3">
      <c r="A105" t="s">
        <v>9950</v>
      </c>
      <c r="B105" s="1">
        <v>400000025068</v>
      </c>
      <c r="C105" s="1">
        <v>194434831467</v>
      </c>
      <c r="D105" t="s">
        <v>10056</v>
      </c>
      <c r="E105">
        <v>4444159</v>
      </c>
    </row>
    <row r="106" spans="1:5" x14ac:dyDescent="0.3">
      <c r="A106" t="s">
        <v>9950</v>
      </c>
      <c r="B106" s="1">
        <v>400000025065</v>
      </c>
      <c r="C106" s="1">
        <v>194434831467</v>
      </c>
      <c r="D106" t="s">
        <v>10057</v>
      </c>
      <c r="E106">
        <v>4449852</v>
      </c>
    </row>
    <row r="107" spans="1:5" x14ac:dyDescent="0.3">
      <c r="A107" t="s">
        <v>9950</v>
      </c>
      <c r="B107" s="1">
        <v>400000025068</v>
      </c>
      <c r="C107" s="1">
        <v>194434831467</v>
      </c>
      <c r="D107" t="s">
        <v>10058</v>
      </c>
      <c r="E107">
        <v>4444157</v>
      </c>
    </row>
    <row r="108" spans="1:5" x14ac:dyDescent="0.3">
      <c r="A108" t="s">
        <v>9950</v>
      </c>
      <c r="B108" s="1">
        <v>400000025068</v>
      </c>
      <c r="C108" s="1">
        <v>194434831467</v>
      </c>
      <c r="D108" t="s">
        <v>10059</v>
      </c>
      <c r="E108">
        <v>4444155</v>
      </c>
    </row>
    <row r="109" spans="1:5" x14ac:dyDescent="0.3">
      <c r="A109" t="s">
        <v>9950</v>
      </c>
      <c r="B109" s="1">
        <v>400000025068</v>
      </c>
      <c r="C109" s="1">
        <v>194434831467</v>
      </c>
      <c r="D109" t="s">
        <v>10060</v>
      </c>
      <c r="E109">
        <v>4444154</v>
      </c>
    </row>
    <row r="110" spans="1:5" x14ac:dyDescent="0.3">
      <c r="A110" t="s">
        <v>9950</v>
      </c>
      <c r="B110" s="1">
        <v>400000025064</v>
      </c>
      <c r="C110" s="1">
        <v>194434831474</v>
      </c>
      <c r="D110" t="s">
        <v>10061</v>
      </c>
      <c r="E110">
        <v>4441176</v>
      </c>
    </row>
    <row r="111" spans="1:5" x14ac:dyDescent="0.3">
      <c r="A111" t="s">
        <v>9950</v>
      </c>
      <c r="B111" s="1">
        <v>400000025065</v>
      </c>
      <c r="C111" s="1">
        <v>194434831474</v>
      </c>
      <c r="D111" t="s">
        <v>10062</v>
      </c>
      <c r="E111">
        <v>4441172</v>
      </c>
    </row>
    <row r="112" spans="1:5" x14ac:dyDescent="0.3">
      <c r="A112" t="s">
        <v>9950</v>
      </c>
      <c r="B112" s="1">
        <v>400000025064</v>
      </c>
      <c r="C112" s="1">
        <v>194434831474</v>
      </c>
      <c r="D112" t="s">
        <v>10063</v>
      </c>
      <c r="E112">
        <v>4441175</v>
      </c>
    </row>
    <row r="113" spans="1:5" x14ac:dyDescent="0.3">
      <c r="A113" t="s">
        <v>9950</v>
      </c>
      <c r="B113" s="1">
        <v>400000025065</v>
      </c>
      <c r="C113" s="1">
        <v>194434831474</v>
      </c>
      <c r="D113" t="s">
        <v>10064</v>
      </c>
      <c r="E113">
        <v>4441173</v>
      </c>
    </row>
    <row r="114" spans="1:5" x14ac:dyDescent="0.3">
      <c r="A114" t="s">
        <v>9950</v>
      </c>
      <c r="B114" s="1">
        <v>400000025064</v>
      </c>
      <c r="C114" s="1">
        <v>194434831474</v>
      </c>
      <c r="D114" t="s">
        <v>10065</v>
      </c>
      <c r="E114">
        <v>4441174</v>
      </c>
    </row>
    <row r="115" spans="1:5" x14ac:dyDescent="0.3">
      <c r="A115" t="s">
        <v>9950</v>
      </c>
      <c r="B115" s="1">
        <v>400000025066</v>
      </c>
      <c r="C115" s="1">
        <v>194434831498</v>
      </c>
      <c r="D115" t="s">
        <v>10066</v>
      </c>
      <c r="E115">
        <v>4441541</v>
      </c>
    </row>
    <row r="116" spans="1:5" x14ac:dyDescent="0.3">
      <c r="A116" t="s">
        <v>9993</v>
      </c>
      <c r="B116" s="1">
        <v>400000025080</v>
      </c>
      <c r="C116" s="1">
        <v>886952780548</v>
      </c>
      <c r="D116" t="s">
        <v>10067</v>
      </c>
      <c r="E116">
        <v>3955925</v>
      </c>
    </row>
    <row r="117" spans="1:5" x14ac:dyDescent="0.3">
      <c r="A117" t="s">
        <v>9950</v>
      </c>
      <c r="B117" s="1">
        <v>400000025074</v>
      </c>
      <c r="C117" s="1">
        <v>886952780616</v>
      </c>
      <c r="D117" t="s">
        <v>10068</v>
      </c>
      <c r="E117">
        <v>3961500</v>
      </c>
    </row>
    <row r="118" spans="1:5" x14ac:dyDescent="0.3">
      <c r="A118" t="s">
        <v>9950</v>
      </c>
      <c r="B118" s="1">
        <v>400000025074</v>
      </c>
      <c r="C118" s="1">
        <v>886952780616</v>
      </c>
      <c r="D118" t="s">
        <v>10069</v>
      </c>
      <c r="E118">
        <v>3961503</v>
      </c>
    </row>
    <row r="119" spans="1:5" x14ac:dyDescent="0.3">
      <c r="A119" t="s">
        <v>9950</v>
      </c>
      <c r="B119" s="1">
        <v>400000025074</v>
      </c>
      <c r="C119" s="1">
        <v>886952780616</v>
      </c>
      <c r="D119" t="s">
        <v>10070</v>
      </c>
      <c r="E119">
        <v>3961501</v>
      </c>
    </row>
    <row r="120" spans="1:5" x14ac:dyDescent="0.3">
      <c r="A120" t="s">
        <v>9950</v>
      </c>
      <c r="B120" s="1">
        <v>400000025074</v>
      </c>
      <c r="C120" s="1">
        <v>886952780616</v>
      </c>
      <c r="D120" t="s">
        <v>10071</v>
      </c>
      <c r="E120">
        <v>3961502</v>
      </c>
    </row>
    <row r="121" spans="1:5" x14ac:dyDescent="0.3">
      <c r="A121" t="s">
        <v>9950</v>
      </c>
      <c r="B121" s="1">
        <v>400000025074</v>
      </c>
      <c r="C121" s="1">
        <v>886952780616</v>
      </c>
      <c r="D121" t="s">
        <v>10072</v>
      </c>
      <c r="E121">
        <v>3961506</v>
      </c>
    </row>
    <row r="122" spans="1:5" x14ac:dyDescent="0.3">
      <c r="A122" t="s">
        <v>9950</v>
      </c>
      <c r="B122" s="1">
        <v>400000025074</v>
      </c>
      <c r="C122" s="1">
        <v>886952780616</v>
      </c>
      <c r="D122" t="s">
        <v>10073</v>
      </c>
      <c r="E122">
        <v>3961505</v>
      </c>
    </row>
    <row r="123" spans="1:5" x14ac:dyDescent="0.3">
      <c r="A123" t="s">
        <v>9950</v>
      </c>
      <c r="B123" s="1">
        <v>400000025074</v>
      </c>
      <c r="C123" s="1">
        <v>886952780616</v>
      </c>
      <c r="D123" t="s">
        <v>10074</v>
      </c>
      <c r="E123">
        <v>3961504</v>
      </c>
    </row>
    <row r="124" spans="1:5" x14ac:dyDescent="0.3">
      <c r="A124" t="s">
        <v>9993</v>
      </c>
      <c r="B124" s="1">
        <v>400000025079</v>
      </c>
      <c r="C124" s="1">
        <v>886952780623</v>
      </c>
      <c r="D124" t="s">
        <v>10075</v>
      </c>
      <c r="E124">
        <v>3960213</v>
      </c>
    </row>
    <row r="125" spans="1:5" x14ac:dyDescent="0.3">
      <c r="A125" t="s">
        <v>9993</v>
      </c>
      <c r="B125" s="1">
        <v>400000025079</v>
      </c>
      <c r="C125" s="1">
        <v>886952780623</v>
      </c>
      <c r="D125" t="s">
        <v>10076</v>
      </c>
      <c r="E125">
        <v>3960210</v>
      </c>
    </row>
    <row r="126" spans="1:5" x14ac:dyDescent="0.3">
      <c r="A126" t="s">
        <v>9993</v>
      </c>
      <c r="B126" s="1">
        <v>400000025079</v>
      </c>
      <c r="C126" s="1">
        <v>886952780623</v>
      </c>
      <c r="D126" t="s">
        <v>10077</v>
      </c>
      <c r="E126">
        <v>3960208</v>
      </c>
    </row>
    <row r="127" spans="1:5" x14ac:dyDescent="0.3">
      <c r="A127" t="s">
        <v>9993</v>
      </c>
      <c r="B127" s="1">
        <v>400000025079</v>
      </c>
      <c r="C127" s="1">
        <v>886952780623</v>
      </c>
      <c r="D127" t="s">
        <v>10078</v>
      </c>
      <c r="E127">
        <v>3960209</v>
      </c>
    </row>
    <row r="128" spans="1:5" x14ac:dyDescent="0.3">
      <c r="A128" t="s">
        <v>9993</v>
      </c>
      <c r="B128" s="1">
        <v>400000025080</v>
      </c>
      <c r="C128" s="1">
        <v>886952780623</v>
      </c>
      <c r="D128" t="s">
        <v>10079</v>
      </c>
      <c r="E128">
        <v>3960207</v>
      </c>
    </row>
    <row r="129" spans="1:6" x14ac:dyDescent="0.3">
      <c r="A129" t="s">
        <v>9993</v>
      </c>
      <c r="B129" s="1">
        <v>400000025079</v>
      </c>
      <c r="C129" s="1">
        <v>886952780623</v>
      </c>
      <c r="D129" t="s">
        <v>10080</v>
      </c>
      <c r="E129">
        <v>3960211</v>
      </c>
      <c r="F129" t="s">
        <v>10187</v>
      </c>
    </row>
    <row r="130" spans="1:6" x14ac:dyDescent="0.3">
      <c r="A130" t="s">
        <v>9993</v>
      </c>
      <c r="B130" s="1">
        <v>400000025078</v>
      </c>
      <c r="C130" s="1">
        <v>886952780630</v>
      </c>
      <c r="D130" t="s">
        <v>10081</v>
      </c>
      <c r="E130">
        <v>4721975</v>
      </c>
    </row>
    <row r="131" spans="1:6" x14ac:dyDescent="0.3">
      <c r="A131" t="s">
        <v>9993</v>
      </c>
      <c r="B131" s="1">
        <v>400000025078</v>
      </c>
      <c r="C131" s="1">
        <v>886952780630</v>
      </c>
      <c r="D131" t="s">
        <v>10082</v>
      </c>
      <c r="E131">
        <v>3957056</v>
      </c>
      <c r="F131" t="s">
        <v>10188</v>
      </c>
    </row>
    <row r="132" spans="1:6" x14ac:dyDescent="0.3">
      <c r="A132" t="s">
        <v>9993</v>
      </c>
      <c r="B132" s="1">
        <v>400000025078</v>
      </c>
      <c r="C132" s="1">
        <v>886952780630</v>
      </c>
      <c r="D132" t="s">
        <v>10083</v>
      </c>
      <c r="E132">
        <v>3957055</v>
      </c>
    </row>
    <row r="133" spans="1:6" x14ac:dyDescent="0.3">
      <c r="A133" t="s">
        <v>9993</v>
      </c>
      <c r="B133" s="1">
        <v>400000025078</v>
      </c>
      <c r="C133" s="1">
        <v>886952780630</v>
      </c>
      <c r="D133" t="s">
        <v>10084</v>
      </c>
      <c r="E133">
        <v>3957057</v>
      </c>
    </row>
    <row r="134" spans="1:6" x14ac:dyDescent="0.3">
      <c r="A134" t="s">
        <v>9993</v>
      </c>
      <c r="B134" s="1">
        <v>400000025081</v>
      </c>
      <c r="C134" s="1">
        <v>886952780630</v>
      </c>
      <c r="D134" t="s">
        <v>10085</v>
      </c>
      <c r="E134">
        <v>3957054</v>
      </c>
    </row>
    <row r="135" spans="1:6" x14ac:dyDescent="0.3">
      <c r="A135" t="s">
        <v>9993</v>
      </c>
      <c r="B135" s="1">
        <v>400000025078</v>
      </c>
      <c r="C135" s="1">
        <v>886952780630</v>
      </c>
      <c r="D135" t="s">
        <v>10086</v>
      </c>
      <c r="E135">
        <v>3957058</v>
      </c>
    </row>
    <row r="136" spans="1:6" x14ac:dyDescent="0.3">
      <c r="A136" t="s">
        <v>9993</v>
      </c>
      <c r="B136" s="1">
        <v>400000025078</v>
      </c>
      <c r="C136" s="1">
        <v>886952780654</v>
      </c>
      <c r="D136" t="s">
        <v>10087</v>
      </c>
      <c r="E136">
        <v>3961918</v>
      </c>
    </row>
    <row r="137" spans="1:6" x14ac:dyDescent="0.3">
      <c r="A137" t="s">
        <v>9993</v>
      </c>
      <c r="B137" s="1">
        <v>400000025080</v>
      </c>
      <c r="C137" s="1">
        <v>886952780654</v>
      </c>
      <c r="D137" t="s">
        <v>10088</v>
      </c>
      <c r="E137">
        <v>3961916</v>
      </c>
      <c r="F137" t="s">
        <v>10189</v>
      </c>
    </row>
    <row r="138" spans="1:6" x14ac:dyDescent="0.3">
      <c r="A138" t="s">
        <v>9993</v>
      </c>
      <c r="B138" s="1">
        <v>400000025080</v>
      </c>
      <c r="C138" s="1">
        <v>886952780654</v>
      </c>
      <c r="D138" t="s">
        <v>10089</v>
      </c>
      <c r="E138">
        <v>3961915</v>
      </c>
      <c r="F138" t="s">
        <v>10190</v>
      </c>
    </row>
    <row r="139" spans="1:6" x14ac:dyDescent="0.3">
      <c r="A139" t="s">
        <v>9993</v>
      </c>
      <c r="B139" s="1">
        <v>400000025078</v>
      </c>
      <c r="C139" s="1">
        <v>886952780654</v>
      </c>
      <c r="D139" t="s">
        <v>10090</v>
      </c>
      <c r="E139">
        <v>3962379</v>
      </c>
    </row>
    <row r="140" spans="1:6" x14ac:dyDescent="0.3">
      <c r="A140" t="s">
        <v>9993</v>
      </c>
      <c r="B140" s="1">
        <v>400000025078</v>
      </c>
      <c r="C140" s="1">
        <v>886952780654</v>
      </c>
      <c r="D140" t="s">
        <v>10091</v>
      </c>
      <c r="E140">
        <v>3962380</v>
      </c>
    </row>
    <row r="141" spans="1:6" x14ac:dyDescent="0.3">
      <c r="A141" t="s">
        <v>9993</v>
      </c>
      <c r="B141" s="1">
        <v>400000025078</v>
      </c>
      <c r="C141" s="1">
        <v>886952780654</v>
      </c>
      <c r="D141" t="s">
        <v>10092</v>
      </c>
      <c r="E141">
        <v>3962382</v>
      </c>
    </row>
    <row r="142" spans="1:6" x14ac:dyDescent="0.3">
      <c r="A142" t="s">
        <v>9993</v>
      </c>
      <c r="B142" s="1">
        <v>400000025078</v>
      </c>
      <c r="C142" s="1">
        <v>886952780654</v>
      </c>
      <c r="D142" t="s">
        <v>10093</v>
      </c>
      <c r="E142">
        <v>3961917</v>
      </c>
    </row>
    <row r="143" spans="1:6" x14ac:dyDescent="0.3">
      <c r="A143" t="s">
        <v>9993</v>
      </c>
      <c r="B143" s="1">
        <v>400000025078</v>
      </c>
      <c r="C143" s="1">
        <v>886952780654</v>
      </c>
      <c r="D143" t="s">
        <v>10094</v>
      </c>
      <c r="E143">
        <v>3962381</v>
      </c>
    </row>
    <row r="144" spans="1:6" x14ac:dyDescent="0.3">
      <c r="A144" t="s">
        <v>9993</v>
      </c>
      <c r="B144" s="1">
        <v>400000025078</v>
      </c>
      <c r="C144" s="1">
        <v>886952780692</v>
      </c>
      <c r="D144" t="s">
        <v>10095</v>
      </c>
      <c r="E144">
        <v>3955178</v>
      </c>
    </row>
    <row r="145" spans="1:6" x14ac:dyDescent="0.3">
      <c r="A145" t="s">
        <v>9993</v>
      </c>
      <c r="B145" s="1">
        <v>400000025078</v>
      </c>
      <c r="C145" s="1">
        <v>886952780692</v>
      </c>
      <c r="D145" t="s">
        <v>10096</v>
      </c>
      <c r="E145">
        <v>3955179</v>
      </c>
      <c r="F145" t="s">
        <v>10191</v>
      </c>
    </row>
    <row r="146" spans="1:6" x14ac:dyDescent="0.3">
      <c r="A146" t="s">
        <v>9993</v>
      </c>
      <c r="B146" s="1">
        <v>400000025081</v>
      </c>
      <c r="C146" s="1">
        <v>886952780692</v>
      </c>
      <c r="D146" t="s">
        <v>10097</v>
      </c>
      <c r="E146">
        <v>3955177</v>
      </c>
    </row>
    <row r="147" spans="1:6" x14ac:dyDescent="0.3">
      <c r="A147" t="s">
        <v>9993</v>
      </c>
      <c r="B147" s="1">
        <v>400000025078</v>
      </c>
      <c r="C147" s="1">
        <v>886952780692</v>
      </c>
      <c r="D147" t="s">
        <v>10098</v>
      </c>
      <c r="E147">
        <v>4721972</v>
      </c>
    </row>
    <row r="148" spans="1:6" x14ac:dyDescent="0.3">
      <c r="A148" t="s">
        <v>9993</v>
      </c>
      <c r="B148" s="1">
        <v>400000025079</v>
      </c>
      <c r="C148" s="1">
        <v>886952780708</v>
      </c>
      <c r="D148" t="s">
        <v>10099</v>
      </c>
      <c r="E148">
        <v>3963122</v>
      </c>
    </row>
    <row r="149" spans="1:6" x14ac:dyDescent="0.3">
      <c r="A149" t="s">
        <v>9993</v>
      </c>
      <c r="B149" s="1">
        <v>400000025079</v>
      </c>
      <c r="C149" s="1">
        <v>886952780708</v>
      </c>
      <c r="D149" t="s">
        <v>10100</v>
      </c>
      <c r="E149">
        <v>3963121</v>
      </c>
    </row>
    <row r="150" spans="1:6" x14ac:dyDescent="0.3">
      <c r="A150" t="s">
        <v>9993</v>
      </c>
      <c r="B150" s="1">
        <v>400000025082</v>
      </c>
      <c r="C150" s="1">
        <v>886952780708</v>
      </c>
      <c r="D150" t="s">
        <v>10101</v>
      </c>
      <c r="E150">
        <v>3963120</v>
      </c>
    </row>
    <row r="151" spans="1:6" x14ac:dyDescent="0.3">
      <c r="A151" t="s">
        <v>9950</v>
      </c>
      <c r="B151" s="1">
        <v>400000025082</v>
      </c>
      <c r="C151" s="1">
        <v>886952781248</v>
      </c>
      <c r="D151" t="s">
        <v>10102</v>
      </c>
      <c r="E151">
        <v>3953154</v>
      </c>
    </row>
    <row r="152" spans="1:6" x14ac:dyDescent="0.3">
      <c r="A152" t="s">
        <v>9950</v>
      </c>
      <c r="B152" s="1">
        <v>400000025082</v>
      </c>
      <c r="C152" s="1">
        <v>886952781248</v>
      </c>
      <c r="D152" t="s">
        <v>10103</v>
      </c>
      <c r="E152">
        <v>3953153</v>
      </c>
    </row>
    <row r="153" spans="1:6" x14ac:dyDescent="0.3">
      <c r="A153" t="s">
        <v>9993</v>
      </c>
      <c r="B153" s="1">
        <v>400000025074</v>
      </c>
      <c r="C153" s="1">
        <v>886952781248</v>
      </c>
      <c r="D153" t="s">
        <v>10104</v>
      </c>
      <c r="E153">
        <v>3953160</v>
      </c>
    </row>
    <row r="154" spans="1:6" x14ac:dyDescent="0.3">
      <c r="A154" t="s">
        <v>9993</v>
      </c>
      <c r="B154" s="1">
        <v>400000025068</v>
      </c>
      <c r="C154" s="1">
        <v>886952781248</v>
      </c>
      <c r="D154" t="s">
        <v>10105</v>
      </c>
      <c r="E154">
        <v>3953161</v>
      </c>
    </row>
    <row r="155" spans="1:6" x14ac:dyDescent="0.3">
      <c r="A155" t="s">
        <v>9950</v>
      </c>
      <c r="B155" s="1">
        <v>400000025082</v>
      </c>
      <c r="C155" s="1">
        <v>886952781248</v>
      </c>
      <c r="D155" t="s">
        <v>10106</v>
      </c>
      <c r="E155">
        <v>3953152</v>
      </c>
    </row>
    <row r="156" spans="1:6" x14ac:dyDescent="0.3">
      <c r="A156" t="s">
        <v>9950</v>
      </c>
      <c r="B156" s="1">
        <v>400000025076</v>
      </c>
      <c r="C156" s="1">
        <v>886952781248</v>
      </c>
      <c r="D156" t="s">
        <v>10107</v>
      </c>
      <c r="E156">
        <v>3953155</v>
      </c>
    </row>
    <row r="157" spans="1:6" x14ac:dyDescent="0.3">
      <c r="A157" t="s">
        <v>9993</v>
      </c>
      <c r="B157" s="1">
        <v>400000025074</v>
      </c>
      <c r="C157" s="1">
        <v>886952781248</v>
      </c>
      <c r="D157" t="s">
        <v>10108</v>
      </c>
      <c r="E157">
        <v>3953159</v>
      </c>
      <c r="F157" t="s">
        <v>10192</v>
      </c>
    </row>
    <row r="158" spans="1:6" x14ac:dyDescent="0.3">
      <c r="A158" t="s">
        <v>9993</v>
      </c>
      <c r="B158" s="1">
        <v>400000025079</v>
      </c>
      <c r="C158" s="1">
        <v>886952781736</v>
      </c>
      <c r="D158" t="s">
        <v>10109</v>
      </c>
      <c r="E158">
        <v>3962603</v>
      </c>
    </row>
    <row r="159" spans="1:6" x14ac:dyDescent="0.3">
      <c r="A159" t="s">
        <v>9993</v>
      </c>
      <c r="B159" s="1">
        <v>400000025078</v>
      </c>
      <c r="C159" s="1">
        <v>886952782757</v>
      </c>
      <c r="D159" t="s">
        <v>10110</v>
      </c>
      <c r="E159">
        <v>3946107</v>
      </c>
    </row>
    <row r="160" spans="1:6" x14ac:dyDescent="0.3">
      <c r="A160" t="s">
        <v>9950</v>
      </c>
      <c r="B160" s="1">
        <v>400000025066</v>
      </c>
      <c r="C160" s="1">
        <v>886952782764</v>
      </c>
      <c r="D160" t="s">
        <v>10111</v>
      </c>
      <c r="E160">
        <v>3946135</v>
      </c>
    </row>
    <row r="161" spans="1:6" x14ac:dyDescent="0.3">
      <c r="A161" t="s">
        <v>9950</v>
      </c>
      <c r="B161" s="1">
        <v>400000025066</v>
      </c>
      <c r="C161" s="1">
        <v>886952782764</v>
      </c>
      <c r="D161" t="s">
        <v>10112</v>
      </c>
      <c r="E161">
        <v>3946134</v>
      </c>
    </row>
    <row r="162" spans="1:6" x14ac:dyDescent="0.3">
      <c r="A162" t="s">
        <v>9950</v>
      </c>
      <c r="B162" s="1">
        <v>400000025066</v>
      </c>
      <c r="C162" s="1">
        <v>886952782771</v>
      </c>
      <c r="D162" t="s">
        <v>10113</v>
      </c>
      <c r="E162">
        <v>3946199</v>
      </c>
    </row>
    <row r="163" spans="1:6" x14ac:dyDescent="0.3">
      <c r="A163" t="s">
        <v>9950</v>
      </c>
      <c r="B163" s="1">
        <v>400000025066</v>
      </c>
      <c r="C163" s="1">
        <v>886952782771</v>
      </c>
      <c r="D163" t="s">
        <v>10114</v>
      </c>
      <c r="E163">
        <v>3946198</v>
      </c>
    </row>
    <row r="164" spans="1:6" x14ac:dyDescent="0.3">
      <c r="A164" t="s">
        <v>9950</v>
      </c>
      <c r="B164" s="1">
        <v>400000025066</v>
      </c>
      <c r="C164" s="1">
        <v>886952782771</v>
      </c>
      <c r="D164" t="s">
        <v>10115</v>
      </c>
      <c r="E164">
        <v>3946200</v>
      </c>
    </row>
    <row r="165" spans="1:6" x14ac:dyDescent="0.3">
      <c r="A165" t="s">
        <v>9993</v>
      </c>
      <c r="B165" s="1">
        <v>400000025081</v>
      </c>
      <c r="C165" s="1">
        <v>886952782818</v>
      </c>
      <c r="D165" t="s">
        <v>10116</v>
      </c>
      <c r="E165">
        <v>4750090</v>
      </c>
    </row>
    <row r="166" spans="1:6" x14ac:dyDescent="0.3">
      <c r="A166" t="s">
        <v>9993</v>
      </c>
      <c r="B166" s="1">
        <v>400000025081</v>
      </c>
      <c r="C166" s="1">
        <v>886952782818</v>
      </c>
      <c r="D166" t="s">
        <v>10117</v>
      </c>
      <c r="E166">
        <v>4750091</v>
      </c>
    </row>
    <row r="167" spans="1:6" x14ac:dyDescent="0.3">
      <c r="A167" t="s">
        <v>9993</v>
      </c>
      <c r="B167" s="1">
        <v>400000025081</v>
      </c>
      <c r="C167" s="1">
        <v>886952782818</v>
      </c>
      <c r="D167" t="s">
        <v>10118</v>
      </c>
      <c r="E167">
        <v>4750088</v>
      </c>
    </row>
    <row r="168" spans="1:6" x14ac:dyDescent="0.3">
      <c r="A168" t="s">
        <v>9993</v>
      </c>
      <c r="B168" s="1">
        <v>400000025081</v>
      </c>
      <c r="C168" s="1">
        <v>886952782818</v>
      </c>
      <c r="D168" t="s">
        <v>10119</v>
      </c>
      <c r="E168">
        <v>4750092</v>
      </c>
    </row>
    <row r="169" spans="1:6" x14ac:dyDescent="0.3">
      <c r="A169" t="s">
        <v>9993</v>
      </c>
      <c r="B169" s="1">
        <v>400000025081</v>
      </c>
      <c r="C169" s="1">
        <v>886952782818</v>
      </c>
      <c r="D169" t="s">
        <v>10120</v>
      </c>
      <c r="E169">
        <v>4750089</v>
      </c>
    </row>
    <row r="170" spans="1:6" x14ac:dyDescent="0.3">
      <c r="A170" t="s">
        <v>9993</v>
      </c>
      <c r="B170" s="1">
        <v>400000025081</v>
      </c>
      <c r="C170" s="1">
        <v>886952782818</v>
      </c>
      <c r="D170" t="s">
        <v>10121</v>
      </c>
      <c r="E170">
        <v>4750087</v>
      </c>
    </row>
    <row r="171" spans="1:6" x14ac:dyDescent="0.3">
      <c r="A171" t="s">
        <v>9993</v>
      </c>
      <c r="B171" s="1">
        <v>400000025079</v>
      </c>
      <c r="C171" s="1">
        <v>886952782825</v>
      </c>
      <c r="D171" t="s">
        <v>10122</v>
      </c>
      <c r="E171">
        <v>3943969</v>
      </c>
    </row>
    <row r="172" spans="1:6" x14ac:dyDescent="0.3">
      <c r="A172" t="s">
        <v>9993</v>
      </c>
      <c r="B172" s="1">
        <v>400000025082</v>
      </c>
      <c r="C172" s="1">
        <v>886952782825</v>
      </c>
      <c r="D172" t="s">
        <v>10123</v>
      </c>
      <c r="E172">
        <v>3942382</v>
      </c>
    </row>
    <row r="173" spans="1:6" x14ac:dyDescent="0.3">
      <c r="A173" t="s">
        <v>9993</v>
      </c>
      <c r="B173" s="1">
        <v>400000025082</v>
      </c>
      <c r="C173" s="1">
        <v>886952782825</v>
      </c>
      <c r="D173" t="s">
        <v>10124</v>
      </c>
      <c r="E173">
        <v>3942383</v>
      </c>
    </row>
    <row r="174" spans="1:6" x14ac:dyDescent="0.3">
      <c r="A174" t="s">
        <v>9993</v>
      </c>
      <c r="B174" s="1">
        <v>400000025082</v>
      </c>
      <c r="C174" s="1">
        <v>886952782825</v>
      </c>
      <c r="D174" t="s">
        <v>10125</v>
      </c>
      <c r="E174">
        <v>3937007</v>
      </c>
    </row>
    <row r="175" spans="1:6" x14ac:dyDescent="0.3">
      <c r="A175" t="s">
        <v>9993</v>
      </c>
      <c r="B175" s="1">
        <v>400000025082</v>
      </c>
      <c r="C175" s="1">
        <v>886952782825</v>
      </c>
      <c r="D175" t="s">
        <v>10126</v>
      </c>
      <c r="E175">
        <v>3942381</v>
      </c>
    </row>
    <row r="176" spans="1:6" x14ac:dyDescent="0.3">
      <c r="A176" t="s">
        <v>9993</v>
      </c>
      <c r="B176" s="1">
        <v>400000025081</v>
      </c>
      <c r="C176" s="1">
        <v>886952782825</v>
      </c>
      <c r="D176" t="s">
        <v>10127</v>
      </c>
      <c r="E176">
        <v>3942384</v>
      </c>
      <c r="F176" t="s">
        <v>10193</v>
      </c>
    </row>
    <row r="177" spans="1:5" x14ac:dyDescent="0.3">
      <c r="A177" t="s">
        <v>9993</v>
      </c>
      <c r="B177" s="1">
        <v>400000025077</v>
      </c>
      <c r="C177" s="1">
        <v>886952782832</v>
      </c>
      <c r="D177" t="s">
        <v>10128</v>
      </c>
      <c r="E177">
        <v>4741482</v>
      </c>
    </row>
    <row r="178" spans="1:5" x14ac:dyDescent="0.3">
      <c r="A178" t="s">
        <v>9993</v>
      </c>
      <c r="B178" s="1">
        <v>400000025080</v>
      </c>
      <c r="C178" s="1">
        <v>886952782832</v>
      </c>
      <c r="D178" t="s">
        <v>10129</v>
      </c>
      <c r="E178">
        <v>4741481</v>
      </c>
    </row>
    <row r="179" spans="1:5" x14ac:dyDescent="0.3">
      <c r="A179" t="s">
        <v>9993</v>
      </c>
      <c r="B179" s="1">
        <v>400000025077</v>
      </c>
      <c r="C179" s="1">
        <v>886952782832</v>
      </c>
      <c r="D179" t="s">
        <v>10130</v>
      </c>
      <c r="E179">
        <v>4741483</v>
      </c>
    </row>
    <row r="180" spans="1:5" x14ac:dyDescent="0.3">
      <c r="A180" t="s">
        <v>9993</v>
      </c>
      <c r="B180" s="1">
        <v>400000025080</v>
      </c>
      <c r="C180" s="1">
        <v>886952782849</v>
      </c>
      <c r="D180" t="s">
        <v>10131</v>
      </c>
      <c r="E180">
        <v>4746564</v>
      </c>
    </row>
    <row r="181" spans="1:5" x14ac:dyDescent="0.3">
      <c r="A181" t="s">
        <v>9993</v>
      </c>
      <c r="B181" s="1">
        <v>400000025080</v>
      </c>
      <c r="C181" s="1">
        <v>886952782849</v>
      </c>
      <c r="D181" t="s">
        <v>10132</v>
      </c>
      <c r="E181">
        <v>4746565</v>
      </c>
    </row>
    <row r="182" spans="1:5" x14ac:dyDescent="0.3">
      <c r="A182" t="s">
        <v>9993</v>
      </c>
      <c r="B182" s="1">
        <v>400000025080</v>
      </c>
      <c r="C182" s="1">
        <v>886952782849</v>
      </c>
      <c r="D182" t="s">
        <v>10133</v>
      </c>
      <c r="E182">
        <v>4746568</v>
      </c>
    </row>
    <row r="183" spans="1:5" x14ac:dyDescent="0.3">
      <c r="A183" t="s">
        <v>9993</v>
      </c>
      <c r="B183" s="1">
        <v>400000025080</v>
      </c>
      <c r="C183" s="1">
        <v>886952782849</v>
      </c>
      <c r="D183" t="s">
        <v>10134</v>
      </c>
      <c r="E183">
        <v>4746567</v>
      </c>
    </row>
    <row r="184" spans="1:5" x14ac:dyDescent="0.3">
      <c r="A184" t="s">
        <v>9993</v>
      </c>
      <c r="B184" s="1">
        <v>400000025080</v>
      </c>
      <c r="C184" s="1">
        <v>886952782849</v>
      </c>
      <c r="D184" t="s">
        <v>10135</v>
      </c>
      <c r="E184">
        <v>4746569</v>
      </c>
    </row>
    <row r="185" spans="1:5" x14ac:dyDescent="0.3">
      <c r="A185" t="s">
        <v>9993</v>
      </c>
      <c r="B185" s="1">
        <v>400000025077</v>
      </c>
      <c r="C185" s="1">
        <v>886952782849</v>
      </c>
      <c r="D185" t="s">
        <v>10136</v>
      </c>
      <c r="E185">
        <v>4746571</v>
      </c>
    </row>
    <row r="186" spans="1:5" x14ac:dyDescent="0.3">
      <c r="A186" t="s">
        <v>9993</v>
      </c>
      <c r="B186" s="1">
        <v>400000025080</v>
      </c>
      <c r="C186" s="1">
        <v>886952782849</v>
      </c>
      <c r="D186" t="s">
        <v>10137</v>
      </c>
      <c r="E186">
        <v>4746570</v>
      </c>
    </row>
    <row r="187" spans="1:5" x14ac:dyDescent="0.3">
      <c r="A187" t="s">
        <v>9993</v>
      </c>
      <c r="B187" s="1">
        <v>400000025079</v>
      </c>
      <c r="C187" s="1">
        <v>886952782856</v>
      </c>
      <c r="D187" t="s">
        <v>10138</v>
      </c>
      <c r="E187">
        <v>3940489</v>
      </c>
    </row>
    <row r="188" spans="1:5" x14ac:dyDescent="0.3">
      <c r="A188" t="s">
        <v>9993</v>
      </c>
      <c r="B188" s="1">
        <v>400000025079</v>
      </c>
      <c r="C188" s="1">
        <v>886952782856</v>
      </c>
      <c r="D188" t="s">
        <v>10139</v>
      </c>
      <c r="E188">
        <v>3940490</v>
      </c>
    </row>
    <row r="189" spans="1:5" x14ac:dyDescent="0.3">
      <c r="A189" t="s">
        <v>9993</v>
      </c>
      <c r="B189" s="1">
        <v>400000025079</v>
      </c>
      <c r="C189" s="1">
        <v>886952782856</v>
      </c>
      <c r="D189" t="s">
        <v>10140</v>
      </c>
      <c r="E189">
        <v>3940488</v>
      </c>
    </row>
    <row r="190" spans="1:5" x14ac:dyDescent="0.3">
      <c r="A190" t="s">
        <v>9950</v>
      </c>
      <c r="B190" s="1">
        <v>400000025081</v>
      </c>
      <c r="C190" s="1">
        <v>886952782863</v>
      </c>
      <c r="D190" t="s">
        <v>10141</v>
      </c>
      <c r="E190">
        <v>3945856</v>
      </c>
    </row>
    <row r="191" spans="1:5" x14ac:dyDescent="0.3">
      <c r="A191" t="s">
        <v>9993</v>
      </c>
      <c r="B191" s="1">
        <v>400000025081</v>
      </c>
      <c r="C191" s="1">
        <v>886952782863</v>
      </c>
      <c r="D191" t="s">
        <v>10142</v>
      </c>
      <c r="E191">
        <v>4750152</v>
      </c>
    </row>
    <row r="192" spans="1:5" x14ac:dyDescent="0.3">
      <c r="A192" t="s">
        <v>9993</v>
      </c>
      <c r="B192" s="1">
        <v>400000025081</v>
      </c>
      <c r="C192" s="1">
        <v>886952782863</v>
      </c>
      <c r="D192" t="s">
        <v>10143</v>
      </c>
      <c r="E192">
        <v>4750154</v>
      </c>
    </row>
    <row r="193" spans="1:5" x14ac:dyDescent="0.3">
      <c r="A193" t="s">
        <v>9950</v>
      </c>
      <c r="B193" s="1">
        <v>400000025081</v>
      </c>
      <c r="C193" s="1">
        <v>886952782863</v>
      </c>
      <c r="D193" t="s">
        <v>10144</v>
      </c>
      <c r="E193">
        <v>3945855</v>
      </c>
    </row>
    <row r="194" spans="1:5" x14ac:dyDescent="0.3">
      <c r="A194" t="s">
        <v>9950</v>
      </c>
      <c r="B194" s="1">
        <v>400000025081</v>
      </c>
      <c r="C194" s="1">
        <v>886952782863</v>
      </c>
      <c r="D194" t="s">
        <v>10145</v>
      </c>
      <c r="E194">
        <v>3945854</v>
      </c>
    </row>
    <row r="195" spans="1:5" x14ac:dyDescent="0.3">
      <c r="A195" t="s">
        <v>9993</v>
      </c>
      <c r="B195" s="1">
        <v>400000025076</v>
      </c>
      <c r="C195" s="1">
        <v>886952782863</v>
      </c>
      <c r="D195" t="s">
        <v>10146</v>
      </c>
      <c r="E195">
        <v>4750156</v>
      </c>
    </row>
    <row r="196" spans="1:5" x14ac:dyDescent="0.3">
      <c r="A196" t="s">
        <v>9993</v>
      </c>
      <c r="B196" s="1">
        <v>400000025081</v>
      </c>
      <c r="C196" s="1">
        <v>886952782863</v>
      </c>
      <c r="D196" t="s">
        <v>10147</v>
      </c>
      <c r="E196">
        <v>4750153</v>
      </c>
    </row>
    <row r="197" spans="1:5" x14ac:dyDescent="0.3">
      <c r="A197" t="s">
        <v>9993</v>
      </c>
      <c r="B197" s="1">
        <v>400000025076</v>
      </c>
      <c r="C197" s="1">
        <v>886952782863</v>
      </c>
      <c r="D197" t="s">
        <v>10148</v>
      </c>
      <c r="E197">
        <v>4750157</v>
      </c>
    </row>
    <row r="198" spans="1:5" x14ac:dyDescent="0.3">
      <c r="A198" t="s">
        <v>9993</v>
      </c>
      <c r="B198" s="1">
        <v>400000025076</v>
      </c>
      <c r="C198" s="1">
        <v>886952782863</v>
      </c>
      <c r="D198" t="s">
        <v>10149</v>
      </c>
      <c r="E198">
        <v>4750155</v>
      </c>
    </row>
    <row r="199" spans="1:5" x14ac:dyDescent="0.3">
      <c r="A199" t="s">
        <v>9993</v>
      </c>
      <c r="B199" s="1">
        <v>400000025082</v>
      </c>
      <c r="C199" s="1">
        <v>886952782870</v>
      </c>
      <c r="D199" t="s">
        <v>10150</v>
      </c>
      <c r="E199">
        <v>3942386</v>
      </c>
    </row>
    <row r="200" spans="1:5" x14ac:dyDescent="0.3">
      <c r="A200" t="s">
        <v>9993</v>
      </c>
      <c r="B200" s="1">
        <v>400000025082</v>
      </c>
      <c r="C200" s="1">
        <v>886952782870</v>
      </c>
      <c r="D200" t="s">
        <v>10151</v>
      </c>
      <c r="E200">
        <v>3942388</v>
      </c>
    </row>
    <row r="201" spans="1:5" x14ac:dyDescent="0.3">
      <c r="A201" t="s">
        <v>9993</v>
      </c>
      <c r="B201" s="1">
        <v>400000025082</v>
      </c>
      <c r="C201" s="1">
        <v>886952782870</v>
      </c>
      <c r="D201" t="s">
        <v>10152</v>
      </c>
      <c r="E201">
        <v>3942391</v>
      </c>
    </row>
    <row r="202" spans="1:5" x14ac:dyDescent="0.3">
      <c r="A202" t="s">
        <v>9993</v>
      </c>
      <c r="B202" s="1">
        <v>400000025082</v>
      </c>
      <c r="C202" s="1">
        <v>886952782870</v>
      </c>
      <c r="D202" t="s">
        <v>10153</v>
      </c>
      <c r="E202">
        <v>3942389</v>
      </c>
    </row>
    <row r="203" spans="1:5" x14ac:dyDescent="0.3">
      <c r="A203" t="s">
        <v>9993</v>
      </c>
      <c r="B203" s="1">
        <v>400000025082</v>
      </c>
      <c r="C203" s="1">
        <v>886952782870</v>
      </c>
      <c r="D203" t="s">
        <v>10154</v>
      </c>
      <c r="E203">
        <v>3942390</v>
      </c>
    </row>
    <row r="204" spans="1:5" x14ac:dyDescent="0.3">
      <c r="A204" t="s">
        <v>9993</v>
      </c>
      <c r="B204" s="1">
        <v>400000025082</v>
      </c>
      <c r="C204" s="1">
        <v>886952782870</v>
      </c>
      <c r="D204" t="s">
        <v>10155</v>
      </c>
      <c r="E204">
        <v>3942387</v>
      </c>
    </row>
    <row r="205" spans="1:5" x14ac:dyDescent="0.3">
      <c r="A205" t="s">
        <v>9993</v>
      </c>
      <c r="B205" s="1">
        <v>400000025082</v>
      </c>
      <c r="C205" s="1">
        <v>886952782870</v>
      </c>
      <c r="D205" t="s">
        <v>10156</v>
      </c>
      <c r="E205">
        <v>3942385</v>
      </c>
    </row>
    <row r="206" spans="1:5" x14ac:dyDescent="0.3">
      <c r="A206" t="s">
        <v>9993</v>
      </c>
      <c r="B206" s="1">
        <v>400000025076</v>
      </c>
      <c r="C206" s="1">
        <v>886952782887</v>
      </c>
      <c r="D206" t="s">
        <v>10157</v>
      </c>
      <c r="E206">
        <v>4740088</v>
      </c>
    </row>
    <row r="207" spans="1:5" x14ac:dyDescent="0.3">
      <c r="A207" t="s">
        <v>9993</v>
      </c>
      <c r="B207" s="1">
        <v>400000025077</v>
      </c>
      <c r="C207" s="1">
        <v>886952782887</v>
      </c>
      <c r="D207" t="s">
        <v>10158</v>
      </c>
      <c r="E207">
        <v>4740083</v>
      </c>
    </row>
    <row r="208" spans="1:5" x14ac:dyDescent="0.3">
      <c r="A208" t="s">
        <v>9993</v>
      </c>
      <c r="B208" s="1">
        <v>400000025076</v>
      </c>
      <c r="C208" s="1">
        <v>886952782887</v>
      </c>
      <c r="D208" t="s">
        <v>10159</v>
      </c>
      <c r="E208">
        <v>4740087</v>
      </c>
    </row>
    <row r="209" spans="1:5" x14ac:dyDescent="0.3">
      <c r="A209" t="s">
        <v>9993</v>
      </c>
      <c r="B209" s="1">
        <v>400000025076</v>
      </c>
      <c r="C209" s="1">
        <v>886952782887</v>
      </c>
      <c r="D209" t="s">
        <v>10160</v>
      </c>
      <c r="E209">
        <v>4740085</v>
      </c>
    </row>
    <row r="210" spans="1:5" x14ac:dyDescent="0.3">
      <c r="A210" t="s">
        <v>9993</v>
      </c>
      <c r="B210" s="1">
        <v>400000025076</v>
      </c>
      <c r="C210" s="1">
        <v>886952782887</v>
      </c>
      <c r="D210" t="s">
        <v>10161</v>
      </c>
      <c r="E210">
        <v>4740086</v>
      </c>
    </row>
    <row r="211" spans="1:5" x14ac:dyDescent="0.3">
      <c r="A211" t="s">
        <v>9950</v>
      </c>
      <c r="B211" s="1">
        <v>400000025077</v>
      </c>
      <c r="C211" s="1">
        <v>886952782887</v>
      </c>
      <c r="D211" t="s">
        <v>10162</v>
      </c>
      <c r="E211">
        <v>3936207</v>
      </c>
    </row>
    <row r="212" spans="1:5" x14ac:dyDescent="0.3">
      <c r="A212" t="s">
        <v>9993</v>
      </c>
      <c r="B212" s="1">
        <v>400000025077</v>
      </c>
      <c r="C212" s="1">
        <v>886952782887</v>
      </c>
      <c r="D212" t="s">
        <v>10163</v>
      </c>
      <c r="E212">
        <v>4740084</v>
      </c>
    </row>
    <row r="213" spans="1:5" x14ac:dyDescent="0.3">
      <c r="A213" t="s">
        <v>9950</v>
      </c>
      <c r="B213" s="1">
        <v>400000025077</v>
      </c>
      <c r="C213" s="1">
        <v>886952782887</v>
      </c>
      <c r="D213" t="s">
        <v>10164</v>
      </c>
      <c r="E213">
        <v>3936209</v>
      </c>
    </row>
    <row r="214" spans="1:5" x14ac:dyDescent="0.3">
      <c r="A214" t="s">
        <v>9950</v>
      </c>
      <c r="B214" s="1">
        <v>400000025077</v>
      </c>
      <c r="C214" s="1">
        <v>886952782887</v>
      </c>
      <c r="D214" t="s">
        <v>10165</v>
      </c>
      <c r="E214">
        <v>3936208</v>
      </c>
    </row>
    <row r="215" spans="1:5" x14ac:dyDescent="0.3">
      <c r="A215" t="s">
        <v>9993</v>
      </c>
      <c r="B215" s="1">
        <v>400000025077</v>
      </c>
      <c r="C215" s="1">
        <v>886952782887</v>
      </c>
      <c r="D215" t="s">
        <v>10166</v>
      </c>
      <c r="E215">
        <v>4740081</v>
      </c>
    </row>
    <row r="216" spans="1:5" x14ac:dyDescent="0.3">
      <c r="A216" t="s">
        <v>9950</v>
      </c>
      <c r="B216" s="1">
        <v>400000025077</v>
      </c>
      <c r="C216" s="1">
        <v>886952782887</v>
      </c>
      <c r="D216" t="s">
        <v>10167</v>
      </c>
      <c r="E216">
        <v>3936206</v>
      </c>
    </row>
    <row r="217" spans="1:5" x14ac:dyDescent="0.3">
      <c r="A217" t="s">
        <v>9993</v>
      </c>
      <c r="B217" s="1">
        <v>400000025077</v>
      </c>
      <c r="C217" s="1">
        <v>886952782887</v>
      </c>
      <c r="D217" t="s">
        <v>10168</v>
      </c>
      <c r="E217">
        <v>4740082</v>
      </c>
    </row>
    <row r="218" spans="1:5" x14ac:dyDescent="0.3">
      <c r="A218" t="s">
        <v>9993</v>
      </c>
      <c r="B218" s="1">
        <v>400000025080</v>
      </c>
      <c r="C218" s="1">
        <v>886952782894</v>
      </c>
      <c r="D218" t="s">
        <v>10169</v>
      </c>
      <c r="E218">
        <v>4755017</v>
      </c>
    </row>
    <row r="219" spans="1:5" x14ac:dyDescent="0.3">
      <c r="A219" t="s">
        <v>9993</v>
      </c>
      <c r="B219" s="1">
        <v>400000025077</v>
      </c>
      <c r="C219" s="1">
        <v>886952782894</v>
      </c>
      <c r="D219" t="s">
        <v>10170</v>
      </c>
      <c r="E219">
        <v>4755023</v>
      </c>
    </row>
    <row r="220" spans="1:5" x14ac:dyDescent="0.3">
      <c r="A220" t="s">
        <v>9993</v>
      </c>
      <c r="B220" s="1">
        <v>400000025080</v>
      </c>
      <c r="C220" s="1">
        <v>886952782894</v>
      </c>
      <c r="D220" t="s">
        <v>10171</v>
      </c>
      <c r="E220">
        <v>4755016</v>
      </c>
    </row>
    <row r="221" spans="1:5" x14ac:dyDescent="0.3">
      <c r="A221" t="s">
        <v>9993</v>
      </c>
      <c r="B221" s="1">
        <v>400000025080</v>
      </c>
      <c r="C221" s="1">
        <v>886952782894</v>
      </c>
      <c r="D221" t="s">
        <v>10172</v>
      </c>
      <c r="E221">
        <v>4755019</v>
      </c>
    </row>
    <row r="222" spans="1:5" x14ac:dyDescent="0.3">
      <c r="A222" t="s">
        <v>9993</v>
      </c>
      <c r="B222" s="1">
        <v>400000025077</v>
      </c>
      <c r="C222" s="1">
        <v>886952782894</v>
      </c>
      <c r="D222" t="s">
        <v>10173</v>
      </c>
      <c r="E222">
        <v>4755024</v>
      </c>
    </row>
    <row r="223" spans="1:5" x14ac:dyDescent="0.3">
      <c r="A223" t="s">
        <v>9993</v>
      </c>
      <c r="B223" s="1">
        <v>400000025077</v>
      </c>
      <c r="C223" s="1">
        <v>886952782894</v>
      </c>
      <c r="D223" t="s">
        <v>10174</v>
      </c>
      <c r="E223">
        <v>4755022</v>
      </c>
    </row>
    <row r="224" spans="1:5" x14ac:dyDescent="0.3">
      <c r="A224" t="s">
        <v>9993</v>
      </c>
      <c r="B224" s="1">
        <v>400000025080</v>
      </c>
      <c r="C224" s="1">
        <v>886952782894</v>
      </c>
      <c r="D224" t="s">
        <v>10175</v>
      </c>
      <c r="E224">
        <v>4755020</v>
      </c>
    </row>
    <row r="225" spans="1:5" x14ac:dyDescent="0.3">
      <c r="A225" t="s">
        <v>9950</v>
      </c>
      <c r="B225" s="1">
        <v>400000025064</v>
      </c>
      <c r="C225" s="1">
        <v>886952782900</v>
      </c>
      <c r="D225" t="s">
        <v>10176</v>
      </c>
      <c r="E225">
        <v>3950689</v>
      </c>
    </row>
    <row r="226" spans="1:5" x14ac:dyDescent="0.3">
      <c r="A226" t="s">
        <v>9950</v>
      </c>
      <c r="B226" s="1">
        <v>400000025076</v>
      </c>
      <c r="C226" s="1">
        <v>886952782900</v>
      </c>
      <c r="D226" t="s">
        <v>10177</v>
      </c>
      <c r="E226">
        <v>3950680</v>
      </c>
    </row>
    <row r="227" spans="1:5" x14ac:dyDescent="0.3">
      <c r="A227" t="s">
        <v>9950</v>
      </c>
      <c r="B227" s="1">
        <v>400000025076</v>
      </c>
      <c r="C227" s="1">
        <v>886952782900</v>
      </c>
      <c r="D227" t="s">
        <v>10178</v>
      </c>
      <c r="E227">
        <v>3950688</v>
      </c>
    </row>
    <row r="228" spans="1:5" x14ac:dyDescent="0.3">
      <c r="A228" t="s">
        <v>9950</v>
      </c>
      <c r="B228" s="1">
        <v>400000025076</v>
      </c>
      <c r="C228" s="1">
        <v>886952782900</v>
      </c>
      <c r="D228" t="s">
        <v>10179</v>
      </c>
      <c r="E228">
        <v>3937076</v>
      </c>
    </row>
    <row r="229" spans="1:5" x14ac:dyDescent="0.3">
      <c r="A229" t="s">
        <v>9993</v>
      </c>
      <c r="B229" s="1">
        <v>400000025079</v>
      </c>
      <c r="C229" s="1">
        <v>886952782917</v>
      </c>
      <c r="D229" t="s">
        <v>10180</v>
      </c>
      <c r="E229">
        <v>3940073</v>
      </c>
    </row>
    <row r="230" spans="1:5" x14ac:dyDescent="0.3">
      <c r="A230" t="s">
        <v>9993</v>
      </c>
      <c r="B230" s="1">
        <v>400000025079</v>
      </c>
      <c r="C230" s="1">
        <v>886952782917</v>
      </c>
      <c r="D230" t="s">
        <v>10181</v>
      </c>
      <c r="E230">
        <v>3940071</v>
      </c>
    </row>
    <row r="231" spans="1:5" x14ac:dyDescent="0.3">
      <c r="A231" t="s">
        <v>9993</v>
      </c>
      <c r="B231" s="1">
        <v>400000025079</v>
      </c>
      <c r="C231" s="1">
        <v>886952782917</v>
      </c>
      <c r="D231" t="s">
        <v>10182</v>
      </c>
      <c r="E231">
        <v>3940072</v>
      </c>
    </row>
    <row r="232" spans="1:5" x14ac:dyDescent="0.3">
      <c r="A232" t="s">
        <v>9950</v>
      </c>
      <c r="B232" s="1">
        <v>400000025066</v>
      </c>
      <c r="C232" s="1">
        <v>886952783327</v>
      </c>
      <c r="D232" t="s">
        <v>10183</v>
      </c>
      <c r="E232">
        <v>3961524</v>
      </c>
    </row>
    <row r="233" spans="1:5" x14ac:dyDescent="0.3">
      <c r="A233" t="s">
        <v>9950</v>
      </c>
      <c r="B233" s="1">
        <v>400000025066</v>
      </c>
      <c r="C233" s="1">
        <v>886952783327</v>
      </c>
      <c r="D233" t="s">
        <v>10184</v>
      </c>
      <c r="E233">
        <v>3961525</v>
      </c>
    </row>
    <row r="234" spans="1:5" x14ac:dyDescent="0.3">
      <c r="A234" t="s">
        <v>9993</v>
      </c>
      <c r="B234" s="1">
        <v>400000025076</v>
      </c>
      <c r="C234" s="1">
        <v>886952784362</v>
      </c>
      <c r="D234" t="s">
        <v>10185</v>
      </c>
      <c r="E234">
        <v>3939018</v>
      </c>
    </row>
    <row r="235" spans="1:5" x14ac:dyDescent="0.3">
      <c r="A235" t="s">
        <v>9993</v>
      </c>
      <c r="B235" s="1">
        <v>400000025076</v>
      </c>
      <c r="C235" s="1">
        <v>886952784362</v>
      </c>
      <c r="D235" t="s">
        <v>10186</v>
      </c>
      <c r="E235">
        <v>3939017</v>
      </c>
    </row>
  </sheetData>
  <autoFilter ref="A1:F235" xr:uid="{CA5190AB-945D-4403-927F-C1F65A80305E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4378</vt:lpstr>
      <vt:lpstr>4320</vt:lpstr>
      <vt:lpstr>4321</vt:lpstr>
      <vt:lpstr>4322</vt:lpstr>
      <vt:lpstr>4323</vt:lpstr>
      <vt:lpstr>4324</vt:lpstr>
      <vt:lpstr>4325</vt:lpstr>
      <vt:lpstr>4327</vt:lpstr>
      <vt:lpstr>4328</vt:lpstr>
      <vt:lpstr>4329</vt:lpstr>
      <vt:lpstr>4330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Nemchinov</dc:creator>
  <cp:lastModifiedBy>Filip Nemchinov</cp:lastModifiedBy>
  <dcterms:created xsi:type="dcterms:W3CDTF">2015-06-05T18:17:20Z</dcterms:created>
  <dcterms:modified xsi:type="dcterms:W3CDTF">2024-11-21T10:37:28Z</dcterms:modified>
</cp:coreProperties>
</file>