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f3280f71f42ce0/Dokumen/Desktop/EXCEL_LEARNING/"/>
    </mc:Choice>
  </mc:AlternateContent>
  <xr:revisionPtr revIDLastSave="0" documentId="8_{B42C5748-9A40-4FFD-96BF-5FCC24DC0FC7}" xr6:coauthVersionLast="47" xr6:coauthVersionMax="47" xr10:uidLastSave="{00000000-0000-0000-0000-000000000000}"/>
  <bookViews>
    <workbookView xWindow="2652" yWindow="2652" windowWidth="17280" windowHeight="8880" xr2:uid="{A6353C6B-CEDB-40F7-BCDF-CCC1DB098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<sst xmlns="http://schemas.openxmlformats.org/spreadsheetml/2006/main" count="7" uniqueCount="7">
  <si>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total_sales</t>
  </si>
  <si>
    <t xml:space="preserve"> category   </t>
  </si>
  <si>
    <t xml:space="preserve">Electronic     </t>
  </si>
  <si>
    <t xml:space="preserve">Furniture      </t>
  </si>
  <si>
    <t xml:space="preserve">Clothing          </t>
  </si>
  <si>
    <t xml:space="preserve">Groceries </t>
  </si>
  <si>
    <t xml:space="preserve"> Chocolate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</si>
</sst>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Electronic     </c:v>
                </c:pt>
                <c:pt idx="1">
                  <c:v>Furniture      </c:v>
                </c:pt>
                <c:pt idx="2">
                  <c:v>Clothing          </c:v>
                </c:pt>
                <c:pt idx="3">
                  <c:v>Groceries </c:v>
                </c:pt>
                <c:pt idx="4">
                  <c:v> Chocolate   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137500</c:v>
                </c:pt>
                <c:pt idx="1">
                  <c:v>22500</c:v>
                </c:pt>
                <c:pt idx="2">
                  <c:v>3000</c:v>
                </c:pt>
                <c:pt idx="3">
                  <c:v>2500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4-4877-9076-C0ABDAAA1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862464"/>
        <c:axId val="893240464"/>
      </c:barChart>
      <c:catAx>
        <c:axId val="109886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40464"/>
        <c:crosses val="autoZero"/>
        <c:auto val="1"/>
        <c:lblAlgn val="ctr"/>
        <c:lblOffset val="100"/>
        <c:noMultiLvlLbl val="0"/>
      </c:catAx>
      <c:valAx>
        <c:axId val="89324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6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34290</xdr:rowOff>
    </xdr:from>
    <xdr:to>
      <xdr:col>12</xdr:col>
      <xdr:colOff>160020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030F8-77D2-CD6E-C85B-C415DCB3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FCC1-D6F4-4A10-B080-AC6A4E353956}">
  <dimension ref="A1:B6"/>
  <sheetViews>
    <sheetView tabSelected="1" workbookViewId="0">
      <selection activeCell="N9" sqref="N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137500</v>
      </c>
    </row>
    <row r="3" spans="1:2" x14ac:dyDescent="0.3">
      <c r="A3" t="s">
        <v>3</v>
      </c>
      <c r="B3">
        <v>22500</v>
      </c>
    </row>
    <row r="4" spans="1:2" x14ac:dyDescent="0.3">
      <c r="A4" t="s">
        <v>4</v>
      </c>
      <c r="B4">
        <v>3000</v>
      </c>
    </row>
    <row r="5" spans="1:2" x14ac:dyDescent="0.3">
      <c r="A5" t="s">
        <v>5</v>
      </c>
      <c r="B5">
        <v>2500</v>
      </c>
    </row>
    <row r="6" spans="1:2" x14ac:dyDescent="0.3">
      <c r="A6" t="s">
        <v>6</v>
      </c>
      <c r="B6">
        <v>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SARASWATHI S</dc:creator>
  <cp:lastModifiedBy>SARASWATHI S</cp:lastModifiedBy>
  <dcterms:created xsi:type="dcterms:W3CDTF">2026-09-06T11:35:40Z</dcterms:created>
  <dcterms:modified xsi:type="dcterms:W3CDTF">2026-09-06T11:45:31Z</dcterms:modified>
</cp:coreProperties>
</file>