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<sst xmlns="http://schemas.openxmlformats.org/spreadsheetml/2006/main" count="3004" uniqueCount="2029">
  <si>
    <t>#s</t>
  </si>
  <si>
    <t>SHA-256 Hashes</t>
  </si>
  <si>
    <t>Owner address</t>
  </si>
  <si>
    <t>Posted by bot</t>
  </si>
  <si>
    <t>0.eth*</t>
  </si>
  <si>
    <t>5feceb66ffc86f38d952786c6d696c79c2dbc239dd4e91b46729d73a27fb57e9.eth</t>
  </si>
  <si>
    <t>0xff5753013f200D1aB9b56E5a06eF82218fE8Eb42</t>
  </si>
  <si>
    <t>1.eth*</t>
  </si>
  <si>
    <t>6b86b273ff34fce19d6b804eff5a3f5747ada4eaa22f1d49c01e52ddb7875b4b.eth</t>
  </si>
  <si>
    <t>0x4127dC53c9B300ecc75E34B17C649792039fc22e</t>
  </si>
  <si>
    <t>2.eth*</t>
  </si>
  <si>
    <t>d4735e3a265e16eee03f59718b9b5d03019c07d8b6c51f90da3a666eec13ab35.eth</t>
  </si>
  <si>
    <t>0x82FD8A1423854ec4Dc2E8Ea3Ea3Ce5A8f075E991</t>
  </si>
  <si>
    <t>3.eth*</t>
  </si>
  <si>
    <t>4e07408562bedb8b60ce05c1decfe3ad16b72230967de01f640b7e4729b49fce.eth</t>
  </si>
  <si>
    <t>0x9383cB4cE5e8f4F6F3FC7F2Cf4d3798F010DD69a</t>
  </si>
  <si>
    <t>4.eth*</t>
  </si>
  <si>
    <t>4b227777d4dd1fc61c6f884f48641d02b4d121d3fd328cb08b5531fcacdabf8a.eth</t>
  </si>
  <si>
    <t>5.eth*</t>
  </si>
  <si>
    <t>ef2d127de37b942baad06145e54b0c619a1f22327b2ebbcfbec78f5564afe39d.eth</t>
  </si>
  <si>
    <t>6.eth*</t>
  </si>
  <si>
    <t>e7f6c011776e8db7cd330b54174fd76f7d0216b612387a5ffcfb81e6f0919683.eth</t>
  </si>
  <si>
    <t>0xB7F7a700329B4811B2A1196c74A5894Ac48E2352</t>
  </si>
  <si>
    <t>7.eth*</t>
  </si>
  <si>
    <t>7902699be42c8a8e46fbbb4501726517e86b22c56a189f7625a6da49081b2451.eth</t>
  </si>
  <si>
    <t>0xA3542143854dD2E20bdF6471Be6a16D6e48a59b2</t>
  </si>
  <si>
    <t>8.eth*</t>
  </si>
  <si>
    <t>2c624232cdd221771294dfbb310aca000a0df6ac8b66b696d90ef06fdefb64a3.eth</t>
  </si>
  <si>
    <t>9.eth*</t>
  </si>
  <si>
    <t>19581e27de7ced00ff1ce50b2047e7a567c76b1cbaebabe5ef03f7c3017bb5b7.eth</t>
  </si>
  <si>
    <t>10.eth*</t>
  </si>
  <si>
    <t>4a44dc15364204a80fe80e9039455cc1608281820fe2b24f1e5233ade6af1dd5.eth</t>
  </si>
  <si>
    <t>11.eth*</t>
  </si>
  <si>
    <t>4fc82b26aecb47d2868c4efbe3581732a3e7cbcc6c2efb32062c08170a05eeb8.eth</t>
  </si>
  <si>
    <t>0x11Ec39F5eD9F9B5177eC4ABb7f0D2CD937b62Ad7</t>
  </si>
  <si>
    <t>12.eth*</t>
  </si>
  <si>
    <t>6b51d431df5d7f141cbececcf79edf3dd861c3b4069f0b11661a3eefacbba918.eth</t>
  </si>
  <si>
    <t>13.eth*</t>
  </si>
  <si>
    <t>3fdba35f04dc8c462986c992bcf875546257113072a909c162f7e470e581e278.eth</t>
  </si>
  <si>
    <t>14.eth*</t>
  </si>
  <si>
    <t>8527a891e224136950ff32ca212b45bc93f69fbb801c3b1ebedac52775f99e61.eth</t>
  </si>
  <si>
    <t>15.eth*</t>
  </si>
  <si>
    <t>e629fa6598d732768f7c726b4b621285f9c3b85303900aa912017db7617d8bdb.eth</t>
  </si>
  <si>
    <t>16.eth*</t>
  </si>
  <si>
    <t>b17ef6d19c7a5b1ee83b907c595526dcb1eb06db8227d650d5dda0a9f4ce8cd9.eth</t>
  </si>
  <si>
    <t>17.eth*</t>
  </si>
  <si>
    <t>4523540f1504cd17100c4835e85b7eefd49911580f8efff0599a8f283be6b9e3.eth</t>
  </si>
  <si>
    <t>0x262E639B5f2B0ab806294d6Dc2BDB54Ac0a5FA82</t>
  </si>
  <si>
    <t>18.eth*</t>
  </si>
  <si>
    <t>4ec9599fc203d176a301536c2e091a19bc852759b255bd6818810a42c5fed14a.eth</t>
  </si>
  <si>
    <t>0xC7C4fE1b862e17bc9aD900873422115954f9893A</t>
  </si>
  <si>
    <t>19.eth*</t>
  </si>
  <si>
    <t>9400f1b21cb527d7fa3d3eabba93557a18ebe7a2ca4e471cfe5e4c5b4ca7f767.eth</t>
  </si>
  <si>
    <t>0x9bF9A28DcC684af6860dE3b6c149620Cc8BC638c</t>
  </si>
  <si>
    <t>20.eth*</t>
  </si>
  <si>
    <t>f5ca38f748a1d6eaf726b8a42fb575c3c71f1864a8143301782de13da2d9202b.eth</t>
  </si>
  <si>
    <t>21.eth*</t>
  </si>
  <si>
    <t>6f4b6612125fb3a0daecd2799dfd6c9c299424fd920f9b308110a2c1fbd8f443.eth</t>
  </si>
  <si>
    <t>22.eth*</t>
  </si>
  <si>
    <t>785f3ec7eb32f30b90cd0fcf3657d388b5ff4297f2f9716ff66e9b69c05ddd09.eth</t>
  </si>
  <si>
    <t>23.eth*</t>
  </si>
  <si>
    <t>535fa30d7e25dd8a49f1536779734ec8286108d115da5045d77f3b4185d8f790.eth</t>
  </si>
  <si>
    <t>24.eth*</t>
  </si>
  <si>
    <t>c2356069e9d1e79ca924378153cfbbfb4d4416b1f99d41a2940bfdb66c5319db.eth</t>
  </si>
  <si>
    <t>0x17EC35AAd4B482dc6F18102eF33074485344C6e8</t>
  </si>
  <si>
    <t>25.eth*</t>
  </si>
  <si>
    <t>b7a56873cd771f2c446d369b649430b65a756ba278ff97ec81bb6f55b2e73569.eth</t>
  </si>
  <si>
    <t>0x0000000000000000000000000000000000000000</t>
  </si>
  <si>
    <t>26.eth*</t>
  </si>
  <si>
    <t>5f9c4ab08cac7457e9111a30e4664920607ea2c115a1433d7be98e97e64244ca.eth</t>
  </si>
  <si>
    <t>27.eth*</t>
  </si>
  <si>
    <t>670671cd97404156226e507973f2ab8330d3022ca96e0c93bdbdb320c41adcaf.eth</t>
  </si>
  <si>
    <t>0xeD64333CABeF1d2AEa76DBFDc245abA9c81030f0</t>
  </si>
  <si>
    <t>28.eth*</t>
  </si>
  <si>
    <t>59e19706d51d39f66711c2653cd7eb1291c94d9b55eb14bda74ce4dc636d015a.eth</t>
  </si>
  <si>
    <t>29.eth*</t>
  </si>
  <si>
    <t>35135aaa6cc23891b40cb3f378c53a17a1127210ce60e125ccf03efcfdaec458.eth</t>
  </si>
  <si>
    <t>0x5568D7c131b15fFd7DC8759Bb02ec63b403aEb2f</t>
  </si>
  <si>
    <t>30.eth*</t>
  </si>
  <si>
    <t>624b60c58c9d8bfb6ff1886c2fd605d2adeb6ea4da576068201b6c6958ce93f4.eth</t>
  </si>
  <si>
    <t>31.eth*</t>
  </si>
  <si>
    <t>eb1e33e8a81b697b75855af6bfcdbcbf7cbbde9f94962ceaec1ed8af21f5a50f.eth</t>
  </si>
  <si>
    <t>32.eth*</t>
  </si>
  <si>
    <t>e29c9c180c6279b0b02abd6a1801c7c04082cf486ec027aa13515e4f3884bb6b.eth</t>
  </si>
  <si>
    <t>33.eth*</t>
  </si>
  <si>
    <t>c6f3ac57944a531490cd39902d0f777715fd005efac9a30622d5f5205e7f6894.eth</t>
  </si>
  <si>
    <t>34.eth*</t>
  </si>
  <si>
    <t>86e50149658661312a9e0b35558d84f6c6d3da797f552a9657fe0558ca40cdef.eth</t>
  </si>
  <si>
    <t>35.eth*</t>
  </si>
  <si>
    <t>9f14025af0065b30e47e23ebb3b491d39ae8ed17d33739e5ff3827ffb3634953.eth</t>
  </si>
  <si>
    <t>36.eth*</t>
  </si>
  <si>
    <t>76a50887d8f1c2e9301755428990ad81479ee21c25b43215cf524541e0503269.eth</t>
  </si>
  <si>
    <t>37.eth*</t>
  </si>
  <si>
    <t>7a61b53701befdae0eeeffaecc73f14e20b537bb0f8b91ad7c2936dc63562b25.eth</t>
  </si>
  <si>
    <t>38.eth*</t>
  </si>
  <si>
    <t>aea92132c4cbeb263e6ac2bf6c183b5d81737f179f21efdc5863739672f0f470.eth</t>
  </si>
  <si>
    <t>39.eth*</t>
  </si>
  <si>
    <t>0b918943df0962bc7a1824c0555a389347b4febdc7cf9d1254406d80ce44e3f9.eth</t>
  </si>
  <si>
    <t>40.eth*</t>
  </si>
  <si>
    <t>d59eced1ded07f84c145592f65bdf854358e009c5cd705f5215bf18697fed103.eth</t>
  </si>
  <si>
    <t>0x302782F6Bf3d16A578D73FE12AC447f995A5E020</t>
  </si>
  <si>
    <t>41.eth*</t>
  </si>
  <si>
    <t>3d914f9348c9cc0ff8a79716700b9fcd4d2f3e711608004eb8f138bcba7f14d9.eth</t>
  </si>
  <si>
    <t>42.eth*</t>
  </si>
  <si>
    <t>73475cb40a568e8da8a045ced110137e159f890ac4da883b6b17dc651b3a8049.eth</t>
  </si>
  <si>
    <t>43.eth*</t>
  </si>
  <si>
    <t>44cb730c420480a0477b505ae68af508fb90f96cf0ec54c6ad16949dd427f13a.eth</t>
  </si>
  <si>
    <t>44.eth*</t>
  </si>
  <si>
    <t>71ee45a3c0db9a9865f7313dd3372cf60dca6479d46261f3542eb9346e4a04d6.eth</t>
  </si>
  <si>
    <t>45.eth*</t>
  </si>
  <si>
    <t>811786ad1ae74adfdd20dd0372abaaebc6246e343aebd01da0bfc4c02bf0106c.eth</t>
  </si>
  <si>
    <t>46.eth*</t>
  </si>
  <si>
    <t>25fc0e7096fc653718202dc30b0c580b8ab87eac11a700cba03a7c021bc35b0c.eth</t>
  </si>
  <si>
    <t>47.eth*</t>
  </si>
  <si>
    <t>31489056e0916d59fe3add79e63f095af3ffb81604691f21cad442a85c7be617.eth</t>
  </si>
  <si>
    <t>48.eth*</t>
  </si>
  <si>
    <t>98010bd9270f9b100b6214a21754fd33bdc8d41b2bc9f9dd16ff54d3c34ffd71.eth</t>
  </si>
  <si>
    <t>49.eth*</t>
  </si>
  <si>
    <t>0e17daca5f3e175f448bacace3bc0da47d0655a74c8dd0dc497a3afbdad95f1f.eth</t>
  </si>
  <si>
    <t>50.eth*</t>
  </si>
  <si>
    <t>1a6562590ef19d1045d06c4055742d38288e9e6dcd71ccde5cee80f1d5a774eb.eth</t>
  </si>
  <si>
    <t>51.eth*</t>
  </si>
  <si>
    <t>031b4af5197ec30a926f48cf40e11a7dbc470048a21e4003b7a3c07c5dab1baa.eth</t>
  </si>
  <si>
    <t>52.eth*</t>
  </si>
  <si>
    <t>41cfc0d1f2d127b04555b7246d84019b4d27710a3f3aff6e7764375b1e06e05d.eth</t>
  </si>
  <si>
    <t>53.eth*</t>
  </si>
  <si>
    <t>2858dcd1057d3eae7f7d5f782167e24b61153c01551450a628cee722509f6529.eth</t>
  </si>
  <si>
    <t>54.eth*</t>
  </si>
  <si>
    <t>2fca346db656187102ce806ac732e06a62df0dbb2829e511a770556d398e1a6e.eth</t>
  </si>
  <si>
    <t>55.eth*</t>
  </si>
  <si>
    <t>02d20bbd7e394ad5999a4cebabac9619732c343a4cac99470c03e23ba2bdc2bc.eth</t>
  </si>
  <si>
    <t>56.eth*</t>
  </si>
  <si>
    <t>7688b6ef52555962d008fff894223582c484517cea7da49ee67800adc7fc8866.eth</t>
  </si>
  <si>
    <t>57.eth*</t>
  </si>
  <si>
    <t>c837649cce43f2729138e72cc315207057ac82599a59be72765a477f22d14a54.eth</t>
  </si>
  <si>
    <t>58.eth*</t>
  </si>
  <si>
    <t>6208ef0f7750c111548cf90b6ea1d0d0a66f6bff40dbef07cb45ec436263c7d6.eth</t>
  </si>
  <si>
    <t>59.eth*</t>
  </si>
  <si>
    <t>3e1e967e9b793e908f8eae83c74dba9bcccce6a5535b4b462bd9994537bfe15c.eth</t>
  </si>
  <si>
    <t>60.eth*</t>
  </si>
  <si>
    <t>39fa9ec190eee7b6f4dff1100d6343e10918d044c75eac8f9e9a2596173f80c9.eth</t>
  </si>
  <si>
    <t>61.eth*</t>
  </si>
  <si>
    <t>d029fa3a95e174a19934857f535eb9427d967218a36ea014b70ad704bc6c8d1c.eth</t>
  </si>
  <si>
    <t>62.eth*</t>
  </si>
  <si>
    <t>81b8a03f97e8787c53fe1a86bda042b6f0de9b0ec9c09357e107c99ba4d6948a.eth</t>
  </si>
  <si>
    <t>63.eth*</t>
  </si>
  <si>
    <t>da4ea2a5506f2693eae190d9360a1f31793c98a1adade51d93533a6f520ace1c.eth</t>
  </si>
  <si>
    <t>64.eth*</t>
  </si>
  <si>
    <t>a68b412c4282555f15546cf6e1fc42893b7e07f271557ceb021821098dd66c1b.eth</t>
  </si>
  <si>
    <t>65.eth*</t>
  </si>
  <si>
    <t>108c995b953c8a35561103e2014cf828eb654a99e310f87fab94c2f4b7d2a04f.eth</t>
  </si>
  <si>
    <t>66.eth*</t>
  </si>
  <si>
    <t>3ada92f28b4ceda38562ebf047c6ff05400d4c572352a1142eedfef67d21e662.eth</t>
  </si>
  <si>
    <t>0x842E8bd394703Bf5a4D79D684d8833bb02DF6C5a</t>
  </si>
  <si>
    <t>67.eth*</t>
  </si>
  <si>
    <t>49d180ecf56132819571bf39d9b7b342522a2ac6d23c1418d3338251bfe469c8.eth</t>
  </si>
  <si>
    <t>68.eth*</t>
  </si>
  <si>
    <t>a21855da08cb102d1d217c53dc5824a3a795c1c1a44e971bf01ab9da3a2acbbf.eth</t>
  </si>
  <si>
    <t>69.eth*</t>
  </si>
  <si>
    <t>c75cb66ae28d8ebc6eded002c28a8ba0d06d3a78c6b5cbf9b2ade051f0775ac4.eth</t>
  </si>
  <si>
    <t>0x98707Bb9D75A98e1ee05446e7ACAf864f5a09Fdf</t>
  </si>
  <si>
    <t>70.eth*</t>
  </si>
  <si>
    <t>ff5a1ae012afa5d4c889c50ad427aaf545d31a4fac04ffc1c4d03d403ba4250a.eth</t>
  </si>
  <si>
    <t>71.eth*</t>
  </si>
  <si>
    <t>7f2253d7e228b22a08bda1f09c516f6fead81df6536eb02fa991a34bb38d9be8.eth</t>
  </si>
  <si>
    <t>72.eth*</t>
  </si>
  <si>
    <t>8722616204217eddb39e7df969e0698aed8e599ba62ed2de1ce49b03ade0fede.eth</t>
  </si>
  <si>
    <t>73.eth*</t>
  </si>
  <si>
    <t>96061e92f58e4bdcdee73df36183fe3ac64747c81c26f6c83aada8d2aabb1864.eth</t>
  </si>
  <si>
    <t>74.eth*</t>
  </si>
  <si>
    <t>eb624dbe56eb6620ae62080c10a273cab73ae8eca98ab17b731446a31c79393a.eth</t>
  </si>
  <si>
    <t>75.eth*</t>
  </si>
  <si>
    <t>f369cb89fc627e668987007d121ed1eacdc01db9e28f8bb26f358b7d8c4f08ac.eth</t>
  </si>
  <si>
    <t>76.eth*</t>
  </si>
  <si>
    <t>f74efabef12ea619e30b79bddef89cffa9dda494761681ca862cff2871a85980.eth</t>
  </si>
  <si>
    <t>77.eth*</t>
  </si>
  <si>
    <t>a88a7902cb4ef697ba0b6759c50e8c10297ff58f942243de19b984841bfe1f73.eth</t>
  </si>
  <si>
    <t>78.eth*</t>
  </si>
  <si>
    <t>349c41201b62db851192665c504b350ff98c6b45fb62a8a2161f78b6534d8de9.eth</t>
  </si>
  <si>
    <t>79.eth*</t>
  </si>
  <si>
    <t>98a3ab7c340e8a033e7b37b6ef9428751581760af67bbab2b9e05d4964a8874a.eth</t>
  </si>
  <si>
    <t>80.eth*</t>
  </si>
  <si>
    <t>48449a14a4ff7d79bb7a1b6f3d488eba397c36ef25634c111b49baf362511afc.eth</t>
  </si>
  <si>
    <t>81.eth*</t>
  </si>
  <si>
    <t>5316ca1c5ddca8e6ceccfce58f3b8540e540ee22f6180fb89492904051b3d531.eth</t>
  </si>
  <si>
    <t>82.eth*</t>
  </si>
  <si>
    <t>a46e37632fa6ca51a13fe39a567b3c23b28c2f47d8af6be9bd63e030e214ba38.eth</t>
  </si>
  <si>
    <t>83.eth*</t>
  </si>
  <si>
    <t>bbb965ab0c80d6538cf2184babad2a564a010376712012bd07b0af92dcd3097d.eth</t>
  </si>
  <si>
    <t>84.eth*</t>
  </si>
  <si>
    <t>44c8031cb036a7350d8b9b8603af662a4b9cdbd2f96e8d5de5af435c9c35da69.eth</t>
  </si>
  <si>
    <t>85.eth*</t>
  </si>
  <si>
    <t>b4944c6ff08dc6f43da2e9c824669b7d927dd1fa976fadc7b456881f51bf5ccc.eth</t>
  </si>
  <si>
    <t>86.eth*</t>
  </si>
  <si>
    <t>434c9b5ae514646bbd91b50032ca579efec8f22bf0b4aac12e65997c418e0dd6.eth</t>
  </si>
  <si>
    <t>87.eth*</t>
  </si>
  <si>
    <t>bdd2d3af3a5a1213497d4f1f7bfcda898274fe9cb5401bbc0190885664708fc2.eth</t>
  </si>
  <si>
    <t>88.eth*</t>
  </si>
  <si>
    <t>8b940be7fb78aaa6b6567dd7a3987996947460df1c668e698eb92ca77e425349.eth</t>
  </si>
  <si>
    <t>0xB5856DDddE03eF3Dd55b8B575067fF300629C4Ba</t>
  </si>
  <si>
    <t>89.eth*</t>
  </si>
  <si>
    <t>cd70bea023f752a0564abb6ed08d42c1440f2e33e29914e55e0be1595e24f45a.eth</t>
  </si>
  <si>
    <t>90.eth*</t>
  </si>
  <si>
    <t>69f59c273b6e669ac32a6dd5e1b2cb63333d8b004f9696447aee2d422ce63763.eth</t>
  </si>
  <si>
    <t>91.eth*</t>
  </si>
  <si>
    <t>1da51b8d8ff98f6a48f80ae79fe3ca6c26e1abb7b7d125259255d6d2b875ea08.eth</t>
  </si>
  <si>
    <t>92.eth*</t>
  </si>
  <si>
    <t>8241649609f88ccd2a0a5b233a07a538ec313ff6adf695aa44a969dbca39f67d.eth</t>
  </si>
  <si>
    <t>93.eth*</t>
  </si>
  <si>
    <t>6e4001871c0cf27c7634ef1dc478408f642410fd3a444e2a88e301f5c4a35a4d.eth</t>
  </si>
  <si>
    <t>94.eth*</t>
  </si>
  <si>
    <t>e3d6c4d4599e00882384ca981ee287ed961fa5f3828e2adb5e9ea890ab0d0525.eth</t>
  </si>
  <si>
    <t>95.eth*</t>
  </si>
  <si>
    <t>ad48ff99415b2f007dc35b7eb553fd1eb35ebfa2f2f308acd9488eeb86f71fa8.eth</t>
  </si>
  <si>
    <t>96.eth*</t>
  </si>
  <si>
    <t>7b1a278f5abe8e9da907fc9c29dfd432d60dc76e17b0fabab659d2a508bc65c4.eth</t>
  </si>
  <si>
    <t>97.eth*</t>
  </si>
  <si>
    <t>d6d824abba4afde81129c71dea75b8100e96338da5f416d2f69088f1960cb091.eth</t>
  </si>
  <si>
    <t>98.eth*</t>
  </si>
  <si>
    <t>29db0c6782dbd5000559ef4d9e953e300e2b479eed26d887ef3f92b921c06a67.eth</t>
  </si>
  <si>
    <t>99.eth*</t>
  </si>
  <si>
    <t>8c1f1046219ddd216a023f792356ddf127fce372a72ec9b4cdac989ee5b0b455.eth</t>
  </si>
  <si>
    <t>100.eth*</t>
  </si>
  <si>
    <t>ad57366865126e55649ecb23ae1d48887544976efea46a48eb5d85a6eeb4d306.eth</t>
  </si>
  <si>
    <t>101.eth*</t>
  </si>
  <si>
    <t>16dc368a89b428b2485484313ba67a3912ca03f2b2b42429174a4f8b3dc84e44.eth</t>
  </si>
  <si>
    <t>0xa33127CEB8066A97759529B46adC145E14DBCbe9</t>
  </si>
  <si>
    <t>102.eth*</t>
  </si>
  <si>
    <t>37834f2f25762f23e1f74a531cbe445db73d6765ebe60878a7dfbecd7d4af6e1.eth</t>
  </si>
  <si>
    <t>103.eth*</t>
  </si>
  <si>
    <t>454f63ac30c8322997ef025edff6abd23e0dbe7b8a3d5126a894e4a168c1b59b.eth</t>
  </si>
  <si>
    <t>104.eth*</t>
  </si>
  <si>
    <t>5ef6fdf32513aa7cd11f72beccf132b9224d33f271471fff402742887a171edf.eth</t>
  </si>
  <si>
    <t>105.eth*</t>
  </si>
  <si>
    <t>1253e9373e781b7500266caa55150e08e210bc8cd8cc70d89985e3600155e860.eth</t>
  </si>
  <si>
    <t>106.eth*</t>
  </si>
  <si>
    <t>482d9673cfee5de391f97fde4d1c84f9f8d6f2cf0784fcffb958b4032de7236c.eth</t>
  </si>
  <si>
    <t>107.eth*</t>
  </si>
  <si>
    <t>3346f2bbf6c34bd2dbe28bd1bb657d0e9c37392a1d5ec9929e6a5df4763ddc2d.eth</t>
  </si>
  <si>
    <t>108.eth*</t>
  </si>
  <si>
    <t>9537f32ec7599e1ae953af6c9f929fe747ff9dadf79a9beff1f304c550173011.eth</t>
  </si>
  <si>
    <t>109.eth*</t>
  </si>
  <si>
    <t>0fd42b3f73c448b34940b339f87d07adf116b05c0227aad72e8f0ee90533e699.eth</t>
  </si>
  <si>
    <t>110.eth*</t>
  </si>
  <si>
    <t>9bdb2af6799204a299c603994b8e400e4b1fd625efdb74066cc869fee42c9df3.eth</t>
  </si>
  <si>
    <t>111.eth*</t>
  </si>
  <si>
    <t>f6e0a1e2ac41945a9aa7ff8a8aaa0cebc12a3bcc981a929ad5cf810a090e11ae.eth</t>
  </si>
  <si>
    <t>112.eth*</t>
  </si>
  <si>
    <t>b1556dea32e9d0cdbfed038fd7787275775ea40939c146a64e205bcb349ad02f.eth</t>
  </si>
  <si>
    <t>113.eth*</t>
  </si>
  <si>
    <t>6c658ee83fb7e812482494f3e416a876f63f418a0b8a1f5e76d47ee4177035cb.eth</t>
  </si>
  <si>
    <t>114.eth*</t>
  </si>
  <si>
    <t>9f1f9dce319c4700ef28ec8c53bd3cc8e6abe64c68385479ab89215806a5bdd6.eth</t>
  </si>
  <si>
    <t>115.eth*</t>
  </si>
  <si>
    <t>28dae7c8bde2f3ca608f86d0e16a214dee74c74bee011cdfdd46bc04b655bc14.eth</t>
  </si>
  <si>
    <t>116.eth*</t>
  </si>
  <si>
    <t>e5b861a6d8a966dfca7e7341cd3eb6be9901688d547a72ebed0b1f5e14f3d08d.eth</t>
  </si>
  <si>
    <t>117.eth*</t>
  </si>
  <si>
    <t>2ac878b0e2180616993b4b6aa71e61166fdc86c28d47e359d0ee537eb11d46d3.eth</t>
  </si>
  <si>
    <t>118.eth*</t>
  </si>
  <si>
    <t>85daaf6f7055cd5736287faed9603d712920092c4f8fd0097ec3b650bf27530e.eth</t>
  </si>
  <si>
    <t>119.eth*</t>
  </si>
  <si>
    <t>3038bfb575bee6a0e61945eff8784835bb2c720634e42734678c083994b7f018.eth</t>
  </si>
  <si>
    <t>120.eth*</t>
  </si>
  <si>
    <t>2abaca4911e68fa9bfbf3482ee797fd5b9045b841fdff7253557c5fe15de6477.eth</t>
  </si>
  <si>
    <t>121.eth*</t>
  </si>
  <si>
    <t>89aa1e580023722db67646e8149eb246c748e180e34a1cf679ab0b41a416d904.eth</t>
  </si>
  <si>
    <t>122.eth*</t>
  </si>
  <si>
    <t>1be00341082e25c4e251ca6713e767f7131a2823b0052caf9c9b006ec512f6cb.eth</t>
  </si>
  <si>
    <t>123.eth*</t>
  </si>
  <si>
    <t>a665a45920422f9d417e4867efdc4fb8a04a1f3fff1fa07e998e86f7f7a27ae3.eth</t>
  </si>
  <si>
    <t>0x0FeA2126F24934a237A1CDa032D03101F93D7aB3</t>
  </si>
  <si>
    <t>124.eth*</t>
  </si>
  <si>
    <t>6affdae3b3c1aa6aa7689e9b6a7b3225a636aa1ac0025f490cca1285ceaf1487.eth</t>
  </si>
  <si>
    <t>125.eth*</t>
  </si>
  <si>
    <t>0f8ef3377b30fc47f96b48247f463a726a802f62f3faa03d56403751d2f66c67.eth</t>
  </si>
  <si>
    <t>126.eth*</t>
  </si>
  <si>
    <t>65a699905c02619370bcf9207f5a477c3d67130ca71ec6f750e07fe8d510b084.eth</t>
  </si>
  <si>
    <t>127.eth*</t>
  </si>
  <si>
    <t>922c7954216ccfe7a61def609305ce1dc7c67e225f873f256d30d7a8ee4f404c.eth</t>
  </si>
  <si>
    <t>128.eth*</t>
  </si>
  <si>
    <t>2747b7c718564ba5f066f0523b03e17f6a496b06851333d2d59ab6d863225848.eth</t>
  </si>
  <si>
    <t>129.eth*</t>
  </si>
  <si>
    <t>6566230e3a3ce3774c1bbc7c18b590ae0f457bbcd511e90e3e7dca2a02e7addc.eth</t>
  </si>
  <si>
    <t>130.eth*</t>
  </si>
  <si>
    <t>38d66d9692ac590000a91b03a88da1c88d51fab2b78f63171f553ecc551a0c6f.eth</t>
  </si>
  <si>
    <t>131.eth*</t>
  </si>
  <si>
    <t>eeca91fd439b6d5e827e8fda7fee35046f2def93508637483f6be8a2df7a4392.eth</t>
  </si>
  <si>
    <t>132.eth*</t>
  </si>
  <si>
    <t>dbb1ded63bc70732626c5dfe6c7f50ced3d560e970f30b15335ac290358748f6.eth</t>
  </si>
  <si>
    <t>133.eth*</t>
  </si>
  <si>
    <t>d2f483672c0239f6d7dd3c9ecee6deacbcd59185855625902a8b1c1a3bd67440.eth</t>
  </si>
  <si>
    <t>134.eth*</t>
  </si>
  <si>
    <t>5d389f5e2e34c6b0bad96581c22cee0be36dcf627cd73af4d4cccacd9ef40cc3.eth</t>
  </si>
  <si>
    <t>135.eth*</t>
  </si>
  <si>
    <t>13671077b66a29874a2578b5240319092ef2a1043228e433e9b006b5e53e7513.eth</t>
  </si>
  <si>
    <t>136.eth*</t>
  </si>
  <si>
    <t>36ebe205bcdfc499a25e6923f4450fa8d48196ceb4fa0ce077d9d8ec4a36926d.eth</t>
  </si>
  <si>
    <t>137.eth*</t>
  </si>
  <si>
    <t>d80eae6e96d148b3b2abbbc6760077b66c4ea071f847dab573d507a32c4d99a5.eth</t>
  </si>
  <si>
    <t>138.eth*</t>
  </si>
  <si>
    <t>d6a4031733610bb080d0bfa794fcc9dbdcff74834aeaab7c6b927e21e9754037.eth</t>
  </si>
  <si>
    <t>139.eth*</t>
  </si>
  <si>
    <t>8d27ba37c5d810106b55f3fd6cdb35842007e88754184bfc0e6035f9bcede633.eth</t>
  </si>
  <si>
    <t>140.eth*</t>
  </si>
  <si>
    <t>dbae772db29058a88f9bd830e957c695347c41b6162a7eb9a9ea13def34be56b.eth</t>
  </si>
  <si>
    <t>141.eth*</t>
  </si>
  <si>
    <t>2c7d5490e6050836f8f2f0d496b1c8d6a38d4ffac2b898e6e77751bdcd20ebf5.eth</t>
  </si>
  <si>
    <t>142.eth*</t>
  </si>
  <si>
    <t>d4ee9f58e5860574ca98e3b4839391e7a356328d4bd6afecefc2381df5f5b41b.eth</t>
  </si>
  <si>
    <t>143.eth*</t>
  </si>
  <si>
    <t>d6f0c71ef0c88e45e4b3a2118fcb83b0def392d759c901e9d755d0e879028727.eth</t>
  </si>
  <si>
    <t>144.eth*</t>
  </si>
  <si>
    <t>5ec1a0c99d428601ce42b407ae9c675e0836a8ba591c8ca6e2a2cf5563d97ff0.eth</t>
  </si>
  <si>
    <t>145.eth*</t>
  </si>
  <si>
    <t>be47addbcb8f60566a3d7fd5a36f8195798e2848b368195d9a5d20e007c59a0c.eth</t>
  </si>
  <si>
    <t>146.eth*</t>
  </si>
  <si>
    <t>0a5b046d07f6f971b7776de682f57c5b9cdc8fa060db7ef59de82e721c8098f4.eth</t>
  </si>
  <si>
    <t>147.eth*</t>
  </si>
  <si>
    <t>1d28c120568c10e19b9d8abe8b66d0983fa3d2e11ee7751aca50f83c6f4a43aa.eth</t>
  </si>
  <si>
    <t>148.eth*</t>
  </si>
  <si>
    <t>ec2e990b934dde55cb87300629cedfc21b15cd28bbcf77d8bbdc55359d7689da.eth</t>
  </si>
  <si>
    <t>149.eth*</t>
  </si>
  <si>
    <t>05ada863a4cf9660fd8c68e2295f1d35b2264815f5b605003d6625bd9e0492cf.eth</t>
  </si>
  <si>
    <t>150.eth*</t>
  </si>
  <si>
    <t>9ae2bdd7beedc2e766c6b76585530e16925115707dc7a06ab5ee4aa2776b2c7b.eth</t>
  </si>
  <si>
    <t>151.eth*</t>
  </si>
  <si>
    <t>8e612bd1f5d132a339575b8dafb7842c64614e56bcf3d5ab65a0bc4b34329407.eth</t>
  </si>
  <si>
    <t>152.eth*</t>
  </si>
  <si>
    <t>043066daf2109523a7490d4bfad4766da5719950a2b5f96d192fc0537e84f32a.eth</t>
  </si>
  <si>
    <t>153.eth*</t>
  </si>
  <si>
    <t>620c9c332101a5bae955c66ae72268fbcd3972766179522c8deede6a249addb7.eth</t>
  </si>
  <si>
    <t>154.eth*</t>
  </si>
  <si>
    <t>1d0ebea552eb43d0b1e1561f6de8ae92e3de7f1abec52399244d1caed7dbdfa6.eth</t>
  </si>
  <si>
    <t>155.eth*</t>
  </si>
  <si>
    <t>210e3b160c355818509425b9d9e9fd3ea2e287f2c43a13e5be8817140db0b9e6.eth</t>
  </si>
  <si>
    <t>156.eth*</t>
  </si>
  <si>
    <t>0fecf9247f3ddc84db8a804fa3065c013baf6b7c2458c2ba2bf56c2e1d42ddd4.eth</t>
  </si>
  <si>
    <t>157.eth*</t>
  </si>
  <si>
    <t>c75de23d89df36ba921287616ee8edb4c986e328a78e033e57c1e5e2b59c838e.eth</t>
  </si>
  <si>
    <t>158.eth*</t>
  </si>
  <si>
    <t>7ed8f0f3b707956d9fb1e889e11153e0aa0a854983081d262fbe5eede32da7ca.eth</t>
  </si>
  <si>
    <t>159.eth*</t>
  </si>
  <si>
    <t>ff2ccb6ba423d356bd549ed4bfb76e96976a0dcde05a09996a1cdb9f83422ec4.eth</t>
  </si>
  <si>
    <t>160.eth*</t>
  </si>
  <si>
    <t>a512db2741cd20693e4b16f19891e72b9ff12cead72761fc5e92d2aaf34740c1.eth</t>
  </si>
  <si>
    <t>161.eth*</t>
  </si>
  <si>
    <t>bb668ca95563216088b98a62557fa1e26802563f3919ac78ae30533bb9ed422c.eth</t>
  </si>
  <si>
    <t>162.eth*</t>
  </si>
  <si>
    <t>79d6eaa2676189eb927f2e16a70091474078e2117c3fc607d35cdc6b591ef355.eth</t>
  </si>
  <si>
    <t>163.eth*</t>
  </si>
  <si>
    <t>3d3286f7cd19074f04e514b0c6c237e757513fb32820698b790e1dec801d947a.eth</t>
  </si>
  <si>
    <t>164.eth*</t>
  </si>
  <si>
    <t>3f9807cb9ae9fb6c30942af6139909d27753a5e03fe5a5c6e93b014f5b17366f.eth</t>
  </si>
  <si>
    <t>165.eth*</t>
  </si>
  <si>
    <t>bc52dd634277c4a34a2d6210994a9a5e2ab6d33bb4a3a8963410e00ca6c15a02.eth</t>
  </si>
  <si>
    <t>166.eth*</t>
  </si>
  <si>
    <t>e0f05da93a0f5a86a3be5fc0e301606513c9f7e59dac2357348aa0f2f47db984.eth</t>
  </si>
  <si>
    <t>167.eth*</t>
  </si>
  <si>
    <t>73d3f1ba062585bce51f77d70a26be88c44b55d70f81b8bd7e2ded030ca4454a.eth</t>
  </si>
  <si>
    <t>168.eth*</t>
  </si>
  <si>
    <t>80c3cd40fa35f9088b8741bd8be6153de05f661cfeeb4625ffbf5f4a6c3c02c4.eth</t>
  </si>
  <si>
    <t>169.eth*</t>
  </si>
  <si>
    <t>f57e5cb1f4532c008183057ecc94283801fcb5afe2d1c190e3dfd38c4da08042.eth</t>
  </si>
  <si>
    <t>170.eth*</t>
  </si>
  <si>
    <t>734d0759cdb4e0d0a35e4fd73749aee287e4fdcc8648b71a8d6ed591b7d4cb3f.eth</t>
  </si>
  <si>
    <t>171.eth*</t>
  </si>
  <si>
    <t>284de502c9847342318c17d474733ef468fbdbe252cddf6e4b4be0676706d9d0.eth</t>
  </si>
  <si>
    <t>172.eth*</t>
  </si>
  <si>
    <t>68519a9eca55c68c72658a2a1716aac3788c289859d46d6f5c3f14760fa37c9e.eth</t>
  </si>
  <si>
    <t>173.eth*</t>
  </si>
  <si>
    <t>4a8596a7790b5ca9e067da401c018b3206befbcf95c38121854d1a0158e7678a.eth</t>
  </si>
  <si>
    <t>174.eth*</t>
  </si>
  <si>
    <t>41e521adf8ae7a0f419ee06e1d9fb794162369237b46f64bf5b2b9969b0bcd2e.eth</t>
  </si>
  <si>
    <t>175.eth*</t>
  </si>
  <si>
    <t>dac53c17c250fd4d4d81eaf6d88435676dac1f3f3896441e277af839bf50ed8a.eth</t>
  </si>
  <si>
    <t>176.eth*</t>
  </si>
  <si>
    <t>cba28b89eb859497f544956d64cf2ecf29b76fe2ef7175b33ea59e64293a4461.eth</t>
  </si>
  <si>
    <t>177.eth*</t>
  </si>
  <si>
    <t>8cd2510271575d8430c05368315a87b9c4784c7389a47496080c1e615a2a00b6.eth</t>
  </si>
  <si>
    <t>178.eth*</t>
  </si>
  <si>
    <t>01d54579da446ae1e75cda808cd188438834fa6249b151269db0f9123c9ddc61.eth</t>
  </si>
  <si>
    <t>179.eth*</t>
  </si>
  <si>
    <t>3068430da9e4b7a674184035643d9e19af3dc7483e31cc03b35f75268401df77.eth</t>
  </si>
  <si>
    <t>180.eth*</t>
  </si>
  <si>
    <t>7b69759630f869f2723875f873935fed29d2d12b10ef763c1c33b8e0004cb405.eth</t>
  </si>
  <si>
    <t>181.eth*</t>
  </si>
  <si>
    <t>580811fa95269f3ecd4f22d176e079d36093573680b6ef66fa341e687a15b5da.eth</t>
  </si>
  <si>
    <t>182.eth*</t>
  </si>
  <si>
    <t>bfa7634640c53da7cb5e9c39031128c4e583399f936896f27f999f1d58d7b37e.eth</t>
  </si>
  <si>
    <t>183.eth*</t>
  </si>
  <si>
    <t>b8aed072d29403ece56ae9641638ddd50d420f950bde0eefc092ee8879554141.eth</t>
  </si>
  <si>
    <t>184.eth*</t>
  </si>
  <si>
    <t>52f11620e397f867b7d9f19e48caeb64658356a6b5d17138c00dd9feaf5d7ad6.eth</t>
  </si>
  <si>
    <t>185.eth*</t>
  </si>
  <si>
    <t>61a229bae1e90331edd986b6bbbe617f7035de88a5bf7c018c3add6c762a6e8d.eth</t>
  </si>
  <si>
    <t>186.eth*</t>
  </si>
  <si>
    <t>2811745d7b8d8874f6e653d176cefdd19e05e920ce389b9b7e83e5b2dfa546c7.eth</t>
  </si>
  <si>
    <t>187.eth*</t>
  </si>
  <si>
    <t>38b2d03f3256502b1e9db02b2d12aa27a46033ffe6d8c0ef0f2cf6b1530be9d8.eth</t>
  </si>
  <si>
    <t>188.eth*</t>
  </si>
  <si>
    <t>d6061bbee6cf13bd73765faaea7cdd0af1323e4b125342ac346047f7c4bda1fc.eth</t>
  </si>
  <si>
    <t>0x80FF71445260219FC65707d32a20fba485cac0a3</t>
  </si>
  <si>
    <t>189.eth*</t>
  </si>
  <si>
    <t>7045d16ae7f043ec25774a0a85d6f479e5bb019e9c5a1584bc76736d116b8f33.eth</t>
  </si>
  <si>
    <t>190.eth*</t>
  </si>
  <si>
    <t>2397346b45823e070f6fc72ac94c0a999d234c472479f0e26b30cdf5942db854.eth</t>
  </si>
  <si>
    <t>191.eth*</t>
  </si>
  <si>
    <t>70260742c2952154c84e2ea9f68b1a7397f49b6d343da1ed284093c0bd72c742.eth</t>
  </si>
  <si>
    <t>192.eth*</t>
  </si>
  <si>
    <t>eb3be230bbd2844b1f5d8f2e4fab9ffba8ab22cfeeb69c4c1361993ba4f377b9.eth</t>
  </si>
  <si>
    <t>193.eth*</t>
  </si>
  <si>
    <t>684fe39f03758de6a882ae61fa62312b67e5b1e665928cbf3dc3d8f4f53e3562.eth</t>
  </si>
  <si>
    <t>194.eth*</t>
  </si>
  <si>
    <t>7559ca4a957c8c82ba04781cd66a68d6022229fca0e8e88d8e487c96ee4446d0.eth</t>
  </si>
  <si>
    <t>195.eth*</t>
  </si>
  <si>
    <t>1dfacb2ea5a03e0a915999e03b5a56196f1b1664d2f768d1b7eff60ac059789d.eth</t>
  </si>
  <si>
    <t>196.eth*</t>
  </si>
  <si>
    <t>b4bbe448fde336bb6a7d7d765f36d3327c772b845e7b54c8282aa08c9775ddd7.eth</t>
  </si>
  <si>
    <t>197.eth*</t>
  </si>
  <si>
    <t>8bcbb4c131df56f7c79066016241cc4bdf4e58db55c4f674e88b22365bd2e2ad.eth</t>
  </si>
  <si>
    <t>198.eth*</t>
  </si>
  <si>
    <t>a4e00d7e6aa82111575438c5e5d3e63269d4c475c718b2389f6d02932c47f8a6.eth</t>
  </si>
  <si>
    <t>199.eth*</t>
  </si>
  <si>
    <t>5a39cadd1b007093db50744797c7a04a34f73b35ed444704206705b02597d6fd.eth</t>
  </si>
  <si>
    <t>200.eth*</t>
  </si>
  <si>
    <t>27badc983df1780b60c2b3fa9d3a19a00e46aac798451f0febdca52920faaddf.eth</t>
  </si>
  <si>
    <t>201.eth*</t>
  </si>
  <si>
    <t>43974ed74066b207c30ffd0fed5146762e6c60745ac977004bc14507c7c42b50.eth</t>
  </si>
  <si>
    <t>202.eth*</t>
  </si>
  <si>
    <t>c17edaae86e4016a583e098582f6dbf3eccade8ef83747df9ba617ded9d31309.eth</t>
  </si>
  <si>
    <t>203.eth*</t>
  </si>
  <si>
    <t>4621c1d55fa4e86ce0dae4288302641baac86dd53f76227c892df9d300682d41.eth</t>
  </si>
  <si>
    <t>204.eth*</t>
  </si>
  <si>
    <t>fc56dbc6d4652b315b86b71c8d688c1ccdea9c5f1fd07763d2659fde2e2fc49a.eth</t>
  </si>
  <si>
    <t>205.eth*</t>
  </si>
  <si>
    <t>f8809aff4d69bece79dabe35be0c708b890d7eafb841f121330667b77d2e2590.eth</t>
  </si>
  <si>
    <t>206.eth*</t>
  </si>
  <si>
    <t>5cf4e26bd3d87da5e03f80a43a64f1220a1f4ba9e1d6348caea83c06353c3f39.eth</t>
  </si>
  <si>
    <t>207.eth*</t>
  </si>
  <si>
    <t>968076be2e38cf897d4d6cea3faca9c037e1a4e3b4b7744fb2533e07751bd30a.eth</t>
  </si>
  <si>
    <t>208.eth*</t>
  </si>
  <si>
    <t>8df66f64b57424391d363fd6b811fed3c430c77597da265025728bd637bad804.eth</t>
  </si>
  <si>
    <t>209.eth*</t>
  </si>
  <si>
    <t>83f814f7a92e365cbd79f9addceed185761a8d38a06a2d4350bb1fe4b7632b34.eth</t>
  </si>
  <si>
    <t>210.eth*</t>
  </si>
  <si>
    <t>d29d53701d3c859e29e1b90028eec1ca8e2f29439198b6e036c60951fb458aa1.eth</t>
  </si>
  <si>
    <t>211.eth*</t>
  </si>
  <si>
    <t>093434a3ee9e0a010bb2c2aae06c2614dd24894062a1caf26718a01e175569b8.eth</t>
  </si>
  <si>
    <t>212.eth*</t>
  </si>
  <si>
    <t>fa2b7af0a811b9acde602aacb78e3638e8506dfead5fe6c3425b10b526f94bdd.eth</t>
  </si>
  <si>
    <t>213.eth*</t>
  </si>
  <si>
    <t>d48ff4b2f68a10fd7c86f185a6ccede0dc0f2c48538d697cb33b6ada3f1e85db.eth</t>
  </si>
  <si>
    <t>214.eth*</t>
  </si>
  <si>
    <t>802b906a18591ead8a6dd809b262ace4c65c16e89764c40ae326cfcff811e10c.eth</t>
  </si>
  <si>
    <t>215.eth*</t>
  </si>
  <si>
    <t>d86580a57f7bf542e85202283cb845953c9d28f80a8e651db08b2fc0b2d6a731.eth</t>
  </si>
  <si>
    <t>216.eth*</t>
  </si>
  <si>
    <t>0f4121d0ef1df4c86854c7ebb47ae1c93de8aec8f944035eeaa6495dd71a0678.eth</t>
  </si>
  <si>
    <t>217.eth*</t>
  </si>
  <si>
    <t>16badfc6202cb3f8889e0f2779b19218af4cbb736e56acadce8148aba9a7a9f8.eth</t>
  </si>
  <si>
    <t>218.eth*</t>
  </si>
  <si>
    <t>5966abd0cbfc86f98a186531b2b4ee5f6e910120ce13222f98207203dfc9a9a2.eth</t>
  </si>
  <si>
    <t>219.eth*</t>
  </si>
  <si>
    <t>314f04b30f62e0056bd059354a5536fb2e302107eed143b5fa2aa0bbba07f608.eth</t>
  </si>
  <si>
    <t>220.eth*</t>
  </si>
  <si>
    <t>36790ecd55c2030dc553685bef719df653f413a20cdad1bfd1dc934c76686ddd.eth</t>
  </si>
  <si>
    <t>221.eth*</t>
  </si>
  <si>
    <t>67e9c3acebb154a282f326d4ff1951cd1f342e58e74d562b556b517da5e56132.eth</t>
  </si>
  <si>
    <t>222.eth*</t>
  </si>
  <si>
    <t>9b871512327c09ce91dd649b3f96a63b7408ef267c8cc5710114e629730cb61f.eth</t>
  </si>
  <si>
    <t>223.eth*</t>
  </si>
  <si>
    <t>56f4da26ed956730309fa1488611ee0f13b0ac95ebb1bc9b5d210e31ff70e79c.eth</t>
  </si>
  <si>
    <t>224.eth*</t>
  </si>
  <si>
    <t>84a5092e4a5b6fe968fd523fb2fc917dbffae44105f82b6b94c8ed5b9a800223.eth</t>
  </si>
  <si>
    <t>225.eth*</t>
  </si>
  <si>
    <t>0e6523810856a138a75dec70a9cf3778a5c70b83ac915f22c33f05db97cb3e68.eth</t>
  </si>
  <si>
    <t>226.eth*</t>
  </si>
  <si>
    <t>8f1f64db81c40ea10e1e9080c9ae60a7acb8925968c431ee16784dea9841c66f.eth</t>
  </si>
  <si>
    <t>227.eth*</t>
  </si>
  <si>
    <t>dfe62e836a0a6f2633422230c81287700a56e2639652c73f264e6562220c207a.eth</t>
  </si>
  <si>
    <t>228.eth*</t>
  </si>
  <si>
    <t>9d693eeee1d1899cbc50b6d45df953d3835acf28ee869879b45565fccc814765.eth</t>
  </si>
  <si>
    <t>229.eth*</t>
  </si>
  <si>
    <t>08490295488a1189099751ebeddb5992313dd2a831e07a92e66d196ddc261777.eth</t>
  </si>
  <si>
    <t>230.eth*</t>
  </si>
  <si>
    <t>a0eaec5a55dc2f5b2ba523018adc485ff620b9d83509b9f37186a7716e438d21.eth</t>
  </si>
  <si>
    <t>231.eth*</t>
  </si>
  <si>
    <t>138d9e809e386a7b800791d1f664f56d1c55f3d1ba411b950862729bc486c5ce.eth</t>
  </si>
  <si>
    <t>232.eth*</t>
  </si>
  <si>
    <t>835d5e8314340ab852a2f979ab4cd53e994dbe38366afb6eed84fe4957b980c8.eth</t>
  </si>
  <si>
    <t>233.eth*</t>
  </si>
  <si>
    <t>c0509a487a18b003ba05e505419ebb63e57a29158073e381f57160b5c5b86426.eth</t>
  </si>
  <si>
    <t>0xAc31B02E6F6Ff8AB68e2628594a8871f376727fe</t>
  </si>
  <si>
    <t>234.eth*</t>
  </si>
  <si>
    <t>114bd151f8fb0c58642d2170da4ae7d7c57977260ac2cc8905306cab6b2acabc.eth</t>
  </si>
  <si>
    <t>0xafc1caF13921f6B25B7a54eAD4DE715C8FE75383</t>
  </si>
  <si>
    <t>235.eth*</t>
  </si>
  <si>
    <t>0a2d643bfd24a028cd236e76575d828424ccffbfa47392bd09d8ca9dc85e2f8d.eth</t>
  </si>
  <si>
    <t>236.eth*</t>
  </si>
  <si>
    <t>9a049b03f6fc40bfcf2f136320359257ed4af8513f71aa6fef47f17059bbae23.eth</t>
  </si>
  <si>
    <t>237.eth*</t>
  </si>
  <si>
    <t>f0bc318fb8965cad8d73d578cd03c63b7987dc6a79b906aada091e1b6a13443f.eth</t>
  </si>
  <si>
    <t>238.eth*</t>
  </si>
  <si>
    <t>8ae4c23b80d1e7c8ff79e515fe791ebd68190bae842dda7af193db125f700452.eth</t>
  </si>
  <si>
    <t>239.eth*</t>
  </si>
  <si>
    <t>79bf08685d3138f9b109c3546780f056bc954fd69377b84a2cf23622e464897b.eth</t>
  </si>
  <si>
    <t>240.eth*</t>
  </si>
  <si>
    <t>6af1f692e9496c6d0b668316eccb93276ae6b6774fa728aac31ff40a38318760.eth</t>
  </si>
  <si>
    <t>241.eth*</t>
  </si>
  <si>
    <t>749fc650cacb0f06547520d53c31505c8156e0a3be07073eddb2ef3ad9e383ba.eth</t>
  </si>
  <si>
    <t>242.eth*</t>
  </si>
  <si>
    <t>14063697603e22d600d336bee6cff12c8be93509ce84a0642918d89b2aef1753.eth</t>
  </si>
  <si>
    <t>243.eth*</t>
  </si>
  <si>
    <t>72440a20f54075ac43f51a2cf0dbb2a14366b38a5c01b110ae174abc1cb44238.eth</t>
  </si>
  <si>
    <t>244.eth*</t>
  </si>
  <si>
    <t>82c01ce15b431d420eb6a1febfba7d7a2b69e5bcdcb929cb42cd3e9179d43fc4.eth</t>
  </si>
  <si>
    <t>245.eth*</t>
  </si>
  <si>
    <t>011af72a910ac4acf367eef9e6b761e0980842c30d4e9809840f4141d5163ede.eth</t>
  </si>
  <si>
    <t>246.eth*</t>
  </si>
  <si>
    <t>37c20f19f3272b5ccc3a5d80587eb9deb3f4afcf568c4280fb195568da8eb1a2.eth</t>
  </si>
  <si>
    <t>247.eth*</t>
  </si>
  <si>
    <t>396f804443825586c1283a27fdcadf74abb82008bcd9b260a30912a26563f27d.eth</t>
  </si>
  <si>
    <t>248.eth*</t>
  </si>
  <si>
    <t>766cb53c753baedac5dc782593e04694b3bae3aed057ac2ff98cc1aef6413137.eth</t>
  </si>
  <si>
    <t>249.eth*</t>
  </si>
  <si>
    <t>9f484139a27415ae2e8612bf6c65a8101a18eb5e9b7809e74ca63a45a65f17f4.eth</t>
  </si>
  <si>
    <t>250.eth*</t>
  </si>
  <si>
    <t>1e472b39b105d349bcd069c4a711b44a2fffb8e274714bb07ecfff69a9a7f67b.eth</t>
  </si>
  <si>
    <t>251.eth*</t>
  </si>
  <si>
    <t>c75d3f1f5bcd6914d0331ce5ec17c0db8f2070a2d4285f8e3ff11c6ca19168ff.eth</t>
  </si>
  <si>
    <t>252.eth*</t>
  </si>
  <si>
    <t>d6e5a20b30f87216b2c758f5e7a23c437dbc3dfa1ccb177c474de152bb0ef731.eth</t>
  </si>
  <si>
    <t>253.eth*</t>
  </si>
  <si>
    <t>e7866fdc6672f827c76f6124ca3eeaff44aff8b7caf4ee1469b2ab887e7e7875.eth</t>
  </si>
  <si>
    <t>254.eth*</t>
  </si>
  <si>
    <t>9512d95d00d61bdec03d2b99d6ecc455ee5644ae52d10e7c4a61c93062dc97a3.eth</t>
  </si>
  <si>
    <t>255.eth*</t>
  </si>
  <si>
    <t>9556b82499cc0aaf86aee7f0d253e17c61b7ef73d48a295f37d98f08b04ffa7f.eth</t>
  </si>
  <si>
    <t>256.eth*</t>
  </si>
  <si>
    <t>51e8ea280b44e16934d4d611901f3d3afc41789840acdff81942c2f65009cd52.eth</t>
  </si>
  <si>
    <t>257.eth*</t>
  </si>
  <si>
    <t>4c970004b0678d439f177e77d3cabdb7e9a44df770948ddc2467cbc76b7211c3.eth</t>
  </si>
  <si>
    <t>258.eth*</t>
  </si>
  <si>
    <t>a30f4ef42176d28f0e2293533c5f532e9c9c5696c68813b35315d17edc44f6b1.eth</t>
  </si>
  <si>
    <t>259.eth*</t>
  </si>
  <si>
    <t>7c252ab334fb8fd88e8242c4972c21db9c7ce0b47c9acc4ebfe40c14614cb734.eth</t>
  </si>
  <si>
    <t>260.eth*</t>
  </si>
  <si>
    <t>39bb88f40d3aa2b2fe9dea67be27c74765db0ebb3ff3cf8fb779af6319fa2045.eth</t>
  </si>
  <si>
    <t>261.eth*</t>
  </si>
  <si>
    <t>e888a676e1926d0c08b5f11fb9116df58b62604b05846f39f8d6fc4dd0ba31f1.eth</t>
  </si>
  <si>
    <t>262.eth*</t>
  </si>
  <si>
    <t>9e6a72557ada15d02001f024f43f06edc4a31437e0e1bb3eeac36ca2d0c4fda7.eth</t>
  </si>
  <si>
    <t>263.eth*</t>
  </si>
  <si>
    <t>4be84111a613654b362415e563cb7607df7b203b5d303802a8a546061bbc7847.eth</t>
  </si>
  <si>
    <t>264.eth*</t>
  </si>
  <si>
    <t>bba58959c32abe688d9cb5222b97de973002a67c412d6a8c8d2a79ac692f32b7.eth</t>
  </si>
  <si>
    <t>265.eth*</t>
  </si>
  <si>
    <t>768b84ef05f655d57fe22d488451f075365f6cd18a13073466aa826cc0ebdbfb.eth</t>
  </si>
  <si>
    <t>266.eth*</t>
  </si>
  <si>
    <t>ea5b27556fbb134def2c2fbf944d9cdda3dbdb6b10473a1aec59f6f170c4ca3a.eth</t>
  </si>
  <si>
    <t>267.eth*</t>
  </si>
  <si>
    <t>8acc23987b8960d83c44541f9f0eb46454cea080ea94d916f56fccf033db866f.eth</t>
  </si>
  <si>
    <t>268.eth*</t>
  </si>
  <si>
    <t>8b496bf96bbcc9e5ac11c068b6cfb00c32f9d163bb8a3d5af107217499de997a.eth</t>
  </si>
  <si>
    <t>269.eth*</t>
  </si>
  <si>
    <t>f747870ae666c39b589f577856a0f7198b3b81269cb0326de86d8046f2cf72db.eth</t>
  </si>
  <si>
    <t>270.eth*</t>
  </si>
  <si>
    <t>d8d1790737d57ac4fe91a2c0a28087c0a97c81f5dc6b19d5e4aec20c08bb95ae.eth</t>
  </si>
  <si>
    <t>271.eth*</t>
  </si>
  <si>
    <t>3635a91e3da857f7847f68185a116a5260d2593f3913f6b1b66cc2d75b0d6ec0.eth</t>
  </si>
  <si>
    <t>272.eth*</t>
  </si>
  <si>
    <t>1c6c0bb2c7ecdc3be8e134f79b9de45155258c1f554ae7542dce48f5cc8d63f0.eth</t>
  </si>
  <si>
    <t>273.eth*</t>
  </si>
  <si>
    <t>303c8bd55875dda240897db158acf70afe4226f300757f3518b86e6817c00022.eth</t>
  </si>
  <si>
    <t>274.eth*</t>
  </si>
  <si>
    <t>718127812c05853f0bec61582a4a3840b1c844fe11fe1a004b5b7eb8b8b59846.eth</t>
  </si>
  <si>
    <t>275.eth*</t>
  </si>
  <si>
    <t>3a1dfb05d7257530e6349233688c3e121945c5de50f1273a7620537755d61e45.eth</t>
  </si>
  <si>
    <t>276.eth*</t>
  </si>
  <si>
    <t>c76b405781134be1dab7fe45adfb8c32104805a01de7b863e1004b66d56edf9f.eth</t>
  </si>
  <si>
    <t>277.eth*</t>
  </si>
  <si>
    <t>27d719c754aacd492a6dc8a1b76619355abcf5ef473cbec02018d3c57ebbf0d5.eth</t>
  </si>
  <si>
    <t>278.eth*</t>
  </si>
  <si>
    <t>ee62de25ccc2b55d3a0495244b246fb97055b6f1c2697d837b8e94976c03756f.eth</t>
  </si>
  <si>
    <t>279.eth*</t>
  </si>
  <si>
    <t>efd96aedf377e20afd95285a7c751a864260bd6a149656a4040c5b7757bdbbb6.eth</t>
  </si>
  <si>
    <t>280.eth*</t>
  </si>
  <si>
    <t>7f0a22117f8fe0172cf9209ff622b64a51aaeda21d58b5b62685a93dbe2dad25.eth</t>
  </si>
  <si>
    <t>281.eth*</t>
  </si>
  <si>
    <t>71a1c003a2b855d85582c8f6c7648c49d3fe836408a7e1b5d9b222448acb3c1b.eth</t>
  </si>
  <si>
    <t>282.eth*</t>
  </si>
  <si>
    <t>27e1615212f3c6ea846ed6c412df1361ce97f006ee20bb5aa2483a3b61d5cadd.eth</t>
  </si>
  <si>
    <t>283.eth*</t>
  </si>
  <si>
    <t>e0850a775c17a87060c0cf6efad1020e0cbef5a44ba942bef6add5776598de53.eth</t>
  </si>
  <si>
    <t>284.eth*</t>
  </si>
  <si>
    <t>1e68ed4e3d58a51096a7feea3947f40debf1fd9246ec977eb62ab93c81823ad9.eth</t>
  </si>
  <si>
    <t>285.eth*</t>
  </si>
  <si>
    <t>a0d177b4967a6d99f4ff117defe1c0d23d4e78ca4630febcb948ee9e4520eff3.eth</t>
  </si>
  <si>
    <t>286.eth*</t>
  </si>
  <si>
    <t>00328ce57bbc14b33bd6695bc8eb32cdf2fb5f3a7d89ec14a42825e15d39df60.eth</t>
  </si>
  <si>
    <t>287.eth*</t>
  </si>
  <si>
    <t>d7cdaa5ca0582076c8e772cce739e32c5077cfd24f2ea33f04bb754594989a56.eth</t>
  </si>
  <si>
    <t>288.eth*</t>
  </si>
  <si>
    <t>23c657f2efda7731a3c1990b25f318fa2eb1332208f97ab9cc2a7eac70ab5a76.eth</t>
  </si>
  <si>
    <t>289.eth*</t>
  </si>
  <si>
    <t>af180e4359fc6179dc953abdcbdcaf7c146b53e1bee2b335e50dead11ccefa07.eth</t>
  </si>
  <si>
    <t>290.eth*</t>
  </si>
  <si>
    <t>09895de0407bcb0386733daa14bdb5dfa544505530c634334a05a60f161b71fc.eth</t>
  </si>
  <si>
    <t>291.eth*</t>
  </si>
  <si>
    <t>33512007840ced1bb0aab68f47cb5f702abd494a15f26bcbe26a1e47af03d841.eth</t>
  </si>
  <si>
    <t>292.eth*</t>
  </si>
  <si>
    <t>6db6eb4af1e18ab81d3878e44672185d60ca8c988c9e2f7783de220735534c33.eth</t>
  </si>
  <si>
    <t>293.eth*</t>
  </si>
  <si>
    <t>7cb676d57114874e00c536916e6dcad2a5d3cb8c9a5abc06335df359cd9a6ef9.eth</t>
  </si>
  <si>
    <t>294.eth*</t>
  </si>
  <si>
    <t>2cfc8ccbd7c0b17615323b41e815651ff2ae9ffae45a4599c0499b98ff940429.eth</t>
  </si>
  <si>
    <t>295.eth*</t>
  </si>
  <si>
    <t>9cfd3c755be26b4e1645918e2a64a26e3d851ede421e0b257f783b443bc443d1.eth</t>
  </si>
  <si>
    <t>296.eth*</t>
  </si>
  <si>
    <t>a0f8b2c4cb1ac82abdb37f0fe5203b97be556c4468c83bba18684d620fd8eaf9.eth</t>
  </si>
  <si>
    <t>297.eth*</t>
  </si>
  <si>
    <t>4c15f47afe7f817fd559e12ddbc276f4930c5822f2049088d6f6605bec7cea56.eth</t>
  </si>
  <si>
    <t>298.eth*</t>
  </si>
  <si>
    <t>76ebdb6d45c61ca12e622118cc90939ade672adf7890aa2b246405d4884dd75a.eth</t>
  </si>
  <si>
    <t>299.eth*</t>
  </si>
  <si>
    <t>308831041ea4863c3f87d222c31f759411898c874a9006b4bd6c745858b8f3bd.eth</t>
  </si>
  <si>
    <t>300.eth*</t>
  </si>
  <si>
    <t>983bd614bb5afece5ab3b6023f71147cd7b6bc2314f9d27af7422541c6558389.eth</t>
  </si>
  <si>
    <t>301.eth*</t>
  </si>
  <si>
    <t>c3ea99f86b2f8a74ef4145bb245155ff5f91cd856f287523481c15a1959d5fd1.eth</t>
  </si>
  <si>
    <t>302.eth*</t>
  </si>
  <si>
    <t>f32828acecb4282c87eaa554d2e1db74e418cd6845843012463a3324028bdd9d.eth</t>
  </si>
  <si>
    <t>303.eth*</t>
  </si>
  <si>
    <t>8bd9c0d453533757387ed019c45617cdc440ba680a67b1a101c85b998ef715c0.eth</t>
  </si>
  <si>
    <t>304.eth*</t>
  </si>
  <si>
    <t>d874e4e4a5df21173b0f83e313151f813bea4f488686efe670ae47f87c177595.eth</t>
  </si>
  <si>
    <t>305.eth*</t>
  </si>
  <si>
    <t>090d3859ff6840b2280f4708cf08cdaed873d967183a4d1deedc1a7964a21eee.eth</t>
  </si>
  <si>
    <t>306.eth*</t>
  </si>
  <si>
    <t>38b83caefa1ef26940f1d07bd4ec94c60809b0f88f2118e82ef8ec2d98938a84.eth</t>
  </si>
  <si>
    <t>307.eth*</t>
  </si>
  <si>
    <t>6d976934be74941fba578b143ba964eded443d10384e3f3d62a1ba7b4d339df8.eth</t>
  </si>
  <si>
    <t>308.eth*</t>
  </si>
  <si>
    <t>48a1706eca5ee6148f748ca91a0f7db6ebcf59943532044a7bf60bbe44e5b1d2.eth</t>
  </si>
  <si>
    <t>309.eth*</t>
  </si>
  <si>
    <t>43c727ee4fc7250574d2ef90cfa16626388a10e1b30d36ece1c272953ad2ed9e.eth</t>
  </si>
  <si>
    <t>310.eth*</t>
  </si>
  <si>
    <t>226f76b55acb49701e06ded1d95165d179458f6fc37f5c6fc760ae30dec1c378.eth</t>
  </si>
  <si>
    <t>311.eth*</t>
  </si>
  <si>
    <t>20e9c64c05a54d199610fb7e38135361324b5ed5dcf39c23afe9b48926c07376.eth</t>
  </si>
  <si>
    <t>312.eth*</t>
  </si>
  <si>
    <t>865736a1c30a82dc67aba820360a01b1d9d0da5643234cd07c4d60b06eb530c5.eth</t>
  </si>
  <si>
    <t>313.eth*</t>
  </si>
  <si>
    <t>8efbbe9bc19ad2e043c6cdb187c0a0fedde70b6458443ce0b5648ec04ccf4cdf.eth</t>
  </si>
  <si>
    <t>314.eth*</t>
  </si>
  <si>
    <t>748064be03a08df81e31bd6f9e7e7c4cc9f84b4401b9a3c6e85b7ff816d3ba68.eth</t>
  </si>
  <si>
    <t>315.eth*</t>
  </si>
  <si>
    <t>377adeb4cd4096adc7ca64b533938cffc6294a9b3534f883b2336a26252cda9a.eth</t>
  </si>
  <si>
    <t>316.eth*</t>
  </si>
  <si>
    <t>7a20311cf7a4b222d436424480bc65dd0f9d2cefcbbb1fa148ca0d7e1d5bb55a.eth</t>
  </si>
  <si>
    <t>317.eth*</t>
  </si>
  <si>
    <t>8d1ede4f889e0ed6f0823d8c1821905b9de37a0f851dc270df0dbf72b3c93641.eth</t>
  </si>
  <si>
    <t>318.eth*</t>
  </si>
  <si>
    <t>aae02129362d611717b6c00ad8d73bf820a0f6d88fca8e515cafe78d3a335965.eth</t>
  </si>
  <si>
    <t>319.eth*</t>
  </si>
  <si>
    <t>156091ee0884f36de9836d58b6f05f357ec6ef0620c571577ac61f7beac35f8e.eth</t>
  </si>
  <si>
    <t>320.eth*</t>
  </si>
  <si>
    <t>88820462180e5c893eff2ed73f4ec33e205d1cd5acc4d17fa7b2bca2495d3448.eth</t>
  </si>
  <si>
    <t>321.eth*</t>
  </si>
  <si>
    <t>8d23cf6c86e834a7aa6eded54c26ce2bb2e74903538c61bdd5d2197997ab2f72.eth</t>
  </si>
  <si>
    <t>322.eth*</t>
  </si>
  <si>
    <t>f10d91a7596bf5a6773579ff1306afdc363b0be08602c768907c09261cad3a56.eth</t>
  </si>
  <si>
    <t>323.eth*</t>
  </si>
  <si>
    <t>3949ac1596ec77106a709a618bf5adcb19b77537ce8bcbdf54ff830169cdd084.eth</t>
  </si>
  <si>
    <t>324.eth*</t>
  </si>
  <si>
    <t>1038e0b72d98745fac0fb015fd9c56704862adf11392936242a2ff5a65629f50.eth</t>
  </si>
  <si>
    <t>325.eth*</t>
  </si>
  <si>
    <t>9e11c362bc3d3572970b973d5cd86c073da358b6f9bceaa3be65d1a6487f8819.eth</t>
  </si>
  <si>
    <t>326.eth*</t>
  </si>
  <si>
    <t>a4e987d17584557e2fbed011cddf66dc5185338bc3ef33d4226f86c32b7364dd.eth</t>
  </si>
  <si>
    <t>327.eth*</t>
  </si>
  <si>
    <t>02cca3803b564ede11ccf9f303c9910b39c532061e7a8c3b773169bc3d3c140b.eth</t>
  </si>
  <si>
    <t>328.eth*</t>
  </si>
  <si>
    <t>2452984f72ef1195df62ab3f23748777dbf39767229425f1bfd0862d476e5840.eth</t>
  </si>
  <si>
    <t>329.eth*</t>
  </si>
  <si>
    <t>0791963ca2667a23cf3268ad25d7bb6ca0ed287b192869703cdbcf0e87934c33.eth</t>
  </si>
  <si>
    <t>330.eth*</t>
  </si>
  <si>
    <t>5426d2ca50f244fb43fe9eafc82da08f33f3b4f8d9140802bd0102e780b629d6.eth</t>
  </si>
  <si>
    <t>331.eth*</t>
  </si>
  <si>
    <t>0bba869d7f392cbcaca6b8935ddc7fc3a8c50846d884959333fb7da475957511.eth</t>
  </si>
  <si>
    <t>332.eth*</t>
  </si>
  <si>
    <t>7104741a92e73eb6c5d69cd04cf0afbe50a8796a010d8fa25daaf79e5e173bf3.eth</t>
  </si>
  <si>
    <t>333.eth*</t>
  </si>
  <si>
    <t>556d7dc3a115356350f1f9910b1af1ab0e312d4b3e4fc788d2da63668f36d017.eth</t>
  </si>
  <si>
    <t>334.eth*</t>
  </si>
  <si>
    <t>058d5d43bf485bf78dda1ed4eaf8b78e3106f3c6364c625ead2cc3aeb1908237.eth</t>
  </si>
  <si>
    <t>335.eth*</t>
  </si>
  <si>
    <t>7acc684a848a9b954959fdd22493f48cf44eed028275b6b9999c7cade8956fc7.eth</t>
  </si>
  <si>
    <t>336.eth*</t>
  </si>
  <si>
    <t>eaa0689a095d4394a05fb51b84b0175a47f68221261377e4829444cbfcae23ca.eth</t>
  </si>
  <si>
    <t>337.eth*</t>
  </si>
  <si>
    <t>8ede6b26343305e05c3c0029f4e830d4e8c2016869a9d1cd97b100b2a16dfd1c.eth</t>
  </si>
  <si>
    <t>338.eth*</t>
  </si>
  <si>
    <t>5d8f6cce532a7aeb57196be62344095936793400b3aeb3580d248b17d5518a86.eth</t>
  </si>
  <si>
    <t>339.eth*</t>
  </si>
  <si>
    <t>fc95ce176603e9e1d1ffee39023b31dd856e00ad030526902604ed2a68a12c4b.eth</t>
  </si>
  <si>
    <t>340.eth*</t>
  </si>
  <si>
    <t>9644294ac4ffb3091eef01219b3fe4fe467f05890cc56af961dce68fddbb7704.eth</t>
  </si>
  <si>
    <t>341.eth*</t>
  </si>
  <si>
    <t>524b2d27a1e7fbc3a1614fa661e2dcad68462352feeb8bf633deaccfb8aa84f3.eth</t>
  </si>
  <si>
    <t>342.eth*</t>
  </si>
  <si>
    <t>023849c38925e2af028a2eb4e1dc41afd7dc7a238195c1c2ae00438d1dae00e1.eth</t>
  </si>
  <si>
    <t>343.eth*</t>
  </si>
  <si>
    <t>3c15285c04fff40024bb8714b93e58178bf8d3bebe6943178e1c5412957b7aa1.eth</t>
  </si>
  <si>
    <t>344.eth*</t>
  </si>
  <si>
    <t>02e6295d8f522840f09b5194b3f023799ad6ed3306d9296005787e792224df20.eth</t>
  </si>
  <si>
    <t>345.eth*</t>
  </si>
  <si>
    <t>da70dfa4d9f95ac979f921e8e623358236313f334afcd06cddf8a5621cf6a1e9.eth</t>
  </si>
  <si>
    <t>346.eth*</t>
  </si>
  <si>
    <t>6aac0cf87a32e631536122c3f2f9a2df215f56f28792a43a8658b0593f2e5255.eth</t>
  </si>
  <si>
    <t>347.eth*</t>
  </si>
  <si>
    <t>2289b221b39605c3494e7290856218e931c00af556cf7a07827108193b276511.eth</t>
  </si>
  <si>
    <t>348.eth*</t>
  </si>
  <si>
    <t>06b2d82840e43ed8432b3f444de18b57dbe60637c99379c708aa8e66de83dbc1.eth</t>
  </si>
  <si>
    <t>349.eth*</t>
  </si>
  <si>
    <t>72ba187b05e705de2dced5824d716a71872dedccf21f0c179bd2d5f2c7c974b1.eth</t>
  </si>
  <si>
    <t>350.eth*</t>
  </si>
  <si>
    <t>deeeb5df3f2cee6bf4e597a8a3a878a6ce49b932b9e90b416922d4499f54fae6.eth</t>
  </si>
  <si>
    <t>351.eth*</t>
  </si>
  <si>
    <t>04a8708c3a481ced13845a30de522486895de0592222c29326d9139ec2b9df25.eth</t>
  </si>
  <si>
    <t>352.eth*</t>
  </si>
  <si>
    <t>9a72c24f2fd76561729110d804c69f38a7088f2ec41fdf8fbfea20d07e8bcff8.eth</t>
  </si>
  <si>
    <t>353.eth*</t>
  </si>
  <si>
    <t>459535faa370a3b5f8b87203b089623c7aeb9325abf241ec8a685b9c325047a3.eth</t>
  </si>
  <si>
    <t>354.eth*</t>
  </si>
  <si>
    <t>09a1b036b82baba3177d83c27c1f7d0beacaac6de1c5fdcc9680c49f638c5fb9.eth</t>
  </si>
  <si>
    <t>355.eth*</t>
  </si>
  <si>
    <t>355d8c0ee4e5698eaed38b96aab64dbf0ad72eca3e352183be6e957e9d9230a7.eth</t>
  </si>
  <si>
    <t>356.eth*</t>
  </si>
  <si>
    <t>03a3d955b8799a90f1ff5a39479fde8e618f8ca3282d5b187186f2cf361abd32.eth</t>
  </si>
  <si>
    <t>357.eth*</t>
  </si>
  <si>
    <t>2ab0ce7632a611e907a40710ff46da13c5ba832f5a402c6f51e15f53d6e8fa0e.eth</t>
  </si>
  <si>
    <t>358.eth*</t>
  </si>
  <si>
    <t>62a0eae98b9fc0bd0ad941ae07ae5e2af545a64c8ddc43407bdfe6ae82addb4c.eth</t>
  </si>
  <si>
    <t>359.eth*</t>
  </si>
  <si>
    <t>9197e4844abed2fea3569a2acf7b0d584c979c333ab7ae10ba6c339898776f5a.eth</t>
  </si>
  <si>
    <t>360.eth*</t>
  </si>
  <si>
    <t>838f461c2fa673cec73e6eecdafa88b127802d6cb0a61c53175197a122cb645a.eth</t>
  </si>
  <si>
    <t>361.eth*</t>
  </si>
  <si>
    <t>73daa9289ddd08a53ba86f065ddb07bf915aba208bec652e999613d2a8444228.eth</t>
  </si>
  <si>
    <t>362.eth*</t>
  </si>
  <si>
    <t>3963317a2b410e5357f4d839787aedb9ceef495514fe5cd91f846ab3a59621e0.eth</t>
  </si>
  <si>
    <t>363.eth*</t>
  </si>
  <si>
    <t>a43231c2216f23db8d65bbd57e0ce6573654f9a102365cd4b345723f1437ab2b.eth</t>
  </si>
  <si>
    <t>364.eth*</t>
  </si>
  <si>
    <t>b3dfdc6efe322a6feccb0d081e88ffac20b0f28e8495efa76188c8dc3ada6181.eth</t>
  </si>
  <si>
    <t>365.eth*</t>
  </si>
  <si>
    <t>4e47eb5525df25f94da777993dafa41d9ab2bfa80a89e28f76d42cd46ab082e7.eth</t>
  </si>
  <si>
    <t>366.eth*</t>
  </si>
  <si>
    <t>600b4cdf20cc06a7b5a5cca5f7464296861815519af6d8a14604201b13965ab8.eth</t>
  </si>
  <si>
    <t>367.eth*</t>
  </si>
  <si>
    <t>0788979fc9366e21cd56311511b897a222cf91711481bcd7dc837eac2172d087.eth</t>
  </si>
  <si>
    <t>368.eth*</t>
  </si>
  <si>
    <t>8e6aee9efac8086ebac545d45c63e0d0dfcddd0d77d53e45c04d05cafdd2a8a8.eth</t>
  </si>
  <si>
    <t>369.eth*</t>
  </si>
  <si>
    <t>5f193b350c8aba4883dedf97367ef3080821470661d0a2e1faf420a300cb5ca8.eth</t>
  </si>
  <si>
    <t>370.eth*</t>
  </si>
  <si>
    <t>f1607c19a0f910ca1b8dce18843bc34e46a533c87e3524ea75798949f7a352d5.eth</t>
  </si>
  <si>
    <t>371.eth*</t>
  </si>
  <si>
    <t>9b15fed64ef16980f625aeed46ab4cd2c498690551d3a2d1e5254d551d7d6ddf.eth</t>
  </si>
  <si>
    <t>372.eth*</t>
  </si>
  <si>
    <t>62f77e7d6197863ac98d9e0cfa76bea0c8e05379ed5281afbe72f7fc206fe37b.eth</t>
  </si>
  <si>
    <t>373.eth*</t>
  </si>
  <si>
    <t>e52d08747b9d7a6d04551bb86ee3f7ee6c49f7477c8cd66f77448378cc30b92b.eth</t>
  </si>
  <si>
    <t>374.eth*</t>
  </si>
  <si>
    <t>01299ac65733b5a3d774265fbfe8396b8611e5e3321855dbc541cd301e71fe5e.eth</t>
  </si>
  <si>
    <t>375.eth*</t>
  </si>
  <si>
    <t>de5872c6bb4494cebd250152ce148cd6231654e4469229f2f993984b3950b422.eth</t>
  </si>
  <si>
    <t>376.eth*</t>
  </si>
  <si>
    <t>12e2c8df501501b2bb531e941a737ffa7a2a491e849c5c5841e3b6132291bc35.eth</t>
  </si>
  <si>
    <t>377.eth*</t>
  </si>
  <si>
    <t>2c4cf657337835125bc4258d0e2e546af4185bdb70f64e1b0aa46d1d78017404.eth</t>
  </si>
  <si>
    <t>378.eth*</t>
  </si>
  <si>
    <t>21ef779311a43f0e067d0f4f600bb5451a8a7e093662086a1fe6a75d27d7892a.eth</t>
  </si>
  <si>
    <t>379.eth*</t>
  </si>
  <si>
    <t>64c212df34c66e6fe9fccbfebc8899c10584cfa1669c42a175d65db073b13bc0.eth</t>
  </si>
  <si>
    <t>380.eth*</t>
  </si>
  <si>
    <t>2af4dd48399a5cf64c23fc7933e11aaf6171d80001b4b1377498ae6056b1acbf.eth</t>
  </si>
  <si>
    <t>381.eth*</t>
  </si>
  <si>
    <t>392a52e4f77c40bf3321dc2feac356fac2a906a80c961748170af4ce2bce1e6a.eth</t>
  </si>
  <si>
    <t>382.eth*</t>
  </si>
  <si>
    <t>f65ccfbfec288565c1d414275985547799fde0ed286c85a50bd0ec5faa01d1ac.eth</t>
  </si>
  <si>
    <t>383.eth*</t>
  </si>
  <si>
    <t>48b361d46638bfa4eee090c158a750a69c7beec3a62e703e2801125551b1b157.eth</t>
  </si>
  <si>
    <t>384.eth*</t>
  </si>
  <si>
    <t>37b73510175057c633ebe4beb0a34917fa2a0696432db43a4eeb2c3ff83a4c3b.eth</t>
  </si>
  <si>
    <t>385.eth*</t>
  </si>
  <si>
    <t>131b0c35e2d7edef9dd63f48eff39341ef0a5f770538aa4e0017f41b9cdb135d.eth</t>
  </si>
  <si>
    <t>386.eth*</t>
  </si>
  <si>
    <t>15a26c6fa5151c712acc7ee45a1fd525ab85b801f096847c7d5fdf49efeabb4d.eth</t>
  </si>
  <si>
    <t>387.eth*</t>
  </si>
  <si>
    <t>25dac95b8f595046bc435139636b0e2f1ff6e0ea31a54f3c19e7e726fb98738b.eth</t>
  </si>
  <si>
    <t>388.eth*</t>
  </si>
  <si>
    <t>ab5e292db6495899871d889aaab28308f7da8dfc3693a477ee73de9ad894ce44.eth</t>
  </si>
  <si>
    <t>389.eth*</t>
  </si>
  <si>
    <t>b98880883fd8d975260f1807fa46a5156fcc4cc82bf6d657a417d8bb4e42cd55.eth</t>
  </si>
  <si>
    <t>390.eth*</t>
  </si>
  <si>
    <t>48a1a756f2d83f1dc57bbf14052b70a6f40d0fceed6662812e34903a9fe90924.eth</t>
  </si>
  <si>
    <t>391.eth*</t>
  </si>
  <si>
    <t>a934c244755c66aebb0d6f9f5687038ffae8f00b00b28b4e17521016393f38b9.eth</t>
  </si>
  <si>
    <t>392.eth*</t>
  </si>
  <si>
    <t>6ea2fdb3399f4d2e806beb01e9a3371bd622bed6a409acf3151818d738c370ec.eth</t>
  </si>
  <si>
    <t>393.eth*</t>
  </si>
  <si>
    <t>99a0b871c9047c4f5555fcf062e0623174bae38746fece6efdf032d80fb2221a.eth</t>
  </si>
  <si>
    <t>394.eth*</t>
  </si>
  <si>
    <t>04d19fde0a08b17aca69491e714bea43565384d12a63626e08477662cc03780e.eth</t>
  </si>
  <si>
    <t>395.eth*</t>
  </si>
  <si>
    <t>a3af7b3808c4cf72478d05c9bab9c0d47e31c1d2cb3a29e7481669f7ea278c4e.eth</t>
  </si>
  <si>
    <t>396.eth*</t>
  </si>
  <si>
    <t>3c1b7053f0edd447b778edbc0ad8359b0fa892d69857d9bd5e6b19007bb3f01e.eth</t>
  </si>
  <si>
    <t>397.eth*</t>
  </si>
  <si>
    <t>1d2028ddcd746a7ee87dd0739d7435602b77d4908f96e27ebdad57b09aa27b69.eth</t>
  </si>
  <si>
    <t>398.eth*</t>
  </si>
  <si>
    <t>188c1fdca79d927f6e812133173fc41d3a4e57074de521020274caa9bb29af7d.eth</t>
  </si>
  <si>
    <t>399.eth*</t>
  </si>
  <si>
    <t>0f78540965a86402578f8188c826c1cb6c7ddcb608ae3a3201e532c7cacb6ce3.eth</t>
  </si>
  <si>
    <t>400.eth*</t>
  </si>
  <si>
    <t>26d228663f13a88592a12d16cf9587caab0388b262d6d9f126ed62f9333aca94.eth</t>
  </si>
  <si>
    <t>401.eth*</t>
  </si>
  <si>
    <t>dcaadad1cfce437735b81ab025f776e5857e48558c47f6960e6a5f2595664a85.eth</t>
  </si>
  <si>
    <t>402.eth*</t>
  </si>
  <si>
    <t>b7c7470e59e2a2df1bfd0a4705488ee6fe0c5c125de15cccdfab0e00d6c03dc0.eth</t>
  </si>
  <si>
    <t>403.eth*</t>
  </si>
  <si>
    <t>d26eae87829adde551bf4b852f9da6b8c3c2db9b65b8b68870632a2db5f53e00.eth</t>
  </si>
  <si>
    <t>404.eth*</t>
  </si>
  <si>
    <t>6b3c238ebcf1f3c07cf0e556faa82c6b8fe96840ff4b6b7e9962a2d855843a0b.eth</t>
  </si>
  <si>
    <t>405.eth*</t>
  </si>
  <si>
    <t>a73b320dc0d3a57c03f897eb28ca91e623c5ee635db59476ba3178c90b94019f.eth</t>
  </si>
  <si>
    <t>406.eth*</t>
  </si>
  <si>
    <t>f64f410744d9470ffe2d6b9ee6f042cdffcc42a745d2568146e8782ea828ff48.eth</t>
  </si>
  <si>
    <t>407.eth*</t>
  </si>
  <si>
    <t>a5abb1500bdeaef41e2edd598c015edfaa46793051b82d7da60a70efbf786da4.eth</t>
  </si>
  <si>
    <t>408.eth*</t>
  </si>
  <si>
    <t>e6f47e008cc58b38596e6fdf2f50a0fea93fd10543e652522aeab3aa71355719.eth</t>
  </si>
  <si>
    <t>409.eth*</t>
  </si>
  <si>
    <t>480f5a496560ae4228bb7977ecf29b2c589d7a7aa6b609534566af8cbc229a9e.eth</t>
  </si>
  <si>
    <t>410.eth*</t>
  </si>
  <si>
    <t>612111a352a571cbed3927ec6f74948849bcc9fe8489bf4f0d6235afdc0a4ad7.eth</t>
  </si>
  <si>
    <t>411.eth*</t>
  </si>
  <si>
    <t>52f14fc33ef45dd80ac2626077948f44d8d211d5f24bf9db333c9403968e634a.eth</t>
  </si>
  <si>
    <t>412.eth*</t>
  </si>
  <si>
    <t>fabf5b7fedb3e62a81c9298b19706249ee128011bf9d94867681020c16f8b741.eth</t>
  </si>
  <si>
    <t>413.eth*</t>
  </si>
  <si>
    <t>1c49f22f6de9bd15e5e566fa8983be4cfa4709abf0f95edf96dcd3d6249c2649.eth</t>
  </si>
  <si>
    <t>414.eth*</t>
  </si>
  <si>
    <t>8111eb1556229541d7d2720a51203037e78ee57fb2e407e0da4a805473dab7af.eth</t>
  </si>
  <si>
    <t>415.eth*</t>
  </si>
  <si>
    <t>fc72c98a6c2916c1bbf9f39fce094f5785bb6f1d656971520b660b2e8a760fe3.eth</t>
  </si>
  <si>
    <t>416.eth*</t>
  </si>
  <si>
    <t>67e0bdb7b6c549d4fa834d0f6848ce6a3a12e07de9cea949ad41932bd5881bc4.eth</t>
  </si>
  <si>
    <t>417.eth*</t>
  </si>
  <si>
    <t>afcf8bc077e68eb94dfe783205f32cabdeead61fd32ff5710947b6111ff2ff77.eth</t>
  </si>
  <si>
    <t>418.eth*</t>
  </si>
  <si>
    <t>4c8d5b6c695d265fb63dd73f275a21043a5887b37cb4fea0552ecc7b417c8f88.eth</t>
  </si>
  <si>
    <t>419.eth*</t>
  </si>
  <si>
    <t>cc6aed2709b80e146bebc151f1cf1dec5e323b58148535a433529155030e3a52.eth</t>
  </si>
  <si>
    <t>420.eth*</t>
  </si>
  <si>
    <t>db55da3fc3098e9c42311c6013304ff36b19ef73d12ea932054b5ad51df4f49d.eth</t>
  </si>
  <si>
    <t>421.eth*</t>
  </si>
  <si>
    <t>5092c37bcbc9f0fb33cb0f9cab7aa5ae94ed0f1219773c380b143b7c1224d01b.eth</t>
  </si>
  <si>
    <t>422.eth*</t>
  </si>
  <si>
    <t>5658b88806a236b6439a7ecd0a87af2475a02a848095304c6d25981ae5e7e9a9.eth</t>
  </si>
  <si>
    <t>423.eth*</t>
  </si>
  <si>
    <t>814bb6b8dc12188a44b71e378dc20a4292e01979aa9ab95b09b8a681391dfc9d.eth</t>
  </si>
  <si>
    <t>424.eth*</t>
  </si>
  <si>
    <t>814fd2e8e45e9a6d3e1f6ff86867aaf2251ccd07f3eed02708fae286192c29e3.eth</t>
  </si>
  <si>
    <t>425.eth*</t>
  </si>
  <si>
    <t>0dfcddb0440e967f05bb68ca09a5e2188b8abc36bfb5b95b83b88be59c42c6e7.eth</t>
  </si>
  <si>
    <t>426.eth*</t>
  </si>
  <si>
    <t>9be3da431e0a833d2b07781de97ebbd0b14c274d16c0597820d9982a5f547cb3.eth</t>
  </si>
  <si>
    <t>427.eth*</t>
  </si>
  <si>
    <t>42f25adecf47629878e89e31b2073d1af009c9c76f4140a06313af5e5950eabc.eth</t>
  </si>
  <si>
    <t>428.eth*</t>
  </si>
  <si>
    <t>cbf2f7864f1c988391a9ab199627a29bd60987da067748c2812b75785d7ec151.eth</t>
  </si>
  <si>
    <t>429.eth*</t>
  </si>
  <si>
    <t>2d1007980f49215311f7f1012e84f99b801eb5daeca04dedea3ada41cc45353b.eth</t>
  </si>
  <si>
    <t>430.eth*</t>
  </si>
  <si>
    <t>fed88b40aba63cac05eadd5db0088c036005ec235c7be6fd87d656946b733332.eth</t>
  </si>
  <si>
    <t>431.eth*</t>
  </si>
  <si>
    <t>0a1f1256f9bac68e806442aa76455bb761af5414855efa23c1b3fd54477c0ba1.eth</t>
  </si>
  <si>
    <t>432.eth*</t>
  </si>
  <si>
    <t>98f1f17f9a73ccfe3e25940add8d9ce9bf05513104cacb84f2f1185bf5886a84.eth</t>
  </si>
  <si>
    <t>433.eth*</t>
  </si>
  <si>
    <t>aaf01d71b55e51b1a3051cbb3cdc0646578dcda722b2922072a81f257b1a9821.eth</t>
  </si>
  <si>
    <t>434.eth*</t>
  </si>
  <si>
    <t>ea415bf50eb65ade427d8d80222df4627e28cd9a418f830bfd9b81d4149bb2ab.eth</t>
  </si>
  <si>
    <t>435.eth*</t>
  </si>
  <si>
    <t>5f2703a5211db19a9020f7443f6a440fbc95cda90b7c2d53912f5ce47d050056.eth</t>
  </si>
  <si>
    <t>436.eth*</t>
  </si>
  <si>
    <t>155d1cf609cedded2fbc27a4646de87ce7f7de2913b1e5a1bbf148a6df483e19.eth</t>
  </si>
  <si>
    <t>437.eth*</t>
  </si>
  <si>
    <t>0ef962215cc055786d516355238a80dacc204ecf9b160d0a252190bf5c0cc370.eth</t>
  </si>
  <si>
    <t>438.eth*</t>
  </si>
  <si>
    <t>18d37c950a3e810d9b9a84c72c230ca16b7cec19f7fb55c625e5441790d448ef.eth</t>
  </si>
  <si>
    <t>439.eth*</t>
  </si>
  <si>
    <t>050a010ce24d0896056e9a36a1940738d38f469d644b3682cfcc47569739c525.eth</t>
  </si>
  <si>
    <t>440.eth*</t>
  </si>
  <si>
    <t>e3f6959781c353c201d378e02d9da532601673e08a1706fa15a5ebbd9ea1bd36.eth</t>
  </si>
  <si>
    <t>441.eth*</t>
  </si>
  <si>
    <t>2dfe70c43208f52b9ef4ea7e134705283947116491e81fbac05f0aedc25c5956.eth</t>
  </si>
  <si>
    <t>442.eth*</t>
  </si>
  <si>
    <t>5627b4a8f9efbd8fbdadaf4177824186f8c734f320935c88e926bc027af6c50f.eth</t>
  </si>
  <si>
    <t>443.eth*</t>
  </si>
  <si>
    <t>6d05621ab7cb7b4fb796ca2ffbe1a141e0d4319d3deb6a05322b9de85d69b923.eth</t>
  </si>
  <si>
    <t>444.eth*</t>
  </si>
  <si>
    <t>3538a1ef2e113da64249eea7bd068b585ec7ce5df73b2d1e319d8c9bf47eb314.eth</t>
  </si>
  <si>
    <t>445.eth*</t>
  </si>
  <si>
    <t>0e12831a7047f759733b21f028525039607350b1b1b4fe904595427e72ea0d9b.eth</t>
  </si>
  <si>
    <t>446.eth*</t>
  </si>
  <si>
    <t>75c3e223190bf1a1fa2af808d1dfcdffe33727d57eb0028b5a52ad893480eeb9.eth</t>
  </si>
  <si>
    <t>447.eth*</t>
  </si>
  <si>
    <t>c498f3fe97c0df55ee8dea01a72572059b93f42d235a5e439e9c9a1654d6d4e1.eth</t>
  </si>
  <si>
    <t>448.eth*</t>
  </si>
  <si>
    <t>a4ecdd704d258aa841bb3f9a1e3b0cafc59bd88810e542f8e7a0519809d78fe7.eth</t>
  </si>
  <si>
    <t>449.eth*</t>
  </si>
  <si>
    <t>4a30a219a9d7663fdd35c0a5df49c8d55018f13a0c53e10dd8efe8f7e4cc5d89.eth</t>
  </si>
  <si>
    <t>450.eth*</t>
  </si>
  <si>
    <t>83151157c10d85af7c84657c71c3e3603d955160f0526fce672481da83a2e090.eth</t>
  </si>
  <si>
    <t>451.eth*</t>
  </si>
  <si>
    <t>caa1aedb2a6ce96b39b9fde1a49e1ebcb431b6da4586da0aef56df9b78221d60.eth</t>
  </si>
  <si>
    <t>452.eth*</t>
  </si>
  <si>
    <t>549a2fac47d713cc00f2db498ad6b5574fb03c9293aef6c7ad50a11b394c197d.eth</t>
  </si>
  <si>
    <t>453.eth*</t>
  </si>
  <si>
    <t>d83c7ee736be931d85b78a4a60881ced3ff9a31bb417804e45b1d30de40f94f2.eth</t>
  </si>
  <si>
    <t>454.eth*</t>
  </si>
  <si>
    <t>48f89b630677c2cbb70e2ba05bf7a3633294e368a45bdc2c7df9d832f9e0c941.eth</t>
  </si>
  <si>
    <t>455.eth*</t>
  </si>
  <si>
    <t>f626051bc94422f26f4b774a2bca105e122df36a2f32f51bd7ee470daa620b0b.eth</t>
  </si>
  <si>
    <t>456.eth*</t>
  </si>
  <si>
    <t>b3a8e0e1f9ab1bfe3a36f231f676f78bb30a519d2b21e6c530c0eee8ebb4a5d0.eth</t>
  </si>
  <si>
    <t>457.eth*</t>
  </si>
  <si>
    <t>353767b239099863e13ca954e20a66c9d75f777baf239f56e399958de49bf79d.eth</t>
  </si>
  <si>
    <t>458.eth*</t>
  </si>
  <si>
    <t>ad21a2b810af49a8b9241e10dfce3a016987441cc93aa72feae47dd017ddf0bb.eth</t>
  </si>
  <si>
    <t>459.eth*</t>
  </si>
  <si>
    <t>42f0bec3310ddd8a55e8d62817337ca49c55a898c14ab073d07c16dee24d73d4.eth</t>
  </si>
  <si>
    <t>460.eth*</t>
  </si>
  <si>
    <t>841a05fd378a2c067058585e3691c2a3f5399206fded7a580fdbbc281003168e.eth</t>
  </si>
  <si>
    <t>461.eth*</t>
  </si>
  <si>
    <t>de482c7ed5ca67ae135ef25bf3b13194970a2f3902318f1eda3c64af2a2eb344.eth</t>
  </si>
  <si>
    <t>462.eth*</t>
  </si>
  <si>
    <t>da4d43f295ce92630829272fad6d2e7237c6248e9cd9499e6382d6fa6d758e7b.eth</t>
  </si>
  <si>
    <t>463.eth*</t>
  </si>
  <si>
    <t>06de973bb45531d52cdbd483c5e50bcddaa2095f9515e03cfad490061cc9831e.eth</t>
  </si>
  <si>
    <t>464.eth*</t>
  </si>
  <si>
    <t>88b54564b232405ab2165996517fece1149259cf1ea262a375db0f66039294d0.eth</t>
  </si>
  <si>
    <t>465.eth*</t>
  </si>
  <si>
    <t>ad3b83575249b68aab9602de378314fc221ab07a9b2ab0bb4a245ec649219f45.eth</t>
  </si>
  <si>
    <t>466.eth*</t>
  </si>
  <si>
    <t>826e27285307a923759de350de081d6218a04f4cff82b20c5ddaa8c60138c066.eth</t>
  </si>
  <si>
    <t>467.eth*</t>
  </si>
  <si>
    <t>e078af3026edb42cc26b32784baa142a79970078f7ac58f8c7b74115f4f7fb60.eth</t>
  </si>
  <si>
    <t>468.eth*</t>
  </si>
  <si>
    <t>1e5ee5e58c8f490ae68e7e91b1575ebefc2bf6c211f302a553ff0c4925e85321.eth</t>
  </si>
  <si>
    <t>469.eth*</t>
  </si>
  <si>
    <t>c6bd343ae0007cdb979de7540f2668fe849d68ff47fa1a650a28f89104f41f1e.eth</t>
  </si>
  <si>
    <t>470.eth*</t>
  </si>
  <si>
    <t>30eec89ddd9c342ef28a87f731d6e50ba977baf12d7caa7045a9d56b0e923f03.eth</t>
  </si>
  <si>
    <t>471.eth*</t>
  </si>
  <si>
    <t>064c3e311ef63912b0cc91db9681ce2d301c3e76c447febf8faa303de38cc005.eth</t>
  </si>
  <si>
    <t>472.eth*</t>
  </si>
  <si>
    <t>b6cb293891dd62748d85aa2e00eb97e267870905edefdfe53a2ea0f3da49e88d.eth</t>
  </si>
  <si>
    <t>473.eth*</t>
  </si>
  <si>
    <t>3a8f6d79cd434dc10588606993976b7b2bc038ff4a2481e857ac0168fc29a683.eth</t>
  </si>
  <si>
    <t>474.eth*</t>
  </si>
  <si>
    <t>98144d79af44407273f26589afc01901b7b296deada61a4740b0d404c5043c53.eth</t>
  </si>
  <si>
    <t>475.eth*</t>
  </si>
  <si>
    <t>b1585fdb272b31401eaac5dd46a936c1c09b4861e53e23f12ac72fc077b3c82c.eth</t>
  </si>
  <si>
    <t>476.eth*</t>
  </si>
  <si>
    <t>e73cb135243c08ab2c2adc333b150b9237093315f6b38e3361f07caf2bfb4d6b.eth</t>
  </si>
  <si>
    <t>477.eth*</t>
  </si>
  <si>
    <t>6e82b8197ce29396936a07b1eb951c88650a2fc0fe1201a51b15b6ca8a73318a.eth</t>
  </si>
  <si>
    <t>478.eth*</t>
  </si>
  <si>
    <t>200dd69b70a88134b3a939de5f0b10c44a1675344329b9d9a5ad6b7342f978b2.eth</t>
  </si>
  <si>
    <t>479.eth*</t>
  </si>
  <si>
    <t>9869a8a3a11a33284dc2bcc3d2e6ffd52cad30e2009c11dfe604e74dc21a887e.eth</t>
  </si>
  <si>
    <t>480.eth*</t>
  </si>
  <si>
    <t>ddfe0e8d462af661f81db36589c39882dc0f2330785b5d80cd34f2f520ad618f.eth</t>
  </si>
  <si>
    <t>481.eth*</t>
  </si>
  <si>
    <t>51d089cdaf0c968c94b80671489d22b6f79b1c57de80df880b008e9b37b49788.eth</t>
  </si>
  <si>
    <t>482.eth*</t>
  </si>
  <si>
    <t>d4679c618f1af07ee8570edd4b931e2e68e1c2d4b7d3c2f1033a9b597f85d4b0.eth</t>
  </si>
  <si>
    <t>483.eth*</t>
  </si>
  <si>
    <t>48ce32e8ec7741594c8786e445fbed501f5a735a49522314b8e24878e2544b9e.eth</t>
  </si>
  <si>
    <t>484.eth*</t>
  </si>
  <si>
    <t>a42e815c58f3977fe531a80ffd4659121c3b9f876a89869042816c369ed80776.eth</t>
  </si>
  <si>
    <t>485.eth*</t>
  </si>
  <si>
    <t>5844a72aee9269a68da28cae55c706d824b02ffb92189aaacd746a0d6097f549.eth</t>
  </si>
  <si>
    <t>486.eth*</t>
  </si>
  <si>
    <t>86b700fab5db37977a73700b53a0654b21bdad0896914cc19ad70dee5f5fb3f6.eth</t>
  </si>
  <si>
    <t>487.eth*</t>
  </si>
  <si>
    <t>9b19f9ab816598a0809e4afd5d60800f2dbef9cbb9b03ad2ce766b3c237b9059.eth</t>
  </si>
  <si>
    <t>488.eth*</t>
  </si>
  <si>
    <t>a77b6cbdf6fae1676369dea1e1ea675e4c2400c9e43bd535fdfd9395cb48cbaa.eth</t>
  </si>
  <si>
    <t>489.eth*</t>
  </si>
  <si>
    <t>e4be97ce765e6cfcd703884cc31db7478fa7befca7cf6dc15420ba20ed718abe.eth</t>
  </si>
  <si>
    <t>490.eth*</t>
  </si>
  <si>
    <t>cbd02d97b0731d88c78d30c20d90492b2d4c3f2f983931c38fef2dedc7ce48d4.eth</t>
  </si>
  <si>
    <t>491.eth*</t>
  </si>
  <si>
    <t>227445a988500528d7826c6921d2e3b4a79ccf3a94cc3bcf7b667e3ae4990b36.eth</t>
  </si>
  <si>
    <t>492.eth*</t>
  </si>
  <si>
    <t>23e8b0175874e1bb3b4799e13a6634a8eddb456c1b8675b871e07ec09abc0c07.eth</t>
  </si>
  <si>
    <t>493.eth*</t>
  </si>
  <si>
    <t>560aa3e6e94314c78236109e209ac79e15e05ec8bf2dcb78300ae65e720edf9e.eth</t>
  </si>
  <si>
    <t>494.eth*</t>
  </si>
  <si>
    <t>d18b29d80a8bd366b77c952d9775510507c2d006eec917ab2f89ef93acc5452f.eth</t>
  </si>
  <si>
    <t>495.eth*</t>
  </si>
  <si>
    <t>ac1270c5058af65025e5b2a3e3014cea69460e7d9f159ae667028e1b6eab433e.eth</t>
  </si>
  <si>
    <t>496.eth*</t>
  </si>
  <si>
    <t>35bbce4007c5cd57a4c6dcabbdf5b347c9557ec11898111c280a788f8396e2c5.eth</t>
  </si>
  <si>
    <t>497.eth*</t>
  </si>
  <si>
    <t>dcb5d6e69e4ded78464ae2843f509daf65c9ca09dfdc9b5ad69166341963a877.eth</t>
  </si>
  <si>
    <t>498.eth*</t>
  </si>
  <si>
    <t>f138665c5aa6600801452ebb40df70c46e73f2c51f4cb72f66b438139c5ec3f6.eth</t>
  </si>
  <si>
    <t>499.eth*</t>
  </si>
  <si>
    <t>db3defda18fafc0c197740438051c690d98b551a7e449d66390d38fa2db09b77.eth</t>
  </si>
  <si>
    <t>500.eth*</t>
  </si>
  <si>
    <t>0604cd3138feed202ef293e062da2f4720f77a05d25ee036a7a01c9cfcdd1f0a.eth</t>
  </si>
  <si>
    <t>501.eth*</t>
  </si>
  <si>
    <t>1158e7e12c5e7362318e5e3c2e1f2f1ab49578ab1d1691e9818a7c3f6b30b528.eth</t>
  </si>
  <si>
    <t>502.eth*</t>
  </si>
  <si>
    <t>5344c4110f483793dc352c388e67776724c36b4bea3ffda6cab7c75b9c65aceb.eth</t>
  </si>
  <si>
    <t>503.eth*</t>
  </si>
  <si>
    <t>7182dd431b5c8833ed3c8a02c8615780df8dca7d83ed4166962b207f45a656b5.eth</t>
  </si>
  <si>
    <t>504.eth*</t>
  </si>
  <si>
    <t>ba689abd93c9c6a7d08b5b5c04dd27f6d69755ebe9a87fb969e73dfc11660e38.eth</t>
  </si>
  <si>
    <t>505.eth*</t>
  </si>
  <si>
    <t>e13b778ae833ca8c5d757c58e4a85bd71e08c05caedbd096e13ec3f7b228b43a.eth</t>
  </si>
  <si>
    <t>506.eth*</t>
  </si>
  <si>
    <t>a2075145d3cc47b2b56aeec5e9c78fe7e0055169961b6823629772c96f1f0319.eth</t>
  </si>
  <si>
    <t>507.eth*</t>
  </si>
  <si>
    <t>a435270b90e9b7091c77f478df0b8f78dddd32079b75698b8de902061f74efaf.eth</t>
  </si>
  <si>
    <t>508.eth*</t>
  </si>
  <si>
    <t>ecac903ea62dc1d5446a88330af0a17ce89c7787e5aaf450113a4a426813e3cc.eth</t>
  </si>
  <si>
    <t>509.eth*</t>
  </si>
  <si>
    <t>a05198938c6ca8cd56289c6dba6bb8aaa68dfe8e0d7a37df2fb76e48eeba4244.eth</t>
  </si>
  <si>
    <t>510.eth*</t>
  </si>
  <si>
    <t>5e5c743a015ff8d81e2374d5bca1bdf8ed87ce18484fce8cf4062183dde08493.eth</t>
  </si>
  <si>
    <t>511.eth*</t>
  </si>
  <si>
    <t>2c69bc9b34fb0800a44a702e45019c107dfdc8273b9feb62c9615addc7138bde.eth</t>
  </si>
  <si>
    <t>512.eth*</t>
  </si>
  <si>
    <t>94f8607915dff25f013e45fc0642fb9830b0fb25ab0ab46d477eaf1061def379.eth</t>
  </si>
  <si>
    <t>513.eth*</t>
  </si>
  <si>
    <t>39700d452c77592c9710a4a34c6fe97d6150e26d550a5cfa553b0177d7b23e95.eth</t>
  </si>
  <si>
    <t>514.eth*</t>
  </si>
  <si>
    <t>b027feeb60b70f0d34ece10aead660113cf06408da4c6477c7b2606839475de4.eth</t>
  </si>
  <si>
    <t>515.eth*</t>
  </si>
  <si>
    <t>d4b9aead1dd10a596542d1d8211a5021b9c3e894751d019ac64b15a55b9b69ba.eth</t>
  </si>
  <si>
    <t>516.eth*</t>
  </si>
  <si>
    <t>4771bef2c04a34b548b77ea7581cf821152d9dea9c2c85151a07856fe3639314.eth</t>
  </si>
  <si>
    <t>517.eth*</t>
  </si>
  <si>
    <t>5088c1bc42f5cc6a32cdb92d7524ea06febe006baac86a0fc8986a8ee00602bc.eth</t>
  </si>
  <si>
    <t>518.eth*</t>
  </si>
  <si>
    <t>8952115444bab6de66aab97501f75fee64be3448203a91b47818e5e8943e0dfb.eth</t>
  </si>
  <si>
    <t>519.eth*</t>
  </si>
  <si>
    <t>0cce0bd361c46fcde41daebc801da75e21320763dc2b1a5a62d9b28e7c3e1d10.eth</t>
  </si>
  <si>
    <t>520.eth*</t>
  </si>
  <si>
    <t>0b35b06a22779418f775a804f36485f7bc978071d1709ad263a68f4f18117b11.eth</t>
  </si>
  <si>
    <t>521.eth*</t>
  </si>
  <si>
    <t>72933e3b31f0070af6478edc3becf96e1ee59917620e8c509cf0e6b360e29c02.eth</t>
  </si>
  <si>
    <t>522.eth*</t>
  </si>
  <si>
    <t>a9346b0068335c634304afa5de1d51232a80966775613d8c1c5a0f6d231c8b1a.eth</t>
  </si>
  <si>
    <t>523.eth*</t>
  </si>
  <si>
    <t>a1e8154bd1a4c96efad1d5bd4a3ecbd73f4f39a44b14b6025cff18b31ddef7f0.eth</t>
  </si>
  <si>
    <t>524.eth*</t>
  </si>
  <si>
    <t>388c2eafe5afd475492698c0995a2daf157eb3b3be8207391d3a023c97c8c034.eth</t>
  </si>
  <si>
    <t>525.eth*</t>
  </si>
  <si>
    <t>c32ffef1ae0cabc0576614cb4d2064cea5bd9c0fa13c7b8bb9fb9b4e8ba950a9.eth</t>
  </si>
  <si>
    <t>526.eth*</t>
  </si>
  <si>
    <t>f7c2599681e9284ce1c403459e22b730e997d67d16c45c4f593108e8372029a9.eth</t>
  </si>
  <si>
    <t>527.eth*</t>
  </si>
  <si>
    <t>e1bb74a7794720edf4935a8813538e8113491318168b1fa61a0ac3528e7b0440.eth</t>
  </si>
  <si>
    <t>528.eth*</t>
  </si>
  <si>
    <t>bd3a797ba948938978965781bd341bc0fc7711ed00e513b9c63a61cf3d916562.eth</t>
  </si>
  <si>
    <t>529.eth*</t>
  </si>
  <si>
    <t>8920a14a7f6469b955b114111564cb9736440238d220fc9fd525efdb9a056d3e.eth</t>
  </si>
  <si>
    <t>530.eth*</t>
  </si>
  <si>
    <t>87e29676d583c04a1682dbd5bc0d989f8311c888655ca66bc486b6f7f76d4702.eth</t>
  </si>
  <si>
    <t>531.eth*</t>
  </si>
  <si>
    <t>891d46993a36d78392247c642138cede01d9841daab1d945709755b5194597c4.eth</t>
  </si>
  <si>
    <t>532.eth*</t>
  </si>
  <si>
    <t>68f10bf021d7734e071e07bbf561aa0f1bfc7974f266f71311b9177b177d39d1.eth</t>
  </si>
  <si>
    <t>533.eth*</t>
  </si>
  <si>
    <t>fb8a0d2da8683cec6cc64542f95ae11e085c72d56c744b2be5be335295976610.eth</t>
  </si>
  <si>
    <t>534.eth*</t>
  </si>
  <si>
    <t>5ef6514ed3304cf62b950982541114ac352c52729dbf80747775a9d1a733af93.eth</t>
  </si>
  <si>
    <t>535.eth*</t>
  </si>
  <si>
    <t>20ca98162ba780883712eb701c84e4c06f73aba78e903935a9ad799193b4627f.eth</t>
  </si>
  <si>
    <t>536.eth*</t>
  </si>
  <si>
    <t>d11501b090fb2749f2c49284394dd36fe0ac76eb1a52cb3bba260dbc119ec46e.eth</t>
  </si>
  <si>
    <t>537.eth*</t>
  </si>
  <si>
    <t>da6813d10025369ac0411363a16ab750adb21c6d0b38a03a9fc5ce58134da875.eth</t>
  </si>
  <si>
    <t>538.eth*</t>
  </si>
  <si>
    <t>8def3488486c17dfbc2861301b63237c3c3a05b4c23afed03d59829fba57e10c.eth</t>
  </si>
  <si>
    <t>539.eth*</t>
  </si>
  <si>
    <t>5109a4e14cbbfda6b4512fc17ff13814ff9427f7b602694236f2c5be4d9875af.eth</t>
  </si>
  <si>
    <t>540.eth*</t>
  </si>
  <si>
    <t>84f01dd97c687fb28a296bcc2ef1801446ea7405860595924eb2b5bb634718d1.eth</t>
  </si>
  <si>
    <t>541.eth*</t>
  </si>
  <si>
    <t>5de664ef205f95d4a68b69b148eecb04f110ac95ef77f4e5158ae315a76ddd8a.eth</t>
  </si>
  <si>
    <t>542.eth*</t>
  </si>
  <si>
    <t>2d86377d4cc3e6c85bab00dd407f8c5b657c239c6af3109de6cdf4d418aa2d89.eth</t>
  </si>
  <si>
    <t>543.eth*</t>
  </si>
  <si>
    <t>18beb4813723e788a1d79bcbf80802538ec813aa19ded2e9c21cbf08bed6bee3.eth</t>
  </si>
  <si>
    <t>544.eth*</t>
  </si>
  <si>
    <t>d359f8b537f1888bc71fe20b3d79eae6674be7aca9b645b0279c7015f6ff19fd.eth</t>
  </si>
  <si>
    <t>545.eth*</t>
  </si>
  <si>
    <t>68e476b5d5aeca7b0e3b5ca867106c32e40cad05a490f6b08a24063cceed7e7e.eth</t>
  </si>
  <si>
    <t>546.eth*</t>
  </si>
  <si>
    <t>6fc8f95bc6465849249d974d53eecc56c00ffda0fc3c7024bfa5b8e4d794b072.eth</t>
  </si>
  <si>
    <t>547.eth*</t>
  </si>
  <si>
    <t>fadb19bfbddde11ed6828a22e742cc97f5589ce48ac8ec8f94a6510ad5f16b8b.eth</t>
  </si>
  <si>
    <t>548.eth*</t>
  </si>
  <si>
    <t>6e2d4d3a3d4c4bb21b095657230061140c63b1ff4d89d85e32fb9a312319b35f.eth</t>
  </si>
  <si>
    <t>549.eth*</t>
  </si>
  <si>
    <t>068814875fcdfb8faf539ef43cf5d109a22b7cfd28770e90b00be8c48bfc722f.eth</t>
  </si>
  <si>
    <t>550.eth*</t>
  </si>
  <si>
    <t>f89f8d0e735a91c5269ab08d72fa27670d000e7561698d6e664e7b603f5c4e40.eth</t>
  </si>
  <si>
    <t>551.eth*</t>
  </si>
  <si>
    <t>1f09802c4beac758321ae8a9f94d752b0976c7d54baa6e511bba8a7374107bef.eth</t>
  </si>
  <si>
    <t>552.eth*</t>
  </si>
  <si>
    <t>cc6bb91d4a9aec9fe2e20ae49fd18166f522a7918a2ff2ecd1c2c35b5d4649e1.eth</t>
  </si>
  <si>
    <t>553.eth*</t>
  </si>
  <si>
    <t>d40fbd13d527595c47eacbf0d7c87d256139d9d45261c25c2840d30a4756495b.eth</t>
  </si>
  <si>
    <t>554.eth*</t>
  </si>
  <si>
    <t>833cd8c0e698745b16dac196a511327c3b30258a0d9b96710745d28eca932533.eth</t>
  </si>
  <si>
    <t>555.eth*</t>
  </si>
  <si>
    <t>91a73fd806ab2c005c13b4dc19130a884e909dea3f72d46e30266fe1a1f588d8.eth</t>
  </si>
  <si>
    <t>556.eth*</t>
  </si>
  <si>
    <t>9d6aa3d89c0171b9c2ccd57e6d41ccec3053d3c3f118386e7f10b89ebaa7b8e4.eth</t>
  </si>
  <si>
    <t>557.eth*</t>
  </si>
  <si>
    <t>5fbc314fb0b511345465b5b907ec6961328e5e393ff831c8d74912184098bf41.eth</t>
  </si>
  <si>
    <t>558.eth*</t>
  </si>
  <si>
    <t>dd8e8c8c9dae8978f122d7bcf3d0d49f6a0e86b9fc35528f55e78f7408927bb1.eth</t>
  </si>
  <si>
    <t>559.eth*</t>
  </si>
  <si>
    <t>0d6f9709edaeba4bebf576d6b886b8c7083374f521f5256bf571add42fc7465c.eth</t>
  </si>
  <si>
    <t>560.eth*</t>
  </si>
  <si>
    <t>6bcaea9882504292b2f6ea37a84b215463e71ab73b824ee90ecdc10c8dde71ed.eth</t>
  </si>
  <si>
    <t>561.eth*</t>
  </si>
  <si>
    <t>04edd1d7736883194af3ddb232c337e53d17bc93cfd2140c4f4c4e0d966798b1.eth</t>
  </si>
  <si>
    <t>562.eth*</t>
  </si>
  <si>
    <t>4eef24c6b8248c2271f6663f44ec0de3c2535ca396a22cf60051137d71721309.eth</t>
  </si>
  <si>
    <t>563.eth*</t>
  </si>
  <si>
    <t>fa4ddf29f41b575377ce14a7900d1e26b669163ca53b80ea3168c6801cf7e114.eth</t>
  </si>
  <si>
    <t>564.eth*</t>
  </si>
  <si>
    <t>621cb5d0bdea9584dc9f7ede1479e7cca67f8d9778d7e3c8c5cb8aa9eaef47ef.eth</t>
  </si>
  <si>
    <t>565.eth*</t>
  </si>
  <si>
    <t>236b565af6b512826fd89dbbde2e88b94465f780985c134e58b62dea6ee258b2.eth</t>
  </si>
  <si>
    <t>566.eth*</t>
  </si>
  <si>
    <t>c57727d64e318e2ea42af2b4c3360999ced134403066d050c980e7c6b70d49e4.eth</t>
  </si>
  <si>
    <t>567.eth*</t>
  </si>
  <si>
    <t>97a6d21df7c51e8289ac1a8c026aaac143e15aa1957f54f42e30d8f8a85c3a55.eth</t>
  </si>
  <si>
    <t>568.eth*</t>
  </si>
  <si>
    <t>f8818b67ab25419ad5b1bd61440573498e0785aad6c634c987fe5a637570f464.eth</t>
  </si>
  <si>
    <t>569.eth*</t>
  </si>
  <si>
    <t>c7ce483fd1cc5fd498e7e2a09851c65f89a33a6837f66d9fbb36e5e5f70b41a2.eth</t>
  </si>
  <si>
    <t>570.eth*</t>
  </si>
  <si>
    <t>085b2a38876eeddc33e3fbf612912d3d52a45c37cee95cf42cd3099d0a3fd8cb.eth</t>
  </si>
  <si>
    <t>571.eth*</t>
  </si>
  <si>
    <t>f292c8c5c2fe9fd30ef1c632e6936edabe42f087e3cb50ceef0324b729383d82.eth</t>
  </si>
  <si>
    <t>572.eth*</t>
  </si>
  <si>
    <t>5e74cb2ad4e2c9e2d3f59a1e6c8a5d4999df48e5dd69871d2798e0a146b91ee9.eth</t>
  </si>
  <si>
    <t>573.eth*</t>
  </si>
  <si>
    <t>5b4afb8d2ed60a5777760a1cd17fb91b7c940c125cc7f74ae40b75df92036e5b.eth</t>
  </si>
  <si>
    <t>574.eth*</t>
  </si>
  <si>
    <t>8e28c5eb829e92abf7a5a921f42364cbb8b255d7c9861a68a3814a9de95d9d67.eth</t>
  </si>
  <si>
    <t>575.eth*</t>
  </si>
  <si>
    <t>fb84a9739699e1a2c6c56b5baa0a16047a4d845a5c6615ab9e18bafe688f45d6.eth</t>
  </si>
  <si>
    <t>576.eth*</t>
  </si>
  <si>
    <t>f3457dabe1b412ed6374d56fe8fe3b969c761b77dcc80ecc0964b7c7641d219b.eth</t>
  </si>
  <si>
    <t>577.eth*</t>
  </si>
  <si>
    <t>1086d35563c495c1cecbce12135cab3b945e01dd185ea2c1dc8ace5ad988977e.eth</t>
  </si>
  <si>
    <t>578.eth*</t>
  </si>
  <si>
    <t>b2cc86ae48fd3b8775335b586b3549e53af3d749f07748a7343f893522ae63ea.eth</t>
  </si>
  <si>
    <t>579.eth*</t>
  </si>
  <si>
    <t>59b524f8de039389005bce58385cae1d9241abd663e87647727abc8802e85c3b.eth</t>
  </si>
  <si>
    <t>580.eth*</t>
  </si>
  <si>
    <t>de0023e398111d43424845aaeee2e119249cc0567e7b585eaba5f44080b458c6.eth</t>
  </si>
  <si>
    <t>581.eth*</t>
  </si>
  <si>
    <t>4299da7466df09516d290f7a99c8b7a2fa94766eb94a61c24e1ce8f6ca80af44.eth</t>
  </si>
  <si>
    <t>582.eth*</t>
  </si>
  <si>
    <t>421c0a7b6d0ee1c34e3d78f1685b6d95113fb2f1091919efaab45f1156a4e428.eth</t>
  </si>
  <si>
    <t>583.eth*</t>
  </si>
  <si>
    <t>62bfa285013f08807d394266cdf8261dd060a704959ae9c20e4ad262b65da12a.eth</t>
  </si>
  <si>
    <t>584.eth*</t>
  </si>
  <si>
    <t>085bcb597bbd610a7f0f955301d0fe3734b92a7144e87f68e8b5beec1a09b55b.eth</t>
  </si>
  <si>
    <t>585.eth*</t>
  </si>
  <si>
    <t>c403741c4121989ac12c0829be88b8bec6f27b270f3cf8a7be3fe72cba473897.eth</t>
  </si>
  <si>
    <t>586.eth*</t>
  </si>
  <si>
    <t>219de1387a6743e583e805aad3bf0ffc69dc2107e6d233d43ee8ab62434729e9.eth</t>
  </si>
  <si>
    <t>587.eth*</t>
  </si>
  <si>
    <t>82a93b152b275d4c8de67c3d05c9b00e92477eeb024f117c7632cdb26fd874aa.eth</t>
  </si>
  <si>
    <t>588.eth*</t>
  </si>
  <si>
    <t>a917ca757ac59f9d568616140c2f72362fc2722ab277e7b5019008f280f17beb.eth</t>
  </si>
  <si>
    <t>589.eth*</t>
  </si>
  <si>
    <t>fbe697429f16141bc71e3b91f3823641c8dd258dd58bf076241514754954cb8c.eth</t>
  </si>
  <si>
    <t>590.eth*</t>
  </si>
  <si>
    <t>e6fcc0253ed7a328a10eb6e2e1ad6abcad60c374c64dbac4b76da610085b43d8.eth</t>
  </si>
  <si>
    <t>591.eth*</t>
  </si>
  <si>
    <t>60f070e3393291d6f836bf0acdca6138eadc4dd1d168ccaf03ab17cf0464f81b.eth</t>
  </si>
  <si>
    <t>592.eth*</t>
  </si>
  <si>
    <t>793733573a1dfd14a2e889a11b2ad7b6981de29df813863b528dc1ae99416eeb.eth</t>
  </si>
  <si>
    <t>593.eth*</t>
  </si>
  <si>
    <t>d4e33e2934280979f580a63f992daa7d0de2cd64a145d5c403a75c3dc5c0004e.eth</t>
  </si>
  <si>
    <t>594.eth*</t>
  </si>
  <si>
    <t>e2fa8f5b4364b8ef4dd1f26ab47105d908d06ec84d835e3d1aac404a63f1464a.eth</t>
  </si>
  <si>
    <t>595.eth*</t>
  </si>
  <si>
    <t>a3aaf5a0e9ad2901ab35ce73910be7fbbe1731a3ed1ff947a6ac395c5024a8b3.eth</t>
  </si>
  <si>
    <t>596.eth*</t>
  </si>
  <si>
    <t>be6b5b7140b02bff9ad8fa5aaaeca5973791521c5029c9f6b42390f8b87ce2bd.eth</t>
  </si>
  <si>
    <t>597.eth*</t>
  </si>
  <si>
    <t>fcf1e4bf9cc9c1083647b91463e86f49c6961406c37055c7eb8ad13937a519db.eth</t>
  </si>
  <si>
    <t>598.eth*</t>
  </si>
  <si>
    <t>bf7db3a1fea244ba0c173404b5abb382def24d3bc547ca4f410bae2a311cdf85.eth</t>
  </si>
  <si>
    <t>599.eth*</t>
  </si>
  <si>
    <t>182dc6b90f1c9cd913c39a6b5506f582caba9ddeadafe32f5bdbac25efd705ac.eth</t>
  </si>
  <si>
    <t>600.eth*</t>
  </si>
  <si>
    <t>284b7e6d788f363f910f7beb1910473e23ce9d6c871f1ce0f31f22a982d48ad4.eth</t>
  </si>
  <si>
    <t>601.eth*</t>
  </si>
  <si>
    <t>36c1cc2f9d7022bf6beacb6248a89e7e677b3bf9a91e6457a5ffdbade55b76da.eth</t>
  </si>
  <si>
    <t>602.eth*</t>
  </si>
  <si>
    <t>aee4848a8580f31102073d34012cb3700fee3e61f9fcfd725fcfe5fa4a220ec3.eth</t>
  </si>
  <si>
    <t>603.eth*</t>
  </si>
  <si>
    <t>97468f679ad305fa4dbbf17fd4bf18c41fb655f2d86162b1d91ad4f1e09814c1.eth</t>
  </si>
  <si>
    <t>604.eth*</t>
  </si>
  <si>
    <t>3b86df3ff95ad2fd72102e34f3a721f2bdc876e12e3bd1434af8ab4cabbd5547.eth</t>
  </si>
  <si>
    <t>605.eth*</t>
  </si>
  <si>
    <t>90b5bc7f03c840b2efddb22ffdfc37dd12cb391b49aa0fc8751726c04d32ff30.eth</t>
  </si>
  <si>
    <t>606.eth*</t>
  </si>
  <si>
    <t>f57b8252cea0e3cad78056cbf96b9fc041279769afd2228f8c9a8a904550aeb0.eth</t>
  </si>
  <si>
    <t>607.eth*</t>
  </si>
  <si>
    <t>67eab6db6703cdf9acf656bbb09640fcde2ff197786adbd9ae9c14936fc8d159.eth</t>
  </si>
  <si>
    <t>608.eth*</t>
  </si>
  <si>
    <t>1de4d95a81eb1780d5c21a880a8be6595306670af426e40872b2a03c5cfb9996.eth</t>
  </si>
  <si>
    <t>609.eth*</t>
  </si>
  <si>
    <t>1f594da9b409f7f4b9dc5015a81761b2fc2dd60eec773f74539bdfd30c552c89.eth</t>
  </si>
  <si>
    <t>610.eth*</t>
  </si>
  <si>
    <t>01ce4b291ad3ecd240be71870340051b755e74e91e05d5c5baa0d7830c1b75d4.eth</t>
  </si>
  <si>
    <t>611.eth*</t>
  </si>
  <si>
    <t>97623535a9ed79620c0c749a7c0a785de0f8a895807195daf2b0e58893db160e.eth</t>
  </si>
  <si>
    <t>612.eth*</t>
  </si>
  <si>
    <t>55f0124bb79f5c53d868ca45bbb0f4d04da15eea4fb29c6b95087fe8801bf0a3.eth</t>
  </si>
  <si>
    <t>613.eth*</t>
  </si>
  <si>
    <t>7595dae9cde82218336a5457ed9d55ec898c51623f73a69eefaa57a2cc9194fc.eth</t>
  </si>
  <si>
    <t>614.eth*</t>
  </si>
  <si>
    <t>fa7aec4efb728534ef32c172197c9560097c6d0e4893fe6b20242a566ef033d1.eth</t>
  </si>
  <si>
    <t>615.eth*</t>
  </si>
  <si>
    <t>3de8392541ace28284aca7f2724273739fcf4cf73de276a8ddd3547c0011323c.eth</t>
  </si>
  <si>
    <t>616.eth*</t>
  </si>
  <si>
    <t>683d098205b11550f2d71016c82c4377a96c9f808e132f83f15ba9bd058c7b20.eth</t>
  </si>
  <si>
    <t>617.eth*</t>
  </si>
  <si>
    <t>85ea151b8c5b5ab0d3349100e441bd4b8dc20740d429c16c3b85b77066386e75.eth</t>
  </si>
  <si>
    <t>618.eth*</t>
  </si>
  <si>
    <t>ee377871c73631fd6543ddb5164d0b48ea072daa207a91ac696051e0838135dd.eth</t>
  </si>
  <si>
    <t>619.eth*</t>
  </si>
  <si>
    <t>86a3f9b13a5b652f93cb17e3f4d212d84cf25c52a595f13fff9f3c5810afff1f.eth</t>
  </si>
  <si>
    <t>620.eth*</t>
  </si>
  <si>
    <t>524148f24802f8c68974c2e1ecc8b8f47d0d60b7a0d1948951c050a25b5a8e59.eth</t>
  </si>
  <si>
    <t>621.eth*</t>
  </si>
  <si>
    <t>90b0ce469fbd8e30a2862bb24d562dc641c534a9b43c7c33c25cfaefe25e5e47.eth</t>
  </si>
  <si>
    <t>622.eth*</t>
  </si>
  <si>
    <t>fc47b34e36f4032acd1ca2192a7b9b097011ccbfe3d8e27b04bb6999e000578d.eth</t>
  </si>
  <si>
    <t>623.eth*</t>
  </si>
  <si>
    <t>fc71f2d6d38dbfc752ecaf2262916dc8ad99a34243d47b34691f9f8a3afaeffd.eth</t>
  </si>
  <si>
    <t>624.eth*</t>
  </si>
  <si>
    <t>1b3c33580f2e2094cbde0bfd58f8008ee6e29c06643ca310222045c82fe0ab0e.eth</t>
  </si>
  <si>
    <t>625.eth*</t>
  </si>
  <si>
    <t>ad723f42c7aba316d944f19f340ce47d8e0c6fb354d212736ec4782314a6824a.eth</t>
  </si>
  <si>
    <t>626.eth*</t>
  </si>
  <si>
    <t>87acb1e183a2b0f74c3b2008b8ef6975a95269bc490a8886f317fa4bd714b085.eth</t>
  </si>
  <si>
    <t>627.eth*</t>
  </si>
  <si>
    <t>9a35532c7499c19daeacafc961657409c7280ce59d7ae1a3606dd638ac3d99ec.eth</t>
  </si>
  <si>
    <t>628.eth*</t>
  </si>
  <si>
    <t>67c312330b0371a0a37c565cf44ef264835147fea61261bf57380f338efcd8c9.eth</t>
  </si>
  <si>
    <t>629.eth*</t>
  </si>
  <si>
    <t>1ad269a743bd01b5bb74f135c332a4acc98ef1a570d966fcd6a801de6d9ae3bc.eth</t>
  </si>
  <si>
    <t>630.eth*</t>
  </si>
  <si>
    <t>21900f41ecb7b8e6cfd9250f096aad2fe7f6d8fbec9436b2d28e48c304ff8255.eth</t>
  </si>
  <si>
    <t>631.eth*</t>
  </si>
  <si>
    <t>7b81eb727ed48055fa55c5e03aaa43f27b01bd9b1c8eb38f37a1ca541a79c1f7.eth</t>
  </si>
  <si>
    <t>632.eth*</t>
  </si>
  <si>
    <t>3bcc1340d90b3d55accb9a57998b69708fea2a63c39f7369047469f952ccad4f.eth</t>
  </si>
  <si>
    <t>633.eth*</t>
  </si>
  <si>
    <t>b6b1b469ea43c90a602e7ae3bdea001b11f66c17337dec23df0b0249542357ee.eth</t>
  </si>
  <si>
    <t>634.eth*</t>
  </si>
  <si>
    <t>709df012e236dc3f5c53b8ce75c5adf74c39054aef58e3eca5d852fa5f2244de.eth</t>
  </si>
  <si>
    <t>635.eth*</t>
  </si>
  <si>
    <t>2618182c3894875e16eeafa6c24e1fe926150ebc6403980c2cb1bbff192d296d.eth</t>
  </si>
  <si>
    <t>636.eth*</t>
  </si>
  <si>
    <t>02c000a36dcd047f5738f5abfda07dc3b6d56fc44ea752c8f45b965f6fc04c1e.eth</t>
  </si>
  <si>
    <t>637.eth*</t>
  </si>
  <si>
    <t>bda584056eb9957d6c681e00079eff36fec289e2a0432a4221b95438dfef5ca4.eth</t>
  </si>
  <si>
    <t>638.eth*</t>
  </si>
  <si>
    <t>f4dd301311d96b70a2ee62a6bccfe21bb0d94a89ca2805333cf352c1a2381c13.eth</t>
  </si>
  <si>
    <t>639.eth*</t>
  </si>
  <si>
    <t>2cfd4b162e427e8e59a2fedf7d5d138eb696d08b98ad9765da0af1690c77b280.eth</t>
  </si>
  <si>
    <t>640.eth*</t>
  </si>
  <si>
    <t>3f1bb7c0da3c01e685edd592f3a3ca0b149a399d25b97c0da47118c24a39f59a.eth</t>
  </si>
  <si>
    <t>641.eth*</t>
  </si>
  <si>
    <t>455ae2dfc77dd77562c06dc893a49d84795a93e4f86ea2e92006940c870ec044.eth</t>
  </si>
  <si>
    <t>642.eth*</t>
  </si>
  <si>
    <t>68fcd1eb684859a314bbf7f7c99037cead480f5bb209ccd4725bd319423e832f.eth</t>
  </si>
  <si>
    <t>643.eth*</t>
  </si>
  <si>
    <t>62e66f3e9936906923febd26f9d2536edf38936998c4e5d678b925d848aaa89d.eth</t>
  </si>
  <si>
    <t>644.eth*</t>
  </si>
  <si>
    <t>87e50b28705900bb064d1e9df1bd6cf55a7efa01cc16c6cf0703f491a1f13d44.eth</t>
  </si>
  <si>
    <t>645.eth*</t>
  </si>
  <si>
    <t>3c2308b1bc64683e5aed4111841da5bc3b3295b01a852f1dc4e68510f79dd37f.eth</t>
  </si>
  <si>
    <t>646.eth*</t>
  </si>
  <si>
    <t>ed0b853bd9c28435b6aa98fb0780ca80d7d6f72350f76d57aee9509219cc8d61.eth</t>
  </si>
  <si>
    <t>647.eth*</t>
  </si>
  <si>
    <t>86bc00bf176c8b99e9cbdd89afdd2492de002c1dcce63606f711e0c04203c4da.eth</t>
  </si>
  <si>
    <t>648.eth*</t>
  </si>
  <si>
    <t>c86a2932e1c79343a3c16fb218b9944791aaeedd3e30c87d1c7f505c0e588f7c.eth</t>
  </si>
  <si>
    <t>649.eth*</t>
  </si>
  <si>
    <t>5480ab857f30bc9abdc0d88179b66cb30b6a294029f8bed71e3b606a19941359.eth</t>
  </si>
  <si>
    <t>650.eth*</t>
  </si>
  <si>
    <t>2099a9b5f777e242d1f9e19d27e232cc71e2fa7964fc988a319fce5671ca7f73.eth</t>
  </si>
  <si>
    <t>651.eth*</t>
  </si>
  <si>
    <t>e9ad42e2c3f4805614f568186b0282219cf7350b7707f2036405835916e3a65a.eth</t>
  </si>
  <si>
    <t>652.eth*</t>
  </si>
  <si>
    <t>83eaf4dc5e19bcbeb23801e2c3e08c4a89cc82d0a42a903767f9c938d1deac4f.eth</t>
  </si>
  <si>
    <t>653.eth*</t>
  </si>
  <si>
    <t>5f128c8385e577cd1539a0e5a758e4004f4b97e5986b00fb17d393a5ee5ed85d.eth</t>
  </si>
  <si>
    <t>654.eth*</t>
  </si>
  <si>
    <t>92a6a32f99def322d70ea1167a99c6859ab4e8bbc593b997ec5994d244a82475.eth</t>
  </si>
  <si>
    <t>655.eth*</t>
  </si>
  <si>
    <t>9f6cb78c09b22a1a10564f6be4a1784327a42ff11a10a31d355435db59f44710.eth</t>
  </si>
  <si>
    <t>656.eth*</t>
  </si>
  <si>
    <t>d62a7b3da232bd0ac1f7520a3b5bb57b171aec57f960f55b47b1987d4e398f68.eth</t>
  </si>
  <si>
    <t>657.eth*</t>
  </si>
  <si>
    <t>24be8ee76308afb924abfaf26212411f2b66e53b9ce2534e5c9f88354c88cc39.eth</t>
  </si>
  <si>
    <t>658.eth*</t>
  </si>
  <si>
    <t>c22e1a4acbd2d996ff19a852585f9434883c30124f6b118eb9152fe4e5ee7994.eth</t>
  </si>
  <si>
    <t>659.eth*</t>
  </si>
  <si>
    <t>5c17cac5569c1ab72a3f009c7608dfc49299ad8f447e4724030ea416383b04fd.eth</t>
  </si>
  <si>
    <t>660.eth*</t>
  </si>
  <si>
    <t>fc9e91cc78e1817d80b4ba8c2dc9a638d0c57959825ee34f5e3d7688ad80dfb9.eth</t>
  </si>
  <si>
    <t>661.eth*</t>
  </si>
  <si>
    <t>316c0f93c7fe125865d85d6e7e7a31b79e9a46c414c45078b732080fa22ef2a3.eth</t>
  </si>
  <si>
    <t>662.eth*</t>
  </si>
  <si>
    <t>81f27f8a7d8766c72c0307a31327c1fad9007c6c3d33724ad2a5c0a8fe0df33d.eth</t>
  </si>
  <si>
    <t>663.eth*</t>
  </si>
  <si>
    <t>4b8ba4b13094beaef100d3eb7d4c8e23600c30be4420c47e0d6b4e88dbd70abb.eth</t>
  </si>
  <si>
    <t>664.eth*</t>
  </si>
  <si>
    <t>09eac95eb995b821f45353054da3c7eec5f5171fb061de72f1890679956b12a8.eth</t>
  </si>
  <si>
    <t>665.eth*</t>
  </si>
  <si>
    <t>9ae8f17cfc8ba7fd8fb34b2a194ef965a3b36a40839a46eeab1350e916692ac9.eth</t>
  </si>
  <si>
    <t>666.eth*</t>
  </si>
  <si>
    <t>c7e616822f366fb1b5e0756af498cc11d2c0862edcb32ca65882f622ff39de1b.eth</t>
  </si>
  <si>
    <t>667.eth*</t>
  </si>
  <si>
    <t>8b5551ea922dd24625c45051c64adb50fdff91fecdf5327a02c7b0be3933965e.eth</t>
  </si>
  <si>
    <t>668.eth*</t>
  </si>
  <si>
    <t>6f81082badfd007354ac6ebb78adaa04bfedf9a1fb9a01909788bad472008ea3.eth</t>
  </si>
  <si>
    <t>669.eth*</t>
  </si>
  <si>
    <t>bf31e6128301d31bb4014faf6b1e0f05f3ab8877cb55ce3d1ab3230d2ea8a220.eth</t>
  </si>
  <si>
    <t>670.eth*</t>
  </si>
  <si>
    <t>172e1676eda470ede17e9d491554bcbe97ba4691f92880064c8cb29ec35a467e.eth</t>
  </si>
  <si>
    <t>671.eth*</t>
  </si>
  <si>
    <t>00bebc5be79d19e1b8b3f250dc39aebfa9a054baf5f8d61380438d92394c476a.eth</t>
  </si>
  <si>
    <t>672.eth*</t>
  </si>
  <si>
    <t>12f26af0dcdfae8fe4331d6a4c369edd549220cdeb119b3b1831b2a2cf77f281.eth</t>
  </si>
  <si>
    <t>673.eth*</t>
  </si>
  <si>
    <t>f4466a4b51d21014b34f621813a1ed75f1c750ec328d908d9edc989c64778962.eth</t>
  </si>
  <si>
    <t>674.eth*</t>
  </si>
  <si>
    <t>8ef532f440c91b5dfa24570e53d6bded96c4064a45e6d18a61c5e08b172b9814.eth</t>
  </si>
  <si>
    <t>675.eth*</t>
  </si>
  <si>
    <t>a440868cf4311953cb45c7ded9360009e1bb77775b6395a3e13aa9ef831794b1.eth</t>
  </si>
  <si>
    <t>676.eth*</t>
  </si>
  <si>
    <t>63db0204e2f34aaadace364d046ef5d7614b8cb287b939e55ac05c53aee90de1.eth</t>
  </si>
  <si>
    <t>677.eth*</t>
  </si>
  <si>
    <t>2782526eaa0c5c254b36d0c90e1f8c06af41d167a8b539bd3c81cd6d155e7e5f.eth</t>
  </si>
  <si>
    <t>678.eth*</t>
  </si>
  <si>
    <t>cebe3d9d614ba5c19f633566104315854a11353a333bf96f16b5afa0e90abdc4.eth</t>
  </si>
  <si>
    <t>679.eth*</t>
  </si>
  <si>
    <t>34e2ad7b31cd9ee87c038c10fd6fbe310314ba67abb73a686f0d1087267d7a1d.eth</t>
  </si>
  <si>
    <t>680.eth*</t>
  </si>
  <si>
    <t>a4c6af0cb6f02dff01ba174e4cf11f24f73d9ed16ca7a1e3c9d831c0139faa5c.eth</t>
  </si>
  <si>
    <t>681.eth*</t>
  </si>
  <si>
    <t>1c8dcc518b9942ef52885666bfb82260c287afbbeebb71e741b1262099424f11.eth</t>
  </si>
  <si>
    <t>682.eth*</t>
  </si>
  <si>
    <t>ec1c7d93ba051204e4fea7e167f540c2136769c82329c53f5b7a0770bb237987.eth</t>
  </si>
  <si>
    <t>683.eth*</t>
  </si>
  <si>
    <t>07bed92aab16ecdd9c886a79e44f0c0b02d70c746c593eaa3b8acf24e687bcd8.eth</t>
  </si>
  <si>
    <t>684.eth*</t>
  </si>
  <si>
    <t>10ba045e9ee40807e57f6093280b9fa9eaf640ba4955e340ae4c749382ad96fc.eth</t>
  </si>
  <si>
    <t>685.eth*</t>
  </si>
  <si>
    <t>bb9b8ef813475d1e0ad84e2505af6656d16c990b1f77efaf9324e8fbcae2db67.eth</t>
  </si>
  <si>
    <t>686.eth*</t>
  </si>
  <si>
    <t>162753c27c8b32975a0edf5e89ab4ed8e2f06f02a182e0f181481cc050fdcc72.eth</t>
  </si>
  <si>
    <t>687.eth*</t>
  </si>
  <si>
    <t>c2077253a9b10166e7c8ffda8f2377456f332029eea3d27def7fb2b23502c0d4.eth</t>
  </si>
  <si>
    <t>688.eth*</t>
  </si>
  <si>
    <t>1c63ed9164d61acfd1f4f3a7b6dfacbd98d1dc01e755b7b558c6af0491154a2e.eth</t>
  </si>
  <si>
    <t>689.eth*</t>
  </si>
  <si>
    <t>fc4fb94d36f45aa9d13358022455e55db4b6f0eb536a1b2897c90dfd3df9eb9b.eth</t>
  </si>
  <si>
    <t>690.eth*</t>
  </si>
  <si>
    <t>f6103ca1e01bd200a9258a366b7e8c22a542e771bf11a0679967a5bb47ef3688.eth</t>
  </si>
  <si>
    <t>691.eth*</t>
  </si>
  <si>
    <t>809e63d5c8aa03af112d17361058d0d8955f6d8e1e7591487d593dad276f9757.eth</t>
  </si>
  <si>
    <t>692.eth*</t>
  </si>
  <si>
    <t>4cc3d9cba4633096fadf09ea1106b4b321ab81b1d461c3d6994f0e303f631249.eth</t>
  </si>
  <si>
    <t>693.eth*</t>
  </si>
  <si>
    <t>8b7fb6aee1c63e17f44f935a6b64e05920ddad65327de1cb5e6994a6a3f0b618.eth</t>
  </si>
  <si>
    <t>694.eth*</t>
  </si>
  <si>
    <t>a6c2a2325dfd588f202a240a06ccb2b037854e7097a303fc8991ecc15501528c.eth</t>
  </si>
  <si>
    <t>695.eth*</t>
  </si>
  <si>
    <t>11f8e31ccbdbb7d91589ecf40713d3a8a5d17a7ec0cebf641f975af50a1eba8d.eth</t>
  </si>
  <si>
    <t>696.eth*</t>
  </si>
  <si>
    <t>677fe64a8ea7e98a420d129f1cf3d4d23a9f107e9fbe8d83efe95f093001cd54.eth</t>
  </si>
  <si>
    <t>697.eth*</t>
  </si>
  <si>
    <t>d6723fa996ced47773f2dea29cce9b11f951e6dafe321a84ac7d32791c3b4660.eth</t>
  </si>
  <si>
    <t>698.eth*</t>
  </si>
  <si>
    <t>e4c6a9f38e8e4d127290cf104ac1f46d0649c7db6c89f4bc10be7447bf1f514c.eth</t>
  </si>
  <si>
    <t>699.eth*</t>
  </si>
  <si>
    <t>c9a5da075f9e5c3e7a916570946fed4826e181656382e13696fbe0aaf1412bf5.eth</t>
  </si>
  <si>
    <t>700.eth*</t>
  </si>
  <si>
    <t>99ee50221221864d50c60baea6f14d8ac2e235cc6e78be6088cd40cc97fca394.eth</t>
  </si>
  <si>
    <t>701.eth*</t>
  </si>
  <si>
    <t>290a0b92873bdf4e47986dc5208037bad7527653bff700dc53c1e57eb98103c1.eth</t>
  </si>
  <si>
    <t>702.eth*</t>
  </si>
  <si>
    <t>47fec9f491173c57c1d5b35dfefdb69cba6bd61bfbadea64015a65120efa15a0.eth</t>
  </si>
  <si>
    <t>703.eth*</t>
  </si>
  <si>
    <t>769e881d85fc5d27cb4cbc8382200d95b179cfdeb56e0b439da737069eaf8a5a.eth</t>
  </si>
  <si>
    <t>704.eth*</t>
  </si>
  <si>
    <t>e4e549408422875958476160732390defefcac7c2bd8353d918fe452d20de2a6.eth</t>
  </si>
  <si>
    <t>705.eth*</t>
  </si>
  <si>
    <t>bd94717d91260895035088525e817ea10375454f03aa3bd8b28b355a4cee22c5.eth</t>
  </si>
  <si>
    <t>706.eth*</t>
  </si>
  <si>
    <t>35254aa9a21444e50349cebb5465b9b42cb4a625ebcbffe24504b178c35bcb85.eth</t>
  </si>
  <si>
    <t>707.eth*</t>
  </si>
  <si>
    <t>5b60f221d4a1852afd0194ad0857fae9c558608e35621dce43301e8c771b7877.eth</t>
  </si>
  <si>
    <t>708.eth*</t>
  </si>
  <si>
    <t>1706be6c293444756e72b05e4afa9eb1038e552ac6ce058309451ef7ddad7748.eth</t>
  </si>
  <si>
    <t>709.eth*</t>
  </si>
  <si>
    <t>92c5fd0421c1d619cbf1bdba83a207261f2c5f764aed46db9b4d2de03b72b654.eth</t>
  </si>
  <si>
    <t>710.eth*</t>
  </si>
  <si>
    <t>4ec24a2d7f1dfae1f98882eabf0400cd9483dd2de78b926b625c46e8787f3816.eth</t>
  </si>
  <si>
    <t>711.eth*</t>
  </si>
  <si>
    <t>2499d690642faa4da2a67b078236d1c031217f3c31cf2da2142c8e84e3d617f1.eth</t>
  </si>
  <si>
    <t>712.eth*</t>
  </si>
  <si>
    <t>9b09d7f65345fc85aaa8814b69f3c933ce5eda41786f0c1df1b1ab2b1fdd2ecc.eth</t>
  </si>
  <si>
    <t>713.eth*</t>
  </si>
  <si>
    <t>40f8d6d22b99ea3388538fd60bbf532256434b0eac401df1d9a2bdbb29354ae8.eth</t>
  </si>
  <si>
    <t>714.eth*</t>
  </si>
  <si>
    <t>c66bbe9d118f554bfdba35a609848b9ab2d9c22e6bed77be6f8a55e96c295549.eth</t>
  </si>
  <si>
    <t>715.eth*</t>
  </si>
  <si>
    <t>35c71bd7eaf4607047bb7c186d17251942204229b897e033923b13dc8ce2d109.eth</t>
  </si>
  <si>
    <t>716.eth*</t>
  </si>
  <si>
    <t>2e00b312b0a9681bef09f9085a4e918b8fceb0c0b1c043dc17c90beef5fa446c.eth</t>
  </si>
  <si>
    <t>717.eth*</t>
  </si>
  <si>
    <t>d536a8c1664fec0bc85615cf3cb2645871e8b2935c9642c534c67ac85315cd35.eth</t>
  </si>
  <si>
    <t>718.eth*</t>
  </si>
  <si>
    <t>6c0f3412848008d49d186d5fad7fd1482656cfb62ad3c060a14e41c3fb3f1b43.eth</t>
  </si>
  <si>
    <t>719.eth*</t>
  </si>
  <si>
    <t>02837c1944876b4fa860432c13f2d9b11a7fd94dae707c4143d1217dee66fc43.eth</t>
  </si>
  <si>
    <t>720.eth*</t>
  </si>
  <si>
    <t>d829857eb1366e70be857a69886d1555af0d32681beab068afb93492c2e2b843.eth</t>
  </si>
  <si>
    <t>721.eth*</t>
  </si>
  <si>
    <t>74de057f768beb42de17ffc4b8a56100f0bed85947ecacaef111e3d3ec997950.eth</t>
  </si>
  <si>
    <t>722.eth*</t>
  </si>
  <si>
    <t>0ebb3519a0c4044c4571b2408a52e7ed8009564205ca65a69fd43f232352f256.eth</t>
  </si>
  <si>
    <t>723.eth*</t>
  </si>
  <si>
    <t>07e46896ba89f88776fed50a1b7895129f9b9af7d3b8b33ca23af478bb818d6c.eth</t>
  </si>
  <si>
    <t>724.eth*</t>
  </si>
  <si>
    <t>68c6c6e9ad314d1a5c4d647cfb6ed84265e47cbc2a05a54fb58ae74c0085ef29.eth</t>
  </si>
  <si>
    <t>725.eth*</t>
  </si>
  <si>
    <t>5c3e9040008c91509e2d28e5308034b677d4e2cc0b386863d4883bdb747eba1c.eth</t>
  </si>
  <si>
    <t>726.eth*</t>
  </si>
  <si>
    <t>9dcbe7e30f0bd60827341113108a55f86b604f921e0792418a9810075dbf3d22.eth</t>
  </si>
  <si>
    <t>727.eth*</t>
  </si>
  <si>
    <t>30e4c02268d49ca010e3c62fcc2615da2fad4cf0c359eb8fedc0366739b34205.eth</t>
  </si>
  <si>
    <t>728.eth*</t>
  </si>
  <si>
    <t>7c3d90003d7d645be0b5f3782533c198a5d5dee06870420b4d594976ed857fc3.eth</t>
  </si>
  <si>
    <t>729.eth*</t>
  </si>
  <si>
    <t>509694b0a010c6431900e71b8210521af57d39ce8e64deb365f0a5c6c9a2ef6d.eth</t>
  </si>
  <si>
    <t>730.eth*</t>
  </si>
  <si>
    <t>61182f39851829ca78c919a83ecbfa045fc0686bff16d0cfa3e643988d9dfecd.eth</t>
  </si>
  <si>
    <t>731.eth*</t>
  </si>
  <si>
    <t>f24f1a64b591544a871284bdde332d3c5d2cb109d21c03122c57d768e7c535b1.eth</t>
  </si>
  <si>
    <t>732.eth*</t>
  </si>
  <si>
    <t>81defd9e2e8f85c7f09874bbe5b8d9a9a5503c6d915a3afe4b65758f28d71fb7.eth</t>
  </si>
  <si>
    <t>733.eth*</t>
  </si>
  <si>
    <t>367461e6dd07bdb57342cb64b2a8d8e0fa13c53842a95ec20a90d35bdd6eb77f.eth</t>
  </si>
  <si>
    <t>734.eth*</t>
  </si>
  <si>
    <t>c2a181d8178a9f753b013fc4bb892ceeb5dc5bcb763352610844b93341ea52a4.eth</t>
  </si>
  <si>
    <t>735.eth*</t>
  </si>
  <si>
    <t>1a42d5267aba37d7057cadd672fefef04771be2476eeee231d6f56a8e1f57733.eth</t>
  </si>
  <si>
    <t>736.eth*</t>
  </si>
  <si>
    <t>2b9449f314bf93145f8122906d8dc56c4ca1f116e6db7ad2768d6f9ade29b31e.eth</t>
  </si>
  <si>
    <t>737.eth*</t>
  </si>
  <si>
    <t>bc8db39f614342b78a67494dbece216d3726f6924b73563be34fc630ac1db7f5.eth</t>
  </si>
  <si>
    <t>738.eth*</t>
  </si>
  <si>
    <t>102624ac0a714fa26aa0f8569b1aa0f0f80c4b34de420d2bb9e46b3dfdbec039.eth</t>
  </si>
  <si>
    <t>739.eth*</t>
  </si>
  <si>
    <t>40962624bfc236888ff8a68a74b0c30166b7245423520bb28196b67f57d5e332.eth</t>
  </si>
  <si>
    <t>740.eth*</t>
  </si>
  <si>
    <t>234666d765f4c0a26cf4d96eced9155888477cb9b19e8cb48ae4ea79ce1b28de.eth</t>
  </si>
  <si>
    <t>741.eth*</t>
  </si>
  <si>
    <t>75f7313c20144e39edcf57a14733d074aee0c482320d5178ee0ef2f2608c2996.eth</t>
  </si>
  <si>
    <t>742.eth*</t>
  </si>
  <si>
    <t>ccbcd0d62f439eacea8b0fa4139d934d2782bae1b8046e8764e598dc64a9f421.eth</t>
  </si>
  <si>
    <t>743.eth*</t>
  </si>
  <si>
    <t>0df5486b7bca884d5f00c502e216f734b2865b202397f24bca25ac9b8a95ab4a.eth</t>
  </si>
  <si>
    <t>744.eth*</t>
  </si>
  <si>
    <t>a15faf6f6c7e4c11d7956175f4a1c01edffff6e114684eee28c255a86a8888f8.eth</t>
  </si>
  <si>
    <t>745.eth*</t>
  </si>
  <si>
    <t>42c6024940120036d7a0103375d5b8e5072589f6d0f9a1a8e7f6eb6a17358675.eth</t>
  </si>
  <si>
    <t>746.eth*</t>
  </si>
  <si>
    <t>5dad6478e152b8aa33dc6a2c27992d26c0a6873d6ed1407a7e6efddca3985122.eth</t>
  </si>
  <si>
    <t>747.eth*</t>
  </si>
  <si>
    <t>6f90a5a0d3234433d03c7a06fc4bd5c3ac1f21f33978292fee61323e22238a92.eth</t>
  </si>
  <si>
    <t>748.eth*</t>
  </si>
  <si>
    <t>0c658eb5d61e88c86f37613342bbce6cbf278a9a86ba6514dc7e5c205f76c99f.eth</t>
  </si>
  <si>
    <t>749.eth*</t>
  </si>
  <si>
    <t>6165d33e490f91dbf808b194904d4f07c550d5e3a19c9e776e0c895136ec9fa2.eth</t>
  </si>
  <si>
    <t>750.eth*</t>
  </si>
  <si>
    <t>64d095f2fecfdeb907dae5403b10966c4ae755b7598aa078cb932e345bd0b5d0.eth</t>
  </si>
  <si>
    <t>751.eth*</t>
  </si>
  <si>
    <t>d3b913cdf3e8a79786216cc7bbd15fc27f86a7be516f3e14c909b86b7f9eb241.eth</t>
  </si>
  <si>
    <t>752.eth*</t>
  </si>
  <si>
    <t>8b80f49ec2822cb3cdbe97d9405e39ae40ba418b084c06604b51e2a5af11a7f8.eth</t>
  </si>
  <si>
    <t>753.eth*</t>
  </si>
  <si>
    <t>a8cee66e4788af8b855979155e486c988d84a42aba71e43a0fc26997ca12e737.eth</t>
  </si>
  <si>
    <t>754.eth*</t>
  </si>
  <si>
    <t>4099ed5ba70aebc5a9dc26bc2093d4b45839f99b306bd12f68cedfd351e6ab7a.eth</t>
  </si>
  <si>
    <t>755.eth*</t>
  </si>
  <si>
    <t>86ab8cbe5869bd1f9c70924e9c04fef3bbe3bbaaf4e816efeeaf7eb6a31937d2.eth</t>
  </si>
  <si>
    <t>756.eth*</t>
  </si>
  <si>
    <t>a7f0b84de7a450eaf6ffab449cb0f141b69eb701ffb455f375c3dae4277b25c1.eth</t>
  </si>
  <si>
    <t>757.eth*</t>
  </si>
  <si>
    <t>b6bc077d6675a7c8cc9e2fa5a08c86ba59b675d69af118052bb390c3cf11e5e0.eth</t>
  </si>
  <si>
    <t>758.eth*</t>
  </si>
  <si>
    <t>f15223dcc0da90206acdce51c6a9e24938b18665165a819f1abb69233c068cae.eth</t>
  </si>
  <si>
    <t>759.eth*</t>
  </si>
  <si>
    <t>b967fb22d506bda1b4d8a878f46c85862f5d71bb7669ecc6b0fe65f5ad19f844.eth</t>
  </si>
  <si>
    <t>760.eth*</t>
  </si>
  <si>
    <t>afccd937e6ac2d1b6d6e9f318bc5e8a179c977c7413b33b3e4d902ff8cec501e.eth</t>
  </si>
  <si>
    <t>761.eth*</t>
  </si>
  <si>
    <t>c78961d3d782d8a85d9344eedae027f43ce6b9fd35c8f355861a39e0d0ddecc5.eth</t>
  </si>
  <si>
    <t>762.eth*</t>
  </si>
  <si>
    <t>9b6c13f0d182b253c607005217881bbca28a5b04076842f6bc65580c3801a0b0.eth</t>
  </si>
  <si>
    <t>763.eth*</t>
  </si>
  <si>
    <t>df56bc061e91023bff33c6ba0d49d166a60e3aa9317f90e7a7fa3d7a65f96886.eth</t>
  </si>
  <si>
    <t>764.eth*</t>
  </si>
  <si>
    <t>aaee0ce51abf0849e68b257ab97d83a36d9d082916b939cd1012f27d7f6bb873.eth</t>
  </si>
  <si>
    <t>765.eth*</t>
  </si>
  <si>
    <t>a67063986e67b7ddd107229ba9d480ee3a02f9d59732d4bc03b2d97d27a1310d.eth</t>
  </si>
  <si>
    <t>766.eth*</t>
  </si>
  <si>
    <t>04222ea3e14cb1209b9726defe3efce5196b7afa0a959854a30401be41f4026d.eth</t>
  </si>
  <si>
    <t>767.eth*</t>
  </si>
  <si>
    <t>12132cd6767ee325d35883d25c0b7f5e1d142d60d33c563c39cea29984dcea57.eth</t>
  </si>
  <si>
    <t>768.eth*</t>
  </si>
  <si>
    <t>f7b856c054de7ccced087ad4f9413380ec494e40abc818b840aaad990ca3c5bc.eth</t>
  </si>
  <si>
    <t>769.eth*</t>
  </si>
  <si>
    <t>afa472a961fbcb09314e81b2c3eb19cd2d9fd7527582f43a3b8fd9d3ed6d893d.eth</t>
  </si>
  <si>
    <t>770.eth*</t>
  </si>
  <si>
    <t>ca0cec7f60085f0289aaea5cbfbdd84ad2ba05148de121075dab1c636682a566.eth</t>
  </si>
  <si>
    <t>771.eth*</t>
  </si>
  <si>
    <t>0fbc9039145b6449a7765dcc00d3bd8377d93ac8cccda9f0292b5976e6d67c75.eth</t>
  </si>
  <si>
    <t>772.eth*</t>
  </si>
  <si>
    <t>9168e847861429230da331e23aa7983862033165c1ce3fe5f6d29a76c04c8a07.eth</t>
  </si>
  <si>
    <t>773.eth*</t>
  </si>
  <si>
    <t>d15e7843961ed4bfa3e08a80b882c74670e9e9347ea55325cbc1be93c7f54edc.eth</t>
  </si>
  <si>
    <t>774.eth*</t>
  </si>
  <si>
    <t>089ee14b926fabea6dd95890032d1a37e69c1011c710977af774ec3a7b5b39a6.eth</t>
  </si>
  <si>
    <t>775.eth*</t>
  </si>
  <si>
    <t>54006483f014c53f76d879c033e5589a76e0080d8ced5d818d777344eb78656f.eth</t>
  </si>
  <si>
    <t>776.eth*</t>
  </si>
  <si>
    <t>3daebbc6dfd81355f1cc9d9565ab4a4a53bda47f6117529409acc7acb55556bb.eth</t>
  </si>
  <si>
    <t>777.eth*</t>
  </si>
  <si>
    <t>eaf89db7108470dc3f6b23ea90618264b3e8f8b6145371667c4055e9c5ce9f52.eth</t>
  </si>
  <si>
    <t>778.eth*</t>
  </si>
  <si>
    <t>93411f44e228b5004bdec50f32b6c646819eebd09ba3fa26511502b23781a617.eth</t>
  </si>
  <si>
    <t>779.eth*</t>
  </si>
  <si>
    <t>87a4a78ecb6deb2dee9ddd0678d03800141864a049c99b072e1e6e7904018db7.eth</t>
  </si>
  <si>
    <t>780.eth*</t>
  </si>
  <si>
    <t>0e78437805639c14d6413de94c031fd1babdb561b7728d31ae06bfc5ff1766d4.eth</t>
  </si>
  <si>
    <t>781.eth*</t>
  </si>
  <si>
    <t>28955b1fb53203e2ff246fd2d4c3e148d4666a617469cdcc86060985682ab4bc.eth</t>
  </si>
  <si>
    <t>782.eth*</t>
  </si>
  <si>
    <t>3da6ee6699da1eb52d358aa59b8e1cf6b5d77db224b4cec0faaa540610fb3b2e.eth</t>
  </si>
  <si>
    <t>783.eth*</t>
  </si>
  <si>
    <t>5620e84be3e5141819e0d9e4ba10b782ba40e232e56352ed636dc0282161b543.eth</t>
  </si>
  <si>
    <t>784.eth*</t>
  </si>
  <si>
    <t>ff108b68b0e9bc1e5a744f80f9ef1b8575c7d041eeb3e8d2eae300347de6e7fc.eth</t>
  </si>
  <si>
    <t>785.eth*</t>
  </si>
  <si>
    <t>9e04a49e5786695116f9af28552da3083d4eeb015294b878d27053439e363cdf.eth</t>
  </si>
  <si>
    <t>786.eth*</t>
  </si>
  <si>
    <t>87c7965a1cc6c11a653b210aaef95e381b95afddf1781da3fa5b2d4b1d3097bf.eth</t>
  </si>
  <si>
    <t>0xf0764a7D61A564Fa7A63EB81Fce40E839013c3b2</t>
  </si>
  <si>
    <t>787.eth*</t>
  </si>
  <si>
    <t>fc091d39524c9d4b5b11f84f9132996a94ca01c9816d2db3b866bef1b0699d91.eth</t>
  </si>
  <si>
    <t>788.eth*</t>
  </si>
  <si>
    <t>82607c98dec8f45ac84e7eae445d8da60d05706ee7405a9a53b0c914b488f1ab.eth</t>
  </si>
  <si>
    <t>789.eth*</t>
  </si>
  <si>
    <t>35a9e381b1a27567549b5f8a6f783c167ebf809f1c4d6a9e367240484d8ce281.eth</t>
  </si>
  <si>
    <t>790.eth*</t>
  </si>
  <si>
    <t>1a6d9c97798d8997f85ed9228296d533be6b47f97217709d7e2b628e21800220.eth</t>
  </si>
  <si>
    <t>791.eth*</t>
  </si>
  <si>
    <t>0b0fc3be2ee8d1d33518036b0f38402ee7bc022380a0b9653886019d38acd128.eth</t>
  </si>
  <si>
    <t>792.eth*</t>
  </si>
  <si>
    <t>74332c78b10e3ee51ac4a3c18ccc15c1b6c9807b3ca609969de5e3c361573dfa.eth</t>
  </si>
  <si>
    <t>793.eth*</t>
  </si>
  <si>
    <t>23c5910b8b10cfa86e40099cf01e5c2b36f4dd0a903f0c60e5517ea177f4d390.eth</t>
  </si>
  <si>
    <t>794.eth*</t>
  </si>
  <si>
    <t>5283f1b4e66467616feca1e0162c7d37e4e304623d6343a525553ffb436cbdfe.eth</t>
  </si>
  <si>
    <t>795.eth*</t>
  </si>
  <si>
    <t>c032851ed192d8ac0a3ad04b0ef3060b44d1f6d62f8c17414006702787c5d88b.eth</t>
  </si>
  <si>
    <t>796.eth*</t>
  </si>
  <si>
    <t>724213d95916de041564e5d39c2373585dc15855743a42a5841d849b9f3716de.eth</t>
  </si>
  <si>
    <t>797.eth*</t>
  </si>
  <si>
    <t>f7abf2a084c3668c7b90654bf01205085e5d0219ffad0564904e5c923af11523.eth</t>
  </si>
  <si>
    <t>798.eth*</t>
  </si>
  <si>
    <t>4d5e5deb0353d3a6c0b5cf97de0a23087a56796a3474ee500edbe4676c3b9716.eth</t>
  </si>
  <si>
    <t>799.eth*</t>
  </si>
  <si>
    <t>ce02d4b6d1aceeea96a562c10923d590607df6182b4a3405ad10be85b6354787.eth</t>
  </si>
  <si>
    <t>800.eth*</t>
  </si>
  <si>
    <t>1a1cf797fabe7f95836fabeca626907c77b3e6c9aff7c2290b396a238c69362e.eth</t>
  </si>
  <si>
    <t>801.eth*</t>
  </si>
  <si>
    <t>096012b7ebcaf56d1d63b2784d2b2bbdeae080d72ad6bd1b9f7018e62a3c37d0.eth</t>
  </si>
  <si>
    <t>802.eth*</t>
  </si>
  <si>
    <t>477f4b2cdd3fe2b9fdd7dfb887f98252ef26cecf13eb53289116a1344382256d.eth</t>
  </si>
  <si>
    <t>803.eth*</t>
  </si>
  <si>
    <t>9f006addc898a6458ff29db72de90b27e29302c92b9c73e33515df56290bd855.eth</t>
  </si>
  <si>
    <t>804.eth*</t>
  </si>
  <si>
    <t>dccb3c52e7c79f7033e1ea06eadf92fd90bfd7b0b5737dc0c2511a0e163872f5.eth</t>
  </si>
  <si>
    <t>805.eth*</t>
  </si>
  <si>
    <t>d1c78c9aa5dcb0991f46b25fbaaa359d7d5823ac7a2a94c4d4a31da42a26c24f.eth</t>
  </si>
  <si>
    <t>806.eth*</t>
  </si>
  <si>
    <t>f0ccd8e78b618cb55731054911af540b5496f37e94026cd20dae22363089b2e9.eth</t>
  </si>
  <si>
    <t>807.eth*</t>
  </si>
  <si>
    <t>fce86e339dc3131c489202ec3b6c8d4319c61f152b3541ba0e4141e5d5c3fac3.eth</t>
  </si>
  <si>
    <t>808.eth*</t>
  </si>
  <si>
    <t>d72a11d264e746464ed45f73e1ec058e33ad40270c79324be171932d834d11f3.eth</t>
  </si>
  <si>
    <t>809.eth*</t>
  </si>
  <si>
    <t>0b06d2ffebd5c025cf444cb95a73e1fff046569238eafd1e80f511ea2a807de3.eth</t>
  </si>
  <si>
    <t>810.eth*</t>
  </si>
  <si>
    <t>5d85be4cc5af40a7cf2c4f0818d92689c185fdea6566745ef26305d80413f483.eth</t>
  </si>
  <si>
    <t>811.eth*</t>
  </si>
  <si>
    <t>bcaf44f4041e62e142d50cad2aae2520e01247cd144d28d4ab20b758524a7217.eth</t>
  </si>
  <si>
    <t>812.eth*</t>
  </si>
  <si>
    <t>313c938e0103b56b43632b702e3e63447fab1f90a4fe890ca5abb7a6cf8830ee.eth</t>
  </si>
  <si>
    <t>813.eth*</t>
  </si>
  <si>
    <t>477d8dffaf92d265c56dca496167d71bfc1c34f443bc9a6677009963e6e99706.eth</t>
  </si>
  <si>
    <t>814.eth*</t>
  </si>
  <si>
    <t>76ba652cbd2ef1931d0546ac1c9d8f12d21c81fad272b754975a0b1561dda275.eth</t>
  </si>
  <si>
    <t>815.eth*</t>
  </si>
  <si>
    <t>96da2f8885ba92c9ca4d34bb763a3bc9e19017f0df6424956d61f45abdc7f241.eth</t>
  </si>
  <si>
    <t>816.eth*</t>
  </si>
  <si>
    <t>96bb293aaa330ef307ee004448b92b75ffdc25ade2831ed23fc60ffa97fffb7f.eth</t>
  </si>
  <si>
    <t>817.eth*</t>
  </si>
  <si>
    <t>7b2c21ead1522776414b5a256722903b465fd0c8e029005fcd865144a429da52.eth</t>
  </si>
  <si>
    <t>818.eth*</t>
  </si>
  <si>
    <t>2b4da94214015b4281ac65905270bda4eefb97e08f5b4ae2f517b424ff77bfd9.eth</t>
  </si>
  <si>
    <t>819.eth*</t>
  </si>
  <si>
    <t>bc57590a33fe355e174396df60ac503f8e99763776307dcd8b9ce8dfe3c47a2a.eth</t>
  </si>
  <si>
    <t>820.eth*</t>
  </si>
  <si>
    <t>edbad80a93adb5830afc3fccfe0e7c27a81359b59bb2a8c277f95d4adec7c389.eth</t>
  </si>
  <si>
    <t>821.eth*</t>
  </si>
  <si>
    <t>af5422f824076084bed9b8a09086ac59f0ed8c74eea7b189d2809b198ba1f6ee.eth</t>
  </si>
  <si>
    <t>822.eth*</t>
  </si>
  <si>
    <t>f391e014b2ee3a42955272b8fc78634de1d5833e0cacb412b180376f9c756e49.eth</t>
  </si>
  <si>
    <t>823.eth*</t>
  </si>
  <si>
    <t>7a84ae249fa744b8c1acb6c5247c2cf443e31870aa7217f4a9cd9b157dbd54ef.eth</t>
  </si>
  <si>
    <t>824.eth*</t>
  </si>
  <si>
    <t>7a9b1b9dd2e433fc1fc962c38ad571bf1ebb49cb365bfdfb2c36d3f059d6fdd5.eth</t>
  </si>
  <si>
    <t>825.eth*</t>
  </si>
  <si>
    <t>10e4e7caf8b078429bb1c80b1a10118ac6f963eff098fd25a66c78862ae5ebce.eth</t>
  </si>
  <si>
    <t>826.eth*</t>
  </si>
  <si>
    <t>f6543e952ecb93fba1fa65c547c5073a5d25aba46611fe6cc76c1d2645deb3ff.eth</t>
  </si>
  <si>
    <t>827.eth*</t>
  </si>
  <si>
    <t>ab16ce326c754df41ed00df6f64f7073dcac3e2986bbf8b2a1ce4549b189a0fb.eth</t>
  </si>
  <si>
    <t>828.eth*</t>
  </si>
  <si>
    <t>43d244581aa23a744de9d775979165eb226a80e2cce6c0d0885412c9b6a0dbdf.eth</t>
  </si>
  <si>
    <t>829.eth*</t>
  </si>
  <si>
    <t>a807c0dc0a5b5ea4a70b12ba52ead3d30922e1eac15c396ccfdea715a2f15396.eth</t>
  </si>
  <si>
    <t>830.eth*</t>
  </si>
  <si>
    <t>10716564f7bea47036cae9a39adc7dcd395850714228939a2b508d4e57d61824.eth</t>
  </si>
  <si>
    <t>831.eth*</t>
  </si>
  <si>
    <t>209eb5f20ab018ff6f1e42b98e5b57921aa4e2b7a7b683de32458b7153720a28.eth</t>
  </si>
  <si>
    <t>832.eth*</t>
  </si>
  <si>
    <t>93c3755d0c9030cd90f0e6eae6870a8497730f89b7fd0cf231adef048d2b524d.eth</t>
  </si>
  <si>
    <t>833.eth*</t>
  </si>
  <si>
    <t>130790feced08212eed7d1490dd4d7abf138543be61a4744a03f69ecb9609764.eth</t>
  </si>
  <si>
    <t>834.eth*</t>
  </si>
  <si>
    <t>5c344ba7044815dd03c3448028a43e5b9c16074cb5a6a19c7ae86165c149735f.eth</t>
  </si>
  <si>
    <t>835.eth*</t>
  </si>
  <si>
    <t>a5af16fb4a4856cc3f8530b5214830a85103fb5a515b39b93e652c0a142363ee.eth</t>
  </si>
  <si>
    <t>836.eth*</t>
  </si>
  <si>
    <t>33eb7e4ae43f9873d9c84c0f07b055946b24a71ca27daa60acbbf95b44c7c5e0.eth</t>
  </si>
  <si>
    <t>837.eth*</t>
  </si>
  <si>
    <t>501a4e61aa4f7737df0305124a39119b79a6449d2bfcc6f026da0197af2ae60b.eth</t>
  </si>
  <si>
    <t>838.eth*</t>
  </si>
  <si>
    <t>cef5838d118dccd9de488f16a934cf10a82303577b62888b7ff6f84114827e58.eth</t>
  </si>
  <si>
    <t>839.eth*</t>
  </si>
  <si>
    <t>7f3ee9fe1fbf452b0c242614e1cad18b6dce034e5bc80763dff6332e872ad2ff.eth</t>
  </si>
  <si>
    <t>840.eth*</t>
  </si>
  <si>
    <t>fd0f7e53c5b02b688a57ee37f3d52065cb168a7b9fd5a3abd93d37e1559fbd30.eth</t>
  </si>
  <si>
    <t>841.eth*</t>
  </si>
  <si>
    <t>7125e777a6b199fc4e8c2a0d024215e393c06bf775c217a5f2d8d1a6a7c98d96.eth</t>
  </si>
  <si>
    <t>842.eth*</t>
  </si>
  <si>
    <t>ac93f3a0fee5afa2d9399d5d0f257dc92bbde89b1e48452e1bfac3c5c1dc99db.eth</t>
  </si>
  <si>
    <t>843.eth*</t>
  </si>
  <si>
    <t>55e8ab098d48f8be5578e3d3708496d152a27c4c5713586a8d321ed84c239827.eth</t>
  </si>
  <si>
    <t>844.eth*</t>
  </si>
  <si>
    <t>db9351a297a7362b3c913ac8de77bd9a1ccc0d61bada939db15a315f5e8113fc.eth</t>
  </si>
  <si>
    <t>845.eth*</t>
  </si>
  <si>
    <t>3d34f102d1708fc5edd3111144f78764b4d7b745cb5450815780545495df1e68.eth</t>
  </si>
  <si>
    <t>846.eth*</t>
  </si>
  <si>
    <t>6cb6d4b2fa122bf8bd63280061e4a230565fdec3ce03268caa2f48ccd931c691.eth</t>
  </si>
  <si>
    <t>847.eth*</t>
  </si>
  <si>
    <t>19e68d9fe08f7c4ac18948bf437400f955359b1cf21a86544342427695c3c938.eth</t>
  </si>
  <si>
    <t>848.eth*</t>
  </si>
  <si>
    <t>de498b9901677f58da56b38a515db0a6a3b93840bde5fd0b74437502163e9fb1.eth</t>
  </si>
  <si>
    <t>849.eth*</t>
  </si>
  <si>
    <t>12e967ca0f368d0d8511518c58c6929146650bb1babce4448263e67722dd0161.eth</t>
  </si>
  <si>
    <t>850.eth*</t>
  </si>
  <si>
    <t>7ffc2066e20c16e95c0b41167e334afe57ff4991b21c8d581611a3f516a786a9.eth</t>
  </si>
  <si>
    <t>851.eth*</t>
  </si>
  <si>
    <t>6ffbae9aaff664bd4739f51a6c7883a2c3ce74e9227a6aff728d0d57ad56f234.eth</t>
  </si>
  <si>
    <t>852.eth*</t>
  </si>
  <si>
    <t>929f003731a97f915d11893c6652bbc7db0b36118eb4357cc721f7f68aeb25ff.eth</t>
  </si>
  <si>
    <t>853.eth*</t>
  </si>
  <si>
    <t>7fc81a57656ec055615121454cb5343aaf3db93c762fe310d976e5fe8d05e66d.eth</t>
  </si>
  <si>
    <t>854.eth*</t>
  </si>
  <si>
    <t>f0cbba2470c7c8706fe77e8d88e947ed8c33100409ffb51ae1af99af7d3077a8.eth</t>
  </si>
  <si>
    <t>855.eth*</t>
  </si>
  <si>
    <t>3097fc802d49355a0a256d4b07ab9f7257fcf35077cdb8133d59f607fedb229e.eth</t>
  </si>
  <si>
    <t>856.eth*</t>
  </si>
  <si>
    <t>c0cc3b36d8f848d56fbf95b8259dd6f3bf80707e436233a6bfc2667b49e28c8a.eth</t>
  </si>
  <si>
    <t>857.eth*</t>
  </si>
  <si>
    <t>22cdd352056c42ac1a6d01d6bd4f8e8ed1c27fb9addc6e500a59f88b57e4612a.eth</t>
  </si>
  <si>
    <t>858.eth*</t>
  </si>
  <si>
    <t>8e46760943785a93c7bbfd1b0e733299b05f4d9fe575cf23087da310db486f7a.eth</t>
  </si>
  <si>
    <t>859.eth*</t>
  </si>
  <si>
    <t>12bdc9eedc0abc0dc0f5a4c36836d8bac9a5b78de2e10a4747859a305f6d4535.eth</t>
  </si>
  <si>
    <t>860.eth*</t>
  </si>
  <si>
    <t>02f99d2002c703f1669e358989f1663e1e38e96297dcb3bb70fb67b0d74fb877.eth</t>
  </si>
  <si>
    <t>861.eth*</t>
  </si>
  <si>
    <t>eb0c9cdc0862653468dacc6a876a0c40e9d642c50f798bae1162fe27f18d482c.eth</t>
  </si>
  <si>
    <t>862.eth*</t>
  </si>
  <si>
    <t>ee9d527a0a6108477fc5c98cf2a00f65d38c8e8508c4d17c1c11b2441c78a2ec.eth</t>
  </si>
  <si>
    <t>863.eth*</t>
  </si>
  <si>
    <t>c62ce8b4e927f02f91742ab99d269a17e05d47f12b2275cec9d353e711ddc218.eth</t>
  </si>
  <si>
    <t>864.eth*</t>
  </si>
  <si>
    <t>8f97d9164b8fa131f0361abbe49fe706d3abfd77663ed7939ee20d361a0c6a67.eth</t>
  </si>
  <si>
    <t>865.eth*</t>
  </si>
  <si>
    <t>8b6cd7c429e83373dbd412f43d7422c0c4a127d93d0f2ad15909f0c2a3e7b320.eth</t>
  </si>
  <si>
    <t>866.eth*</t>
  </si>
  <si>
    <t>80c39b8ca01cdfda142928ba683d503173017d52bfafacb118c62e34ec9bc693.eth</t>
  </si>
  <si>
    <t>867.eth*</t>
  </si>
  <si>
    <t>7c4e3e519f7e8481ec5cdb09dd1e35a1a79860ea1d440673c9aecb9c9057148a.eth</t>
  </si>
  <si>
    <t>868.eth*</t>
  </si>
  <si>
    <t>d2e655334ee2e4841be477484381df1617a8b891adc04cbc536cc1bed229d713.eth</t>
  </si>
  <si>
    <t>869.eth*</t>
  </si>
  <si>
    <t>5b7c4e75c9485e2e988dce7c57bd9e9915a74217914e7d7a1f13955367db0899.eth</t>
  </si>
  <si>
    <t>870.eth*</t>
  </si>
  <si>
    <t>8a9a02d73aeefd97306a08c30969a9e8d5ef03960978a1c5db4447558d40f689.eth</t>
  </si>
  <si>
    <t>871.eth*</t>
  </si>
  <si>
    <t>062f50753b9095ee2eff40f888d93e61f2ffeb661bb126d15229f03e0463bdb4.eth</t>
  </si>
  <si>
    <t>872.eth*</t>
  </si>
  <si>
    <t>b543b2a3edcc48cc0f9d7159522673384b34fbce51920d75df4d0c184dd89b18.eth</t>
  </si>
  <si>
    <t>873.eth*</t>
  </si>
  <si>
    <t>46f9d22816179479bd27b0036854788327eedf3f6f5d8dcb866b976e17cc9715.eth</t>
  </si>
  <si>
    <t>874.eth*</t>
  </si>
  <si>
    <t>3d734d729009b74c011651eb24b06a74151fb99b8da5110295da8bb77ec3f92d.eth</t>
  </si>
  <si>
    <t>875.eth*</t>
  </si>
  <si>
    <t>c63efd61a70d0f6b7e5de2b9e0c36adfae6d760613271650c71c90df16c71344.eth</t>
  </si>
  <si>
    <t>876.eth*</t>
  </si>
  <si>
    <t>a73ab888363736220eb589458721088241ee10059b1f5898a13fe9c2e14fcd8c.eth</t>
  </si>
  <si>
    <t>877.eth*</t>
  </si>
  <si>
    <t>30e26cef13a6dbbf0e3035f8c16f55670f4e468e97ac7dad43798621da636abf.eth</t>
  </si>
  <si>
    <t>878.eth*</t>
  </si>
  <si>
    <t>f1916530dae6514fd8ba7c17eadab5ba6739cbd9190b7f967adbe8744748c539.eth</t>
  </si>
  <si>
    <t>879.eth*</t>
  </si>
  <si>
    <t>4f97f2eebf92cde58c103466712fa2f65b10d06ff8f1934d78ff592fa0575e27.eth</t>
  </si>
  <si>
    <t>880.eth*</t>
  </si>
  <si>
    <t>52efd2aad05d27e3eac3665b82f2bffa6da52351ce871c1c28e4ba69b40ea3e6.eth</t>
  </si>
  <si>
    <t>881.eth*</t>
  </si>
  <si>
    <t>28096b238fafbfd5abdb8ddf4e7f5a2c67196cfd8b5d49a196012d0269a2189f.eth</t>
  </si>
  <si>
    <t>882.eth*</t>
  </si>
  <si>
    <t>1de4842b42fa3db35fc4cf058a02acb057a8df02d0d3cdc96e686551aee25a39.eth</t>
  </si>
  <si>
    <t>883.eth*</t>
  </si>
  <si>
    <t>3055e0d8130c7a197bc6e020afe9bea1edef31f33b720cc326dd404d8e3f82d5.eth</t>
  </si>
  <si>
    <t>884.eth*</t>
  </si>
  <si>
    <t>f44b7809595e5ebe3bb4d65e0cdd1ebbb41b29f5ab8fd73b2b6aef8e8691a62e.eth</t>
  </si>
  <si>
    <t>885.eth*</t>
  </si>
  <si>
    <t>3bd625f07792e885b5a4b5f0b9005a5b53a56a610efa2c27cd923aed53a6a4b5.eth</t>
  </si>
  <si>
    <t>886.eth*</t>
  </si>
  <si>
    <t>000f21ac06aceb9cdd0575e82d0d85fc39bed0a7a1d71970ba1641666a44f530.eth</t>
  </si>
  <si>
    <t>887.eth*</t>
  </si>
  <si>
    <t>be4b2f45069c180ef309521f6770146920df18e69165c577dc7ff8e5a7c34465.eth</t>
  </si>
  <si>
    <t>888.eth*</t>
  </si>
  <si>
    <t>5e968ce47ce4a17e3823c29332a39d049a8d0afb08d157eb6224625f92671a51.eth</t>
  </si>
  <si>
    <t>889.eth*</t>
  </si>
  <si>
    <t>a829c72c42755e384141ad8f163e4965ef5c9f8f0e07378c1d05a7222af0dd80.eth</t>
  </si>
  <si>
    <t>890.eth*</t>
  </si>
  <si>
    <t>e6f095e985e6762f1538b47ff1abda58dbe8ce088b16d8a5744fc179e9a2fc16.eth</t>
  </si>
  <si>
    <t>891.eth*</t>
  </si>
  <si>
    <t>d7be6321b3d940822dd195bcc86cca411cd9d95f82301d04b84119671575a2d9.eth</t>
  </si>
  <si>
    <t>892.eth*</t>
  </si>
  <si>
    <t>46db1ca7f3598c26c3e6c8d99e3ed95d2b1c76db040b8f8cd29af723ee086077.eth</t>
  </si>
  <si>
    <t>893.eth*</t>
  </si>
  <si>
    <t>64d94c866dffad6dab67498f5ed9cdf32a6e747e2c17e58d2535f549f7976cb0.eth</t>
  </si>
  <si>
    <t>894.eth*</t>
  </si>
  <si>
    <t>eaa1938017b2d55e02387d0837e1b56bc124ae8a17624e10e366bae6c4b9c834.eth</t>
  </si>
  <si>
    <t>895.eth*</t>
  </si>
  <si>
    <t>c49b60838c5c6ddf34806b6b3f56b51516842cb1cead54a903f55d9c6d73c76d.eth</t>
  </si>
  <si>
    <t>896.eth*</t>
  </si>
  <si>
    <t>62f6d46c48c7d9ff3d09a408d0ec880f167a5dc9c8fd343a4e56e96318349583.eth</t>
  </si>
  <si>
    <t>897.eth*</t>
  </si>
  <si>
    <t>c62510afc57db491f9f993387b76dd9a7d08f09c01326953904b6586c19c4b8a.eth</t>
  </si>
  <si>
    <t>898.eth*</t>
  </si>
  <si>
    <t>1bde41ce9b4fccbf7dde0dc315d1aea5fa03f78c56feb1ba744be9e37fab2dce.eth</t>
  </si>
  <si>
    <t>899.eth*</t>
  </si>
  <si>
    <t>91d95f436356bc3df44d44406a139351debd062823258c8cdc67e8dadb9df256.eth</t>
  </si>
  <si>
    <t>900.eth*</t>
  </si>
  <si>
    <t>bdc5d8a48c23897906b09a9a3680bd2e9c8b3121edbda36f949800f0959c8d55.eth</t>
  </si>
  <si>
    <t>901.eth*</t>
  </si>
  <si>
    <t>fa88d374b9cf5e059fad4a2fe406feae4c49cbf4803083ec521d3c75ee22557c.eth</t>
  </si>
  <si>
    <t>902.eth*</t>
  </si>
  <si>
    <t>6a97982dccf77dd3dafa27fcbdf75c017301f730ba186b1d9e8ea212eee73f54.eth</t>
  </si>
  <si>
    <t>903.eth*</t>
  </si>
  <si>
    <t>a2cc73deb383356e2c51d5616631e0071bdf5faba44812156af3526ebc6fba69.eth</t>
  </si>
  <si>
    <t>904.eth*</t>
  </si>
  <si>
    <t>533eb9a8909f614c351b65e6b8aba1ffc2890735ce9a8a8936e17c05335dfa47.eth</t>
  </si>
  <si>
    <t>905.eth*</t>
  </si>
  <si>
    <t>43f64dc77762f69f9f52d5f70b53170679cb9abfc688f4cf77bdfc8077f022bc.eth</t>
  </si>
  <si>
    <t>906.eth*</t>
  </si>
  <si>
    <t>2f84035610deb9378036cb7a5498b885486cf8e0acfde755081b3484bcff8eed.eth</t>
  </si>
  <si>
    <t>907.eth*</t>
  </si>
  <si>
    <t>c8c9cad7b920b50f713830b8dc55f59fffbbad98335d9f30e0bca8fab5dfeedd.eth</t>
  </si>
  <si>
    <t>908.eth*</t>
  </si>
  <si>
    <t>5e61b431f3823da05836b2139f9a811c3cc078153ba1853b44519879b7d64af4.eth</t>
  </si>
  <si>
    <t>909.eth*</t>
  </si>
  <si>
    <t>b123f95a5578ac2ffb571adb3fd60b023e925128d1ef5bf917a73a8fa3d136a4.eth</t>
  </si>
  <si>
    <t>910.eth*</t>
  </si>
  <si>
    <t>39e18a493b913441c12fac89a09f24958e5da0ff6f3300c80c5359f36e3223aa.eth</t>
  </si>
  <si>
    <t>911.eth*</t>
  </si>
  <si>
    <t>a5ccb1c538e34663a658b1be28b16455ee5285efb10e6f1d4caba1f69ec9782b.eth</t>
  </si>
  <si>
    <t>912.eth*</t>
  </si>
  <si>
    <t>9284d61c8c2ba62b951d501629da26c029eb067c27241a0e4e18d98f702c752e.eth</t>
  </si>
  <si>
    <t>913.eth*</t>
  </si>
  <si>
    <t>1bee34b6262a7777362f96e3dd5635764e820f97bab9772f492397774a38d74a.eth</t>
  </si>
  <si>
    <t>914.eth*</t>
  </si>
  <si>
    <t>28ac593455c7f44e49e0e5fb2b130739cd8aed87c15e4d79eb2fc69c47649360.eth</t>
  </si>
  <si>
    <t>915.eth*</t>
  </si>
  <si>
    <t>b9dafef03fc90f65d4f9efd71ce73bb7a024381eea09b5f909a977bd0d8d1fa4.eth</t>
  </si>
  <si>
    <t>916.eth*</t>
  </si>
  <si>
    <t>953815689985e39a762284426cd5884050ea56b7001aa332b18d44d8df0ba478.eth</t>
  </si>
  <si>
    <t>917.eth*</t>
  </si>
  <si>
    <t>c4ed8e89485d94f74489c8120a6734bb7a9ebdd906328e22a7d89a79be6513cf.eth</t>
  </si>
  <si>
    <t>918.eth*</t>
  </si>
  <si>
    <t>4779bc407343d916c5a4f6a996174046419bdd87ce6c609054dc8788b3dfc233.eth</t>
  </si>
  <si>
    <t>919.eth*</t>
  </si>
  <si>
    <t>b50d427a71ef5f98a1bdd4335b71d381dc6a3e937d899f87b92af24121bb9579.eth</t>
  </si>
  <si>
    <t>920.eth*</t>
  </si>
  <si>
    <t>728bf33aab1d32d4dca8fcc6a020d8baeb6b9910104541aa68c2d408154734fc.eth</t>
  </si>
  <si>
    <t>921.eth*</t>
  </si>
  <si>
    <t>7e07ae1a0cd3da38f7e619aacacec577992e62944683b47726c201890e98d2a3.eth</t>
  </si>
  <si>
    <t>922.eth*</t>
  </si>
  <si>
    <t>b312d5fbcfab403a28f259ab3d2b333ae2412727528b63ae3c032be535410ed5.eth</t>
  </si>
  <si>
    <t>923.eth*</t>
  </si>
  <si>
    <t>b5a9ede9a93528be3e12c5665c179c2dc0e2648aa6f1b1650f3715e56dad8bec.eth</t>
  </si>
  <si>
    <t>924.eth*</t>
  </si>
  <si>
    <t>1a5659493256d9eb296edea686b14dfd94116d21c8ab25ec0ca46a46f617067e.eth</t>
  </si>
  <si>
    <t>925.eth*</t>
  </si>
  <si>
    <t>51054b8a03281fd02034378a5570ae0c970fb1d5d64246e0eb981481c228c108.eth</t>
  </si>
  <si>
    <t>926.eth*</t>
  </si>
  <si>
    <t>85e36899399df701301f6741ffab57962a14326584b6f082ae0e87d90e492fd4.eth</t>
  </si>
  <si>
    <t>927.eth*</t>
  </si>
  <si>
    <t>df156e8465ff477c90a1393a0ab5947e448ed696ac0d3ea982480f5c237a29e1.eth</t>
  </si>
  <si>
    <t>928.eth*</t>
  </si>
  <si>
    <t>73c2e083e4e933fc3ba76abc2bd6aea80c838c172e7db94ea473c9be4e07b2d7.eth</t>
  </si>
  <si>
    <t>929.eth*</t>
  </si>
  <si>
    <t>e0e3fcdfb0803ca538910c12042cb6232acb9e3c6db8908524aea6ed560e5334.eth</t>
  </si>
  <si>
    <t>930.eth*</t>
  </si>
  <si>
    <t>bff3992c1d4f9aa5a7945023e32989d83c60ae06b21fd37904de6dbfd67694a3.eth</t>
  </si>
  <si>
    <t>931.eth*</t>
  </si>
  <si>
    <t>2f74d62c5e51079f4e0db990f3a44137f37b268c0f159b661420dbf203df0373.eth</t>
  </si>
  <si>
    <t>932.eth*</t>
  </si>
  <si>
    <t>6e8d1a943f129896827384a699a11a6bc83d13ab6b8667763df327c8b2a9b500.eth</t>
  </si>
  <si>
    <t>933.eth*</t>
  </si>
  <si>
    <t>ee1a7173778d6b708b4e532f6b997fcd54053fada5b6315886211257c04aed2d.eth</t>
  </si>
  <si>
    <t>934.eth*</t>
  </si>
  <si>
    <t>a8443b1426652157edc23a7c54fb7ad2c7643b5d8c431ceb54bc29341faf7e7c.eth</t>
  </si>
  <si>
    <t>935.eth*</t>
  </si>
  <si>
    <t>b064bdba191139689139124101c1c39926326a9b221bd8dfcd603f065c3dc3b8.eth</t>
  </si>
  <si>
    <t>936.eth*</t>
  </si>
  <si>
    <t>f53f2fb9b99180ea02b1f345b6c862e6bdde16e3b82a6886be0234d09a0e1645.eth</t>
  </si>
  <si>
    <t>937.eth*</t>
  </si>
  <si>
    <t>ffd560d182369b08a8b3ed35cfa5ee3cc50b5b5f093ece3139181709813896c3.eth</t>
  </si>
  <si>
    <t>938.eth*</t>
  </si>
  <si>
    <t>21eb478c997305f06e5e0d043d3ec5acc63a85938da69e14f239f34a8348fc54.eth</t>
  </si>
  <si>
    <t>939.eth*</t>
  </si>
  <si>
    <t>aaf57ee8c549ef3df8a07abf3a0df0f028e402399ad27aaec710c17aa78d408f.eth</t>
  </si>
  <si>
    <t>940.eth*</t>
  </si>
  <si>
    <t>5904c93073387f898f4f339094d4bad7043b6440519debb01b2867939661ded2.eth</t>
  </si>
  <si>
    <t>941.eth*</t>
  </si>
  <si>
    <t>dae40fcfed8e9ce405c3e0e207ba4781acb0a6a55a527f591b6b2b442f8cbbc5.eth</t>
  </si>
  <si>
    <t>942.eth*</t>
  </si>
  <si>
    <t>68e1e435db6ab43fd38ae5df6c6a03b50a5c9c6290f4691e1b670a786c0ebe12.eth</t>
  </si>
  <si>
    <t>943.eth*</t>
  </si>
  <si>
    <t>e133553ea138da0438f229cc2273c76d2e44c23a1dcc98a8e7a0d1780a3a65cc.eth</t>
  </si>
  <si>
    <t>944.eth*</t>
  </si>
  <si>
    <t>6d094db49a6e224278dd87d28835b66af6d2db257522e22c105b829cf368af98.eth</t>
  </si>
  <si>
    <t>945.eth*</t>
  </si>
  <si>
    <t>828bb918957379a792e06807bcd291daf3c1efaa51325f32d2fc7e3280f1b983.eth</t>
  </si>
  <si>
    <t>946.eth*</t>
  </si>
  <si>
    <t>fb335e8fd0f8aed3eb6ffedd7fca08259d3f25bb14066536c978fbc96c4f75fd.eth</t>
  </si>
  <si>
    <t>947.eth*</t>
  </si>
  <si>
    <t>4d0198f4905a08812518045d62dd366a485d24e9e070ce9fc9a34abf4e5af6bd.eth</t>
  </si>
  <si>
    <t>948.eth*</t>
  </si>
  <si>
    <t>b1e92fe0fa7edab2161fa5090a65e065425f6ead93e1152013b1ba77b471494c.eth</t>
  </si>
  <si>
    <t>949.eth*</t>
  </si>
  <si>
    <t>3033cf66fa728da7a2940d823aad8118fb40687ebfad1147c313478b2baafe4b.eth</t>
  </si>
  <si>
    <t>950.eth*</t>
  </si>
  <si>
    <t>5538e771949ffec150f6e8260b2e3801236c7373ed62c22a3f82dc0071265cc4.eth</t>
  </si>
  <si>
    <t>951.eth*</t>
  </si>
  <si>
    <t>8a8b2d66735ed03d0841027e42d38806eedd8e5bd5da54270f958a55d509091f.eth</t>
  </si>
  <si>
    <t>952.eth*</t>
  </si>
  <si>
    <t>ad8fa913d25b3970c6efa8ca504da8ba670ce2a9cf012d399b71924deb483d3f.eth</t>
  </si>
  <si>
    <t>953.eth*</t>
  </si>
  <si>
    <t>6953c2a883537cc80135516935de542987c2cd76f94d8cbf2ad004d7bf4c6195.eth</t>
  </si>
  <si>
    <t>954.eth*</t>
  </si>
  <si>
    <t>b471aeea26820f379ea5ca12029f2788ef4eee3f833e6633e5dd4bccda9e0d3f.eth</t>
  </si>
  <si>
    <t>955.eth*</t>
  </si>
  <si>
    <t>4652614c4d8778e57a970722f142d832798c133a14b1232a92ffe26a0e98919e.eth</t>
  </si>
  <si>
    <t>956.eth*</t>
  </si>
  <si>
    <t>fbb2a73b0bacf3953186a92029e3e9b130373a9ff1449407e6125b3481f4f0ca.eth</t>
  </si>
  <si>
    <t>957.eth*</t>
  </si>
  <si>
    <t>46d4c7c3285e2d04cbf9d55aa79142a277c48372a71c1455971363f2b8f8ed67.eth</t>
  </si>
  <si>
    <t>958.eth*</t>
  </si>
  <si>
    <t>debc96817a3523d6f3cde58b00abaf6480477744625d0b1f4e406e644ae1763b.eth</t>
  </si>
  <si>
    <t>959.eth*</t>
  </si>
  <si>
    <t>e6d3cee8c029277da8d978deb058e43540a640414845b2f1c9ffe75f64f8d8be.eth</t>
  </si>
  <si>
    <t>960.eth*</t>
  </si>
  <si>
    <t>7f5642cd0c851c48e5dfbd492e1cdee9a93cba81b38677376437c6587b3af95e.eth</t>
  </si>
  <si>
    <t>961.eth*</t>
  </si>
  <si>
    <t>eef79a6a04f78a54832c8891ed83f4863850ec0a7d9807e9b6ac208d23a1e59c.eth</t>
  </si>
  <si>
    <t>962.eth*</t>
  </si>
  <si>
    <t>084917af148384c1e8396addcec2fca2a9f2c3918cad9676e12cdaad7dc7dfb2.eth</t>
  </si>
  <si>
    <t>963.eth*</t>
  </si>
  <si>
    <t>b22eb34537f6f6753da6e0dc05713be0ccc35ef12dae0f6bf19b5206d373af33.eth</t>
  </si>
  <si>
    <t>964.eth*</t>
  </si>
  <si>
    <t>835cc509d6d86a3a287de70581b43415aee21309f2dfd9533df5f563f37e3b22.eth</t>
  </si>
  <si>
    <t>965.eth*</t>
  </si>
  <si>
    <t>2f1d593cd98cb5bf81eb9d880221122342784ac5fb7f41f2b137006bafc92e39.eth</t>
  </si>
  <si>
    <t>966.eth*</t>
  </si>
  <si>
    <t>339d9d13edbaa267cb977f39e0a9da194e07c1dc9ec3a2567eec6f45776e3018.eth</t>
  </si>
  <si>
    <t>967.eth*</t>
  </si>
  <si>
    <t>40a7ae9a07a94bf510c89d41b034787f768cc960e7471746dec613c8c6287c11.eth</t>
  </si>
  <si>
    <t>968.eth*</t>
  </si>
  <si>
    <t>d6420a4ee44bc345c7bf3a2efbab98e08a4727016df8e8d6bb8375d0a23a8c72.eth</t>
  </si>
  <si>
    <t>969.eth*</t>
  </si>
  <si>
    <t>16b30490a644117a249c2018f31f7d29d2848c8bd43956a895f9bcd649f3ff9c.eth</t>
  </si>
  <si>
    <t>970.eth*</t>
  </si>
  <si>
    <t>ce7d916f3b5c6edb421222b8e3b4c69f21bcdd5c38bac9e8a2751f55d865b9dc.eth</t>
  </si>
  <si>
    <t>971.eth*</t>
  </si>
  <si>
    <t>98964da49d0a98402ed3d2d37b3350cf0aa346f522f8f1feb6b01cd680bc9455.eth</t>
  </si>
  <si>
    <t>972.eth*</t>
  </si>
  <si>
    <t>3658d7fa3c43456f3c9c87db0490e872039516e6375336254560167cc3db2ea2.eth</t>
  </si>
  <si>
    <t>973.eth*</t>
  </si>
  <si>
    <t>c24cf8d31cf7e596ba052b7ed00f169b1c2bafb941b01e277910a1c8263c3e89.eth</t>
  </si>
  <si>
    <t>974.eth*</t>
  </si>
  <si>
    <t>51cfe39433c33d8144a4d4663e3834ca238ce78c5e38335c96a9301c5960ac0e.eth</t>
  </si>
  <si>
    <t>975.eth*</t>
  </si>
  <si>
    <t>0aa598c735f77296910c9b61658e9411d38061dc817b9e35b5ea4867d83f7603.eth</t>
  </si>
  <si>
    <t>976.eth*</t>
  </si>
  <si>
    <t>3cb65cad26f0a517866e06dcba59afa4a5eadf832404e0e17c707b928825c144.eth</t>
  </si>
  <si>
    <t>977.eth*</t>
  </si>
  <si>
    <t>3837e1aa083f578c9179bdd9e3b2b0ebe980361d800f99637c7b331c29a26e87.eth</t>
  </si>
  <si>
    <t>978.eth*</t>
  </si>
  <si>
    <t>759b87b87ba0c0c701d14eb2e6e31560929e93591537818856d079634ee1bb68.eth</t>
  </si>
  <si>
    <t>979.eth*</t>
  </si>
  <si>
    <t>8590ac062555493444893ec5871609dffedf8cf684d93f7533bc52ffc5611dc8.eth</t>
  </si>
  <si>
    <t>980.eth*</t>
  </si>
  <si>
    <t>38879b6376fbabdc8fbfb85f6b11a296aca6de14093a54881b73528b62848d8c.eth</t>
  </si>
  <si>
    <t>981.eth*</t>
  </si>
  <si>
    <t>aaf5060b9517ba4f550ee34a7f3ed7b05b6e5100a523d3e0aae05bf4f8f7ec34.eth</t>
  </si>
  <si>
    <t>982.eth*</t>
  </si>
  <si>
    <t>dff17949eb4f9ecd9361bb97c38a9404f3d034565e5d4395f073c0c367b5ea0b.eth</t>
  </si>
  <si>
    <t>983.eth*</t>
  </si>
  <si>
    <t>fbe10beedf9d29cf53137ba38859ffd1dbe7642cedb7ef0a102a3ab109b47842.eth</t>
  </si>
  <si>
    <t>984.eth*</t>
  </si>
  <si>
    <t>72805ff7c0f210f3aa6e66f3f208974437611c64a2393f4e7edfef47d8e140a7.eth</t>
  </si>
  <si>
    <t>985.eth*</t>
  </si>
  <si>
    <t>70d432707ec2478670d5b36a95d5b1000cb9c3ef6ea1fb7be14b060775723d03.eth</t>
  </si>
  <si>
    <t>986.eth*</t>
  </si>
  <si>
    <t>2c3f699f4b5f7734ed802c0b52f27f670772ddff9d4b875c6d1b7c2f09f728a0.eth</t>
  </si>
  <si>
    <t>987.eth*</t>
  </si>
  <si>
    <t>55c8079ac96c6a4f6a94e3460c79e4006d62374cce6e9fc8b281938a3abc7627.eth</t>
  </si>
  <si>
    <t>988.eth*</t>
  </si>
  <si>
    <t>ba9c5622470525f1bbed5f36077631df5089db3ad0d79e9782078a681c0dac09.eth</t>
  </si>
  <si>
    <t>989.eth*</t>
  </si>
  <si>
    <t>926a7fc32c08e49183ba9969eb0fe284d7572a79934f3da12dcb26458777091d.eth</t>
  </si>
  <si>
    <t>990.eth*</t>
  </si>
  <si>
    <t>fe50b64954720ccb97ff36a6bd105b6c6018565eea17352a8e1c095204ff4e62.eth</t>
  </si>
  <si>
    <t>991.eth*</t>
  </si>
  <si>
    <t>25b7c81e770034aeda70db74af0fb638beca992d2a535641e6313f38b9665016.eth</t>
  </si>
  <si>
    <t>992.eth*</t>
  </si>
  <si>
    <t>c0d2d188feaa1562d9a1ca041b28896773ad5cf55793d9c056a2ece46eb3667a.eth</t>
  </si>
  <si>
    <t>993.eth*</t>
  </si>
  <si>
    <t>40fb7164e459a38813f304e3b45db2b074be149818924e46fdc49cc38a3e4955.eth</t>
  </si>
  <si>
    <t>994.eth*</t>
  </si>
  <si>
    <t>8c004c94eb689b3765ccb51f03e1aa3392f46c6852196c8602b7ee6fc0c9d7de.eth</t>
  </si>
  <si>
    <t>995.eth*</t>
  </si>
  <si>
    <t>abbb9233cee3e720b2a86acf4ad04e51a670a7e762f301f0fc5b64b8794c30cd.eth</t>
  </si>
  <si>
    <t>996.eth*</t>
  </si>
  <si>
    <t>3292bef42975c0ab63a2e9ab72143d6e2658dbd6e81a28cb9cf7618ff906c978.eth</t>
  </si>
  <si>
    <t>0x28d6d307AA1f3DA669aa0aaed45ead4117866A16</t>
  </si>
  <si>
    <t>997.eth*</t>
  </si>
  <si>
    <t>864995ea35b82212a9a2d456a3f89833f24651c4e5ebc21c18476a9afb065035.eth</t>
  </si>
  <si>
    <t>998.eth*</t>
  </si>
  <si>
    <t>462c39f8e9bbf461369150222f7493055e67079106a1a721824544b113519bf3.eth</t>
  </si>
  <si>
    <t>999.eth*</t>
  </si>
  <si>
    <t>83cf8b609de60036a8277bd0e96135751bbc07eb234256d4b65b893360651bf2.eth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</si>
</sst>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theme="1"/>
      <name val="Arial"/>
    </font>
    <font>
      <color theme="5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2" numFmtId="0" xfId="0" applyAlignment="1" applyFill="1" applyFont="1">
      <alignment horizontal="left" readingOrder="0"/>
    </xf>
    <xf borderId="0" fillId="4" fontId="3" numFmtId="0" xfId="0" applyAlignment="1" applyFill="1" applyFont="1">
      <alignment readingOrder="0"/>
    </xf>
    <xf borderId="0" fillId="2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60.38"/>
    <col customWidth="1" min="3" max="3" width="44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2"/>
      <c r="E2" s="3"/>
      <c r="F2" s="3"/>
      <c r="L2" s="4"/>
      <c r="P2" s="3"/>
    </row>
    <row r="3">
      <c r="A3" s="1" t="s">
        <v>7</v>
      </c>
      <c r="B3" s="1" t="s">
        <v>8</v>
      </c>
      <c r="C3" s="1" t="s">
        <v>9</v>
      </c>
      <c r="D3" s="2"/>
      <c r="L3" s="4"/>
    </row>
    <row r="4">
      <c r="A4" s="1" t="s">
        <v>10</v>
      </c>
      <c r="B4" s="1" t="s">
        <v>11</v>
      </c>
      <c r="C4" s="1" t="s">
        <v>12</v>
      </c>
      <c r="D4" s="2"/>
    </row>
    <row r="5">
      <c r="A5" s="1" t="s">
        <v>13</v>
      </c>
      <c r="B5" s="1" t="s">
        <v>14</v>
      </c>
      <c r="C5" s="1" t="s">
        <v>15</v>
      </c>
      <c r="D5" s="2"/>
    </row>
    <row r="6">
      <c r="A6" s="1" t="s">
        <v>16</v>
      </c>
      <c r="B6" s="1" t="s">
        <v>17</v>
      </c>
      <c r="C6" s="1" t="s">
        <v>9</v>
      </c>
      <c r="D6" s="2"/>
      <c r="L6" s="4"/>
    </row>
    <row r="7">
      <c r="A7" s="1" t="s">
        <v>18</v>
      </c>
      <c r="B7" s="1" t="s">
        <v>19</v>
      </c>
      <c r="C7" s="1" t="s">
        <v>15</v>
      </c>
      <c r="D7" s="2"/>
    </row>
    <row r="8">
      <c r="A8" s="1" t="s">
        <v>20</v>
      </c>
      <c r="B8" s="1" t="s">
        <v>21</v>
      </c>
      <c r="C8" s="1" t="s">
        <v>22</v>
      </c>
      <c r="D8" s="2"/>
    </row>
    <row r="9">
      <c r="A9" s="1" t="s">
        <v>23</v>
      </c>
      <c r="B9" s="1" t="s">
        <v>24</v>
      </c>
      <c r="C9" s="1" t="s">
        <v>25</v>
      </c>
      <c r="D9" s="2"/>
      <c r="L9" s="4"/>
    </row>
    <row r="10">
      <c r="A10" s="1" t="s">
        <v>26</v>
      </c>
      <c r="B10" s="1" t="s">
        <v>27</v>
      </c>
      <c r="C10" s="1" t="s">
        <v>25</v>
      </c>
      <c r="D10" s="2"/>
    </row>
    <row r="11">
      <c r="A11" s="1" t="s">
        <v>28</v>
      </c>
      <c r="B11" s="1" t="s">
        <v>29</v>
      </c>
      <c r="C11" s="1" t="s">
        <v>6</v>
      </c>
      <c r="D11" s="2"/>
    </row>
    <row r="12">
      <c r="A12" s="1" t="s">
        <v>30</v>
      </c>
      <c r="B12" s="1" t="s">
        <v>31</v>
      </c>
      <c r="C12" s="1" t="s">
        <v>12</v>
      </c>
      <c r="D12" s="2"/>
      <c r="L12" s="4"/>
    </row>
    <row r="13">
      <c r="A13" s="1" t="s">
        <v>32</v>
      </c>
      <c r="B13" s="1" t="s">
        <v>33</v>
      </c>
      <c r="C13" s="1" t="s">
        <v>34</v>
      </c>
      <c r="D13" s="2"/>
    </row>
    <row r="14">
      <c r="A14" s="1" t="s">
        <v>35</v>
      </c>
      <c r="B14" s="1" t="s">
        <v>36</v>
      </c>
      <c r="C14" s="1" t="s">
        <v>34</v>
      </c>
      <c r="D14" s="2"/>
    </row>
    <row r="15">
      <c r="A15" s="1" t="s">
        <v>37</v>
      </c>
      <c r="B15" s="1" t="s">
        <v>38</v>
      </c>
      <c r="C15" s="1" t="s">
        <v>34</v>
      </c>
      <c r="D15" s="2"/>
      <c r="L15" s="4"/>
    </row>
    <row r="16">
      <c r="A16" s="1" t="s">
        <v>39</v>
      </c>
      <c r="B16" s="1" t="s">
        <v>40</v>
      </c>
      <c r="C16" s="1" t="s">
        <v>34</v>
      </c>
      <c r="D16" s="5"/>
    </row>
    <row r="17">
      <c r="A17" s="1" t="s">
        <v>41</v>
      </c>
      <c r="B17" s="1" t="s">
        <v>42</v>
      </c>
      <c r="C17" s="1" t="s">
        <v>34</v>
      </c>
      <c r="D17" s="2"/>
    </row>
    <row r="18">
      <c r="A18" s="1" t="s">
        <v>43</v>
      </c>
      <c r="B18" s="1" t="s">
        <v>44</v>
      </c>
      <c r="C18" s="1" t="s">
        <v>34</v>
      </c>
      <c r="D18" s="2"/>
      <c r="L18" s="4"/>
    </row>
    <row r="19">
      <c r="A19" s="1" t="s">
        <v>45</v>
      </c>
      <c r="B19" s="1" t="s">
        <v>46</v>
      </c>
      <c r="C19" s="1" t="s">
        <v>47</v>
      </c>
      <c r="D19" s="2"/>
    </row>
    <row r="20">
      <c r="A20" s="1" t="s">
        <v>48</v>
      </c>
      <c r="B20" s="1" t="s">
        <v>49</v>
      </c>
      <c r="C20" s="1" t="s">
        <v>50</v>
      </c>
      <c r="D20" s="2"/>
    </row>
    <row r="21">
      <c r="A21" s="1" t="s">
        <v>51</v>
      </c>
      <c r="B21" s="1" t="s">
        <v>52</v>
      </c>
      <c r="C21" s="1" t="s">
        <v>53</v>
      </c>
      <c r="D21" s="2"/>
      <c r="L21" s="4"/>
    </row>
    <row r="22">
      <c r="A22" s="1" t="s">
        <v>54</v>
      </c>
      <c r="B22" s="1" t="s">
        <v>55</v>
      </c>
      <c r="C22" s="1" t="s">
        <v>34</v>
      </c>
      <c r="D22" s="2"/>
    </row>
    <row r="23">
      <c r="A23" s="1" t="s">
        <v>56</v>
      </c>
      <c r="B23" s="1" t="s">
        <v>57</v>
      </c>
      <c r="C23" s="1" t="s">
        <v>25</v>
      </c>
      <c r="D23" s="2"/>
    </row>
    <row r="24">
      <c r="A24" s="1" t="s">
        <v>58</v>
      </c>
      <c r="B24" s="1" t="s">
        <v>59</v>
      </c>
      <c r="C24" s="1" t="s">
        <v>34</v>
      </c>
      <c r="D24" s="2"/>
      <c r="L24" s="4"/>
    </row>
    <row r="25">
      <c r="A25" s="1" t="s">
        <v>60</v>
      </c>
      <c r="B25" s="1" t="s">
        <v>61</v>
      </c>
      <c r="C25" s="1" t="s">
        <v>9</v>
      </c>
      <c r="D25" s="2"/>
    </row>
    <row r="26">
      <c r="A26" s="1" t="s">
        <v>62</v>
      </c>
      <c r="B26" s="1" t="s">
        <v>63</v>
      </c>
      <c r="C26" s="1" t="s">
        <v>64</v>
      </c>
      <c r="D26" s="2"/>
    </row>
    <row r="27">
      <c r="A27" s="1" t="s">
        <v>65</v>
      </c>
      <c r="B27" s="1" t="s">
        <v>66</v>
      </c>
      <c r="C27" s="1" t="s">
        <v>67</v>
      </c>
      <c r="L27" s="4"/>
    </row>
    <row r="28">
      <c r="A28" s="1" t="s">
        <v>68</v>
      </c>
      <c r="B28" s="1" t="s">
        <v>69</v>
      </c>
      <c r="C28" s="1" t="s">
        <v>67</v>
      </c>
    </row>
    <row r="29">
      <c r="A29" s="1" t="s">
        <v>70</v>
      </c>
      <c r="B29" s="1" t="s">
        <v>71</v>
      </c>
      <c r="C29" s="1" t="s">
        <v>72</v>
      </c>
    </row>
    <row r="30">
      <c r="A30" s="1" t="s">
        <v>73</v>
      </c>
      <c r="B30" s="1" t="s">
        <v>74</v>
      </c>
      <c r="C30" s="1" t="s">
        <v>47</v>
      </c>
      <c r="D30" s="2"/>
      <c r="L30" s="4"/>
    </row>
    <row r="31">
      <c r="A31" s="1" t="s">
        <v>75</v>
      </c>
      <c r="B31" s="1" t="s">
        <v>76</v>
      </c>
      <c r="C31" s="1" t="s">
        <v>77</v>
      </c>
      <c r="D31" s="2"/>
    </row>
    <row r="32">
      <c r="A32" s="1" t="s">
        <v>78</v>
      </c>
      <c r="B32" s="1" t="s">
        <v>79</v>
      </c>
      <c r="C32" s="1" t="s">
        <v>12</v>
      </c>
      <c r="D32" s="2"/>
    </row>
    <row r="33">
      <c r="A33" s="1" t="s">
        <v>80</v>
      </c>
      <c r="B33" s="1" t="s">
        <v>81</v>
      </c>
      <c r="C33" s="1" t="s">
        <v>67</v>
      </c>
      <c r="L33" s="4"/>
    </row>
    <row r="34">
      <c r="A34" s="1" t="s">
        <v>82</v>
      </c>
      <c r="B34" s="1" t="s">
        <v>83</v>
      </c>
      <c r="C34" s="1" t="s">
        <v>67</v>
      </c>
    </row>
    <row r="35">
      <c r="A35" s="1" t="s">
        <v>84</v>
      </c>
      <c r="B35" s="1" t="s">
        <v>85</v>
      </c>
      <c r="C35" s="1" t="s">
        <v>15</v>
      </c>
      <c r="D35" s="2"/>
    </row>
    <row r="36">
      <c r="A36" s="1" t="s">
        <v>86</v>
      </c>
      <c r="B36" s="1" t="s">
        <v>87</v>
      </c>
      <c r="C36" s="1" t="s">
        <v>64</v>
      </c>
      <c r="D36" s="2"/>
      <c r="L36" s="4"/>
    </row>
    <row r="37">
      <c r="A37" s="1" t="s">
        <v>88</v>
      </c>
      <c r="B37" s="1" t="s">
        <v>89</v>
      </c>
      <c r="C37" s="1" t="s">
        <v>67</v>
      </c>
    </row>
    <row r="38">
      <c r="A38" s="1" t="s">
        <v>90</v>
      </c>
      <c r="B38" s="1" t="s">
        <v>91</v>
      </c>
      <c r="C38" s="1" t="s">
        <v>47</v>
      </c>
      <c r="D38" s="2"/>
    </row>
    <row r="39">
      <c r="A39" s="1" t="s">
        <v>92</v>
      </c>
      <c r="B39" s="1" t="s">
        <v>93</v>
      </c>
      <c r="C39" s="1" t="s">
        <v>67</v>
      </c>
      <c r="L39" s="4"/>
    </row>
    <row r="40">
      <c r="A40" s="1" t="s">
        <v>94</v>
      </c>
      <c r="B40" s="1" t="s">
        <v>95</v>
      </c>
      <c r="C40" s="1" t="s">
        <v>67</v>
      </c>
    </row>
    <row r="41">
      <c r="A41" s="1" t="s">
        <v>96</v>
      </c>
      <c r="B41" s="1" t="s">
        <v>97</v>
      </c>
      <c r="C41" s="1" t="s">
        <v>67</v>
      </c>
    </row>
    <row r="42">
      <c r="A42" s="1" t="s">
        <v>98</v>
      </c>
      <c r="B42" s="1" t="s">
        <v>99</v>
      </c>
      <c r="C42" s="1" t="s">
        <v>100</v>
      </c>
      <c r="D42" s="2"/>
      <c r="L42" s="4"/>
    </row>
    <row r="43">
      <c r="A43" s="1" t="s">
        <v>101</v>
      </c>
      <c r="B43" s="1" t="s">
        <v>102</v>
      </c>
      <c r="C43" s="1" t="s">
        <v>67</v>
      </c>
    </row>
    <row r="44">
      <c r="A44" s="1" t="s">
        <v>103</v>
      </c>
      <c r="B44" s="1" t="s">
        <v>104</v>
      </c>
      <c r="C44" s="1" t="s">
        <v>67</v>
      </c>
    </row>
    <row r="45">
      <c r="A45" s="1" t="s">
        <v>105</v>
      </c>
      <c r="B45" s="1" t="s">
        <v>106</v>
      </c>
      <c r="C45" s="1" t="s">
        <v>67</v>
      </c>
      <c r="L45" s="4"/>
    </row>
    <row r="46">
      <c r="A46" s="1" t="s">
        <v>107</v>
      </c>
      <c r="B46" s="1" t="s">
        <v>108</v>
      </c>
      <c r="C46" s="1" t="s">
        <v>6</v>
      </c>
      <c r="D46" s="2"/>
    </row>
    <row r="47">
      <c r="A47" s="1" t="s">
        <v>109</v>
      </c>
      <c r="B47" s="1" t="s">
        <v>110</v>
      </c>
      <c r="C47" s="1" t="s">
        <v>67</v>
      </c>
    </row>
    <row r="48">
      <c r="A48" s="1" t="s">
        <v>111</v>
      </c>
      <c r="B48" s="1" t="s">
        <v>112</v>
      </c>
      <c r="C48" s="1" t="s">
        <v>67</v>
      </c>
      <c r="L48" s="4"/>
    </row>
    <row r="49">
      <c r="A49" s="1" t="s">
        <v>113</v>
      </c>
      <c r="B49" s="1" t="s">
        <v>114</v>
      </c>
      <c r="C49" s="1" t="s">
        <v>67</v>
      </c>
    </row>
    <row r="50">
      <c r="A50" s="1" t="s">
        <v>115</v>
      </c>
      <c r="B50" s="1" t="s">
        <v>116</v>
      </c>
      <c r="C50" s="1" t="s">
        <v>67</v>
      </c>
    </row>
    <row r="51">
      <c r="A51" s="1" t="s">
        <v>117</v>
      </c>
      <c r="B51" s="1" t="s">
        <v>118</v>
      </c>
      <c r="C51" s="1" t="s">
        <v>67</v>
      </c>
      <c r="L51" s="4"/>
    </row>
    <row r="52">
      <c r="A52" s="1" t="s">
        <v>119</v>
      </c>
      <c r="B52" s="1" t="s">
        <v>120</v>
      </c>
      <c r="C52" s="1" t="s">
        <v>100</v>
      </c>
      <c r="D52" s="2"/>
    </row>
    <row r="53">
      <c r="A53" s="1" t="s">
        <v>121</v>
      </c>
      <c r="B53" s="1" t="s">
        <v>122</v>
      </c>
      <c r="C53" s="1" t="s">
        <v>67</v>
      </c>
    </row>
    <row r="54">
      <c r="A54" s="1" t="s">
        <v>123</v>
      </c>
      <c r="B54" s="1" t="s">
        <v>124</v>
      </c>
      <c r="C54" s="1" t="s">
        <v>67</v>
      </c>
      <c r="L54" s="4"/>
    </row>
    <row r="55">
      <c r="A55" s="1" t="s">
        <v>125</v>
      </c>
      <c r="B55" s="1" t="s">
        <v>126</v>
      </c>
      <c r="C55" s="1" t="s">
        <v>67</v>
      </c>
    </row>
    <row r="56">
      <c r="A56" s="1" t="s">
        <v>127</v>
      </c>
      <c r="B56" s="1" t="s">
        <v>128</v>
      </c>
      <c r="C56" s="1" t="s">
        <v>67</v>
      </c>
    </row>
    <row r="57">
      <c r="A57" s="1" t="s">
        <v>129</v>
      </c>
      <c r="B57" s="1" t="s">
        <v>130</v>
      </c>
      <c r="C57" s="1" t="s">
        <v>34</v>
      </c>
      <c r="D57" s="2"/>
      <c r="L57" s="4"/>
    </row>
    <row r="58">
      <c r="A58" s="1" t="s">
        <v>131</v>
      </c>
      <c r="B58" s="1" t="s">
        <v>132</v>
      </c>
      <c r="C58" s="1" t="s">
        <v>67</v>
      </c>
    </row>
    <row r="59">
      <c r="A59" s="1" t="s">
        <v>133</v>
      </c>
      <c r="B59" s="1" t="s">
        <v>134</v>
      </c>
      <c r="C59" s="1" t="s">
        <v>67</v>
      </c>
    </row>
    <row r="60">
      <c r="A60" s="1" t="s">
        <v>135</v>
      </c>
      <c r="B60" s="1" t="s">
        <v>136</v>
      </c>
      <c r="C60" s="1" t="s">
        <v>67</v>
      </c>
      <c r="L60" s="4"/>
    </row>
    <row r="61">
      <c r="A61" s="1" t="s">
        <v>137</v>
      </c>
      <c r="B61" s="1" t="s">
        <v>138</v>
      </c>
      <c r="C61" s="1" t="s">
        <v>67</v>
      </c>
    </row>
    <row r="62">
      <c r="A62" s="1" t="s">
        <v>139</v>
      </c>
      <c r="B62" s="1" t="s">
        <v>140</v>
      </c>
      <c r="C62" s="1" t="s">
        <v>100</v>
      </c>
      <c r="D62" s="2"/>
    </row>
    <row r="63">
      <c r="A63" s="1" t="s">
        <v>141</v>
      </c>
      <c r="B63" s="1" t="s">
        <v>142</v>
      </c>
      <c r="C63" s="1" t="s">
        <v>47</v>
      </c>
      <c r="D63" s="2"/>
      <c r="L63" s="4"/>
    </row>
    <row r="64">
      <c r="A64" s="1" t="s">
        <v>143</v>
      </c>
      <c r="B64" s="1" t="s">
        <v>144</v>
      </c>
      <c r="C64" s="1" t="s">
        <v>67</v>
      </c>
    </row>
    <row r="65">
      <c r="A65" s="1" t="s">
        <v>145</v>
      </c>
      <c r="B65" s="1" t="s">
        <v>146</v>
      </c>
      <c r="C65" s="1" t="s">
        <v>67</v>
      </c>
    </row>
    <row r="66">
      <c r="A66" s="1" t="s">
        <v>147</v>
      </c>
      <c r="B66" s="1" t="s">
        <v>148</v>
      </c>
      <c r="C66" s="1" t="s">
        <v>67</v>
      </c>
      <c r="L66" s="4"/>
    </row>
    <row r="67">
      <c r="A67" s="1" t="s">
        <v>149</v>
      </c>
      <c r="B67" s="1" t="s">
        <v>150</v>
      </c>
      <c r="C67" s="1" t="s">
        <v>47</v>
      </c>
      <c r="D67" s="2"/>
    </row>
    <row r="68">
      <c r="A68" s="1" t="s">
        <v>151</v>
      </c>
      <c r="B68" s="1" t="s">
        <v>152</v>
      </c>
      <c r="C68" s="1" t="s">
        <v>153</v>
      </c>
      <c r="D68" s="2"/>
    </row>
    <row r="69">
      <c r="A69" s="1" t="s">
        <v>154</v>
      </c>
      <c r="B69" s="1" t="s">
        <v>155</v>
      </c>
      <c r="C69" s="1" t="s">
        <v>67</v>
      </c>
      <c r="L69" s="4"/>
    </row>
    <row r="70">
      <c r="A70" s="1" t="s">
        <v>156</v>
      </c>
      <c r="B70" s="1" t="s">
        <v>157</v>
      </c>
      <c r="C70" s="1" t="s">
        <v>67</v>
      </c>
    </row>
    <row r="71">
      <c r="A71" s="1" t="s">
        <v>158</v>
      </c>
      <c r="B71" s="1" t="s">
        <v>159</v>
      </c>
      <c r="C71" s="1" t="s">
        <v>160</v>
      </c>
      <c r="D71" s="2"/>
    </row>
    <row r="72">
      <c r="A72" s="1" t="s">
        <v>161</v>
      </c>
      <c r="B72" s="1" t="s">
        <v>162</v>
      </c>
      <c r="C72" s="1" t="s">
        <v>100</v>
      </c>
      <c r="D72" s="2"/>
      <c r="L72" s="4"/>
    </row>
    <row r="73">
      <c r="A73" s="1" t="s">
        <v>163</v>
      </c>
      <c r="B73" s="1" t="s">
        <v>164</v>
      </c>
      <c r="C73" s="1" t="s">
        <v>67</v>
      </c>
    </row>
    <row r="74">
      <c r="A74" s="1" t="s">
        <v>165</v>
      </c>
      <c r="B74" s="1" t="s">
        <v>166</v>
      </c>
      <c r="C74" s="1" t="s">
        <v>67</v>
      </c>
    </row>
    <row r="75">
      <c r="A75" s="1" t="s">
        <v>167</v>
      </c>
      <c r="B75" s="1" t="s">
        <v>168</v>
      </c>
      <c r="C75" s="1" t="s">
        <v>67</v>
      </c>
      <c r="L75" s="4"/>
    </row>
    <row r="76">
      <c r="A76" s="1" t="s">
        <v>169</v>
      </c>
      <c r="B76" s="1" t="s">
        <v>170</v>
      </c>
      <c r="C76" s="1" t="s">
        <v>67</v>
      </c>
    </row>
    <row r="77">
      <c r="A77" s="1" t="s">
        <v>171</v>
      </c>
      <c r="B77" s="1" t="s">
        <v>172</v>
      </c>
      <c r="C77" s="1" t="s">
        <v>67</v>
      </c>
    </row>
    <row r="78">
      <c r="A78" s="1" t="s">
        <v>173</v>
      </c>
      <c r="B78" s="1" t="s">
        <v>174</v>
      </c>
      <c r="C78" s="1" t="s">
        <v>67</v>
      </c>
      <c r="L78" s="4"/>
    </row>
    <row r="79">
      <c r="A79" s="1" t="s">
        <v>175</v>
      </c>
      <c r="B79" s="1" t="s">
        <v>176</v>
      </c>
      <c r="C79" s="1" t="s">
        <v>6</v>
      </c>
      <c r="D79" s="2"/>
    </row>
    <row r="80">
      <c r="A80" s="1" t="s">
        <v>177</v>
      </c>
      <c r="B80" s="1" t="s">
        <v>178</v>
      </c>
      <c r="C80" s="1" t="s">
        <v>67</v>
      </c>
    </row>
    <row r="81">
      <c r="A81" s="1" t="s">
        <v>179</v>
      </c>
      <c r="B81" s="1" t="s">
        <v>180</v>
      </c>
      <c r="C81" s="1" t="s">
        <v>67</v>
      </c>
      <c r="L81" s="4"/>
    </row>
    <row r="82">
      <c r="A82" s="1" t="s">
        <v>181</v>
      </c>
      <c r="B82" s="1" t="s">
        <v>182</v>
      </c>
      <c r="C82" s="1" t="s">
        <v>100</v>
      </c>
      <c r="D82" s="2"/>
    </row>
    <row r="83">
      <c r="A83" s="1" t="s">
        <v>183</v>
      </c>
      <c r="B83" s="1" t="s">
        <v>184</v>
      </c>
      <c r="C83" s="1" t="s">
        <v>64</v>
      </c>
      <c r="D83" s="2"/>
    </row>
    <row r="84">
      <c r="A84" s="1" t="s">
        <v>185</v>
      </c>
      <c r="B84" s="1" t="s">
        <v>186</v>
      </c>
      <c r="C84" s="1" t="s">
        <v>67</v>
      </c>
      <c r="L84" s="4"/>
    </row>
    <row r="85">
      <c r="A85" s="1" t="s">
        <v>187</v>
      </c>
      <c r="B85" s="1" t="s">
        <v>188</v>
      </c>
      <c r="C85" s="1" t="s">
        <v>67</v>
      </c>
    </row>
    <row r="86">
      <c r="A86" s="1" t="s">
        <v>189</v>
      </c>
      <c r="B86" s="1" t="s">
        <v>190</v>
      </c>
      <c r="C86" s="1" t="s">
        <v>67</v>
      </c>
    </row>
    <row r="87">
      <c r="A87" s="1" t="s">
        <v>191</v>
      </c>
      <c r="B87" s="1" t="s">
        <v>192</v>
      </c>
      <c r="C87" s="1" t="s">
        <v>67</v>
      </c>
      <c r="L87" s="4"/>
    </row>
    <row r="88">
      <c r="A88" s="1" t="s">
        <v>193</v>
      </c>
      <c r="B88" s="1" t="s">
        <v>194</v>
      </c>
      <c r="C88" s="1" t="s">
        <v>67</v>
      </c>
    </row>
    <row r="89">
      <c r="A89" s="1" t="s">
        <v>195</v>
      </c>
      <c r="B89" s="1" t="s">
        <v>196</v>
      </c>
      <c r="C89" s="1" t="s">
        <v>67</v>
      </c>
    </row>
    <row r="90">
      <c r="A90" s="1" t="s">
        <v>197</v>
      </c>
      <c r="B90" s="1" t="s">
        <v>198</v>
      </c>
      <c r="C90" s="1" t="s">
        <v>199</v>
      </c>
      <c r="D90" s="2"/>
      <c r="L90" s="4"/>
    </row>
    <row r="91">
      <c r="A91" s="1" t="s">
        <v>200</v>
      </c>
      <c r="B91" s="1" t="s">
        <v>201</v>
      </c>
      <c r="C91" s="1" t="s">
        <v>67</v>
      </c>
    </row>
    <row r="92">
      <c r="A92" s="1" t="s">
        <v>202</v>
      </c>
      <c r="B92" s="1" t="s">
        <v>203</v>
      </c>
      <c r="C92" s="1" t="s">
        <v>100</v>
      </c>
      <c r="D92" s="2"/>
    </row>
    <row r="93">
      <c r="A93" s="1" t="s">
        <v>204</v>
      </c>
      <c r="B93" s="1" t="s">
        <v>205</v>
      </c>
      <c r="C93" s="1" t="s">
        <v>67</v>
      </c>
      <c r="L93" s="4"/>
    </row>
    <row r="94">
      <c r="A94" s="1" t="s">
        <v>206</v>
      </c>
      <c r="B94" s="1" t="s">
        <v>207</v>
      </c>
      <c r="C94" s="1" t="s">
        <v>67</v>
      </c>
    </row>
    <row r="95">
      <c r="A95" s="1" t="s">
        <v>208</v>
      </c>
      <c r="B95" s="1" t="s">
        <v>209</v>
      </c>
      <c r="C95" s="1" t="s">
        <v>67</v>
      </c>
    </row>
    <row r="96">
      <c r="A96" s="1" t="s">
        <v>210</v>
      </c>
      <c r="B96" s="1" t="s">
        <v>211</v>
      </c>
      <c r="C96" s="1" t="s">
        <v>67</v>
      </c>
      <c r="L96" s="4"/>
    </row>
    <row r="97">
      <c r="A97" s="1" t="s">
        <v>212</v>
      </c>
      <c r="B97" s="1" t="s">
        <v>213</v>
      </c>
      <c r="C97" s="1" t="s">
        <v>67</v>
      </c>
    </row>
    <row r="98">
      <c r="A98" s="1" t="s">
        <v>214</v>
      </c>
      <c r="B98" s="1" t="s">
        <v>215</v>
      </c>
      <c r="C98" s="1" t="s">
        <v>67</v>
      </c>
    </row>
    <row r="99">
      <c r="A99" s="1" t="s">
        <v>216</v>
      </c>
      <c r="B99" s="1" t="s">
        <v>217</v>
      </c>
      <c r="C99" s="1" t="s">
        <v>67</v>
      </c>
      <c r="L99" s="4"/>
    </row>
    <row r="100">
      <c r="A100" s="1" t="s">
        <v>218</v>
      </c>
      <c r="B100" s="1" t="s">
        <v>219</v>
      </c>
      <c r="C100" s="1" t="s">
        <v>50</v>
      </c>
      <c r="D100" s="2"/>
    </row>
    <row r="101">
      <c r="A101" s="1" t="s">
        <v>220</v>
      </c>
      <c r="B101" s="1" t="s">
        <v>221</v>
      </c>
      <c r="C101" s="1" t="s">
        <v>153</v>
      </c>
      <c r="D101" s="2"/>
    </row>
    <row r="102">
      <c r="A102" s="1" t="s">
        <v>222</v>
      </c>
      <c r="B102" s="1" t="s">
        <v>223</v>
      </c>
      <c r="C102" s="1" t="s">
        <v>6</v>
      </c>
      <c r="D102" s="2"/>
      <c r="L102" s="4"/>
    </row>
    <row r="103">
      <c r="A103" s="1" t="s">
        <v>224</v>
      </c>
      <c r="B103" s="1" t="s">
        <v>225</v>
      </c>
      <c r="C103" s="1" t="s">
        <v>226</v>
      </c>
      <c r="D103" s="2"/>
    </row>
    <row r="104">
      <c r="A104" s="1" t="s">
        <v>227</v>
      </c>
      <c r="B104" s="1" t="s">
        <v>228</v>
      </c>
      <c r="C104" s="1" t="s">
        <v>67</v>
      </c>
    </row>
    <row r="105">
      <c r="A105" s="1" t="s">
        <v>229</v>
      </c>
      <c r="B105" s="1" t="s">
        <v>230</v>
      </c>
      <c r="C105" s="1" t="s">
        <v>67</v>
      </c>
      <c r="L105" s="4"/>
    </row>
    <row r="106">
      <c r="A106" s="1" t="s">
        <v>231</v>
      </c>
      <c r="B106" s="1" t="s">
        <v>232</v>
      </c>
      <c r="C106" s="1" t="s">
        <v>67</v>
      </c>
    </row>
    <row r="107">
      <c r="A107" s="1" t="s">
        <v>233</v>
      </c>
      <c r="B107" s="1" t="s">
        <v>234</v>
      </c>
      <c r="C107" s="1" t="s">
        <v>67</v>
      </c>
    </row>
    <row r="108">
      <c r="A108" s="1" t="s">
        <v>235</v>
      </c>
      <c r="B108" s="1" t="s">
        <v>236</v>
      </c>
      <c r="C108" s="1" t="s">
        <v>67</v>
      </c>
      <c r="L108" s="4"/>
    </row>
    <row r="109">
      <c r="A109" s="1" t="s">
        <v>237</v>
      </c>
      <c r="B109" s="1" t="s">
        <v>238</v>
      </c>
      <c r="C109" s="1" t="s">
        <v>67</v>
      </c>
    </row>
    <row r="110">
      <c r="A110" s="1" t="s">
        <v>239</v>
      </c>
      <c r="B110" s="1" t="s">
        <v>240</v>
      </c>
      <c r="C110" s="1" t="s">
        <v>67</v>
      </c>
    </row>
    <row r="111">
      <c r="A111" s="1" t="s">
        <v>241</v>
      </c>
      <c r="B111" s="1" t="s">
        <v>242</v>
      </c>
      <c r="C111" s="1" t="s">
        <v>67</v>
      </c>
      <c r="L111" s="4"/>
    </row>
    <row r="112">
      <c r="A112" s="1" t="s">
        <v>243</v>
      </c>
      <c r="B112" s="1" t="s">
        <v>244</v>
      </c>
      <c r="C112" s="1" t="s">
        <v>77</v>
      </c>
      <c r="D112" s="2"/>
    </row>
    <row r="113">
      <c r="A113" s="1" t="s">
        <v>245</v>
      </c>
      <c r="B113" s="1" t="s">
        <v>246</v>
      </c>
      <c r="C113" s="1" t="s">
        <v>6</v>
      </c>
      <c r="D113" s="2"/>
    </row>
    <row r="114">
      <c r="A114" s="1" t="s">
        <v>247</v>
      </c>
      <c r="B114" s="1" t="s">
        <v>248</v>
      </c>
      <c r="C114" s="1" t="s">
        <v>67</v>
      </c>
      <c r="L114" s="4"/>
    </row>
    <row r="115">
      <c r="A115" s="1" t="s">
        <v>249</v>
      </c>
      <c r="B115" s="1" t="s">
        <v>250</v>
      </c>
      <c r="C115" s="1" t="s">
        <v>67</v>
      </c>
    </row>
    <row r="116">
      <c r="A116" s="1" t="s">
        <v>251</v>
      </c>
      <c r="B116" s="1" t="s">
        <v>252</v>
      </c>
      <c r="C116" s="1" t="s">
        <v>67</v>
      </c>
    </row>
    <row r="117">
      <c r="A117" s="1" t="s">
        <v>253</v>
      </c>
      <c r="B117" s="1" t="s">
        <v>254</v>
      </c>
      <c r="C117" s="1" t="s">
        <v>67</v>
      </c>
      <c r="L117" s="4"/>
    </row>
    <row r="118">
      <c r="A118" s="1" t="s">
        <v>255</v>
      </c>
      <c r="B118" s="1" t="s">
        <v>256</v>
      </c>
      <c r="C118" s="1" t="s">
        <v>67</v>
      </c>
    </row>
    <row r="119">
      <c r="A119" s="1" t="s">
        <v>257</v>
      </c>
      <c r="B119" s="1" t="s">
        <v>258</v>
      </c>
      <c r="C119" s="1" t="s">
        <v>67</v>
      </c>
    </row>
    <row r="120">
      <c r="A120" s="1" t="s">
        <v>259</v>
      </c>
      <c r="B120" s="1" t="s">
        <v>260</v>
      </c>
      <c r="C120" s="1" t="s">
        <v>67</v>
      </c>
      <c r="L120" s="4"/>
    </row>
    <row r="121">
      <c r="A121" s="1" t="s">
        <v>261</v>
      </c>
      <c r="B121" s="1" t="s">
        <v>262</v>
      </c>
      <c r="C121" s="1" t="s">
        <v>67</v>
      </c>
    </row>
    <row r="122">
      <c r="A122" s="1" t="s">
        <v>263</v>
      </c>
      <c r="B122" s="1" t="s">
        <v>264</v>
      </c>
      <c r="C122" s="1" t="s">
        <v>77</v>
      </c>
      <c r="D122" s="2"/>
    </row>
    <row r="123">
      <c r="A123" s="1" t="s">
        <v>265</v>
      </c>
      <c r="B123" s="1" t="s">
        <v>266</v>
      </c>
      <c r="C123" s="1" t="s">
        <v>100</v>
      </c>
      <c r="D123" s="2"/>
      <c r="L123" s="4"/>
    </row>
    <row r="124">
      <c r="A124" s="1" t="s">
        <v>267</v>
      </c>
      <c r="B124" s="1" t="s">
        <v>268</v>
      </c>
      <c r="C124" s="1" t="s">
        <v>67</v>
      </c>
    </row>
    <row r="125">
      <c r="A125" s="1" t="s">
        <v>269</v>
      </c>
      <c r="B125" s="1" t="s">
        <v>270</v>
      </c>
      <c r="C125" s="1" t="s">
        <v>271</v>
      </c>
      <c r="D125" s="2"/>
    </row>
    <row r="126">
      <c r="A126" s="1" t="s">
        <v>272</v>
      </c>
      <c r="B126" s="1" t="s">
        <v>273</v>
      </c>
      <c r="C126" s="1" t="s">
        <v>67</v>
      </c>
      <c r="L126" s="4"/>
    </row>
    <row r="127">
      <c r="A127" s="1" t="s">
        <v>274</v>
      </c>
      <c r="B127" s="1" t="s">
        <v>275</v>
      </c>
      <c r="C127" s="1" t="s">
        <v>67</v>
      </c>
    </row>
    <row r="128">
      <c r="A128" s="1" t="s">
        <v>276</v>
      </c>
      <c r="B128" s="1" t="s">
        <v>277</v>
      </c>
      <c r="C128" s="1" t="s">
        <v>67</v>
      </c>
    </row>
    <row r="129">
      <c r="A129" s="1" t="s">
        <v>278</v>
      </c>
      <c r="B129" s="1" t="s">
        <v>279</v>
      </c>
      <c r="C129" s="1" t="s">
        <v>67</v>
      </c>
      <c r="L129" s="4"/>
    </row>
    <row r="130">
      <c r="A130" s="1" t="s">
        <v>280</v>
      </c>
      <c r="B130" s="1" t="s">
        <v>281</v>
      </c>
      <c r="C130" s="1" t="s">
        <v>67</v>
      </c>
    </row>
    <row r="131">
      <c r="A131" s="1" t="s">
        <v>282</v>
      </c>
      <c r="B131" s="1" t="s">
        <v>283</v>
      </c>
      <c r="C131" s="1" t="s">
        <v>67</v>
      </c>
    </row>
    <row r="132">
      <c r="A132" s="1" t="s">
        <v>284</v>
      </c>
      <c r="B132" s="1" t="s">
        <v>285</v>
      </c>
      <c r="C132" s="1" t="s">
        <v>67</v>
      </c>
      <c r="L132" s="4"/>
    </row>
    <row r="133">
      <c r="A133" s="1" t="s">
        <v>286</v>
      </c>
      <c r="B133" s="1" t="s">
        <v>287</v>
      </c>
      <c r="C133" s="1" t="s">
        <v>67</v>
      </c>
    </row>
    <row r="134">
      <c r="A134" s="1" t="s">
        <v>288</v>
      </c>
      <c r="B134" s="1" t="s">
        <v>289</v>
      </c>
      <c r="C134" s="1" t="s">
        <v>67</v>
      </c>
    </row>
    <row r="135">
      <c r="A135" s="1" t="s">
        <v>290</v>
      </c>
      <c r="B135" s="1" t="s">
        <v>291</v>
      </c>
      <c r="C135" s="1" t="s">
        <v>67</v>
      </c>
      <c r="L135" s="4"/>
    </row>
    <row r="136">
      <c r="A136" s="1" t="s">
        <v>292</v>
      </c>
      <c r="B136" s="1" t="s">
        <v>293</v>
      </c>
      <c r="C136" s="1" t="s">
        <v>67</v>
      </c>
    </row>
    <row r="137">
      <c r="A137" s="1" t="s">
        <v>294</v>
      </c>
      <c r="B137" s="1" t="s">
        <v>295</v>
      </c>
      <c r="C137" s="1" t="s">
        <v>67</v>
      </c>
    </row>
    <row r="138">
      <c r="A138" s="1" t="s">
        <v>296</v>
      </c>
      <c r="B138" s="1" t="s">
        <v>297</v>
      </c>
      <c r="C138" s="1" t="s">
        <v>67</v>
      </c>
      <c r="L138" s="4"/>
    </row>
    <row r="139">
      <c r="A139" s="1" t="s">
        <v>298</v>
      </c>
      <c r="B139" s="1" t="s">
        <v>299</v>
      </c>
      <c r="C139" s="1" t="s">
        <v>67</v>
      </c>
    </row>
    <row r="140">
      <c r="A140" s="1" t="s">
        <v>300</v>
      </c>
      <c r="B140" s="1" t="s">
        <v>301</v>
      </c>
      <c r="C140" s="1" t="s">
        <v>67</v>
      </c>
    </row>
    <row r="141">
      <c r="A141" s="1" t="s">
        <v>302</v>
      </c>
      <c r="B141" s="1" t="s">
        <v>303</v>
      </c>
      <c r="C141" s="1" t="s">
        <v>67</v>
      </c>
      <c r="L141" s="4"/>
    </row>
    <row r="142">
      <c r="A142" s="1" t="s">
        <v>304</v>
      </c>
      <c r="B142" s="1" t="s">
        <v>305</v>
      </c>
      <c r="C142" s="1" t="s">
        <v>67</v>
      </c>
    </row>
    <row r="143">
      <c r="A143" s="1" t="s">
        <v>306</v>
      </c>
      <c r="B143" s="1" t="s">
        <v>307</v>
      </c>
      <c r="C143" s="1" t="s">
        <v>67</v>
      </c>
    </row>
    <row r="144">
      <c r="A144" s="1" t="s">
        <v>308</v>
      </c>
      <c r="B144" s="1" t="s">
        <v>309</v>
      </c>
      <c r="C144" s="1" t="s">
        <v>67</v>
      </c>
      <c r="L144" s="4"/>
    </row>
    <row r="145">
      <c r="A145" s="1" t="s">
        <v>310</v>
      </c>
      <c r="B145" s="1" t="s">
        <v>311</v>
      </c>
      <c r="C145" s="1" t="s">
        <v>67</v>
      </c>
    </row>
    <row r="146">
      <c r="A146" s="1" t="s">
        <v>312</v>
      </c>
      <c r="B146" s="1" t="s">
        <v>313</v>
      </c>
      <c r="C146" s="1" t="s">
        <v>67</v>
      </c>
    </row>
    <row r="147">
      <c r="A147" s="1" t="s">
        <v>314</v>
      </c>
      <c r="B147" s="1" t="s">
        <v>315</v>
      </c>
      <c r="C147" s="1" t="s">
        <v>67</v>
      </c>
      <c r="L147" s="4"/>
    </row>
    <row r="148">
      <c r="A148" s="1" t="s">
        <v>316</v>
      </c>
      <c r="B148" s="1" t="s">
        <v>317</v>
      </c>
      <c r="C148" s="1" t="s">
        <v>67</v>
      </c>
    </row>
    <row r="149">
      <c r="A149" s="1" t="s">
        <v>318</v>
      </c>
      <c r="B149" s="1" t="s">
        <v>319</v>
      </c>
      <c r="C149" s="1" t="s">
        <v>67</v>
      </c>
    </row>
    <row r="150">
      <c r="A150" s="1" t="s">
        <v>320</v>
      </c>
      <c r="B150" s="1" t="s">
        <v>321</v>
      </c>
      <c r="C150" s="1" t="s">
        <v>67</v>
      </c>
      <c r="L150" s="4"/>
    </row>
    <row r="151">
      <c r="A151" s="1" t="s">
        <v>322</v>
      </c>
      <c r="B151" s="1" t="s">
        <v>323</v>
      </c>
      <c r="C151" s="1" t="s">
        <v>67</v>
      </c>
    </row>
    <row r="152">
      <c r="A152" s="1" t="s">
        <v>324</v>
      </c>
      <c r="B152" s="1" t="s">
        <v>325</v>
      </c>
      <c r="C152" s="1" t="s">
        <v>67</v>
      </c>
    </row>
    <row r="153">
      <c r="A153" s="1" t="s">
        <v>326</v>
      </c>
      <c r="B153" s="1" t="s">
        <v>327</v>
      </c>
      <c r="C153" s="1" t="s">
        <v>67</v>
      </c>
      <c r="L153" s="4"/>
    </row>
    <row r="154">
      <c r="A154" s="1" t="s">
        <v>328</v>
      </c>
      <c r="B154" s="1" t="s">
        <v>329</v>
      </c>
      <c r="C154" s="1" t="s">
        <v>67</v>
      </c>
    </row>
    <row r="155">
      <c r="A155" s="1" t="s">
        <v>330</v>
      </c>
      <c r="B155" s="1" t="s">
        <v>331</v>
      </c>
      <c r="C155" s="1" t="s">
        <v>67</v>
      </c>
    </row>
    <row r="156">
      <c r="A156" s="1" t="s">
        <v>332</v>
      </c>
      <c r="B156" s="1" t="s">
        <v>333</v>
      </c>
      <c r="C156" s="1" t="s">
        <v>67</v>
      </c>
      <c r="L156" s="4"/>
    </row>
    <row r="157">
      <c r="A157" s="1" t="s">
        <v>334</v>
      </c>
      <c r="B157" s="1" t="s">
        <v>335</v>
      </c>
      <c r="C157" s="1" t="s">
        <v>67</v>
      </c>
    </row>
    <row r="158">
      <c r="A158" s="1" t="s">
        <v>336</v>
      </c>
      <c r="B158" s="1" t="s">
        <v>337</v>
      </c>
      <c r="C158" s="1" t="s">
        <v>67</v>
      </c>
    </row>
    <row r="159">
      <c r="A159" s="1" t="s">
        <v>338</v>
      </c>
      <c r="B159" s="1" t="s">
        <v>339</v>
      </c>
      <c r="C159" s="1" t="s">
        <v>67</v>
      </c>
      <c r="L159" s="4"/>
    </row>
    <row r="160">
      <c r="A160" s="1" t="s">
        <v>340</v>
      </c>
      <c r="B160" s="1" t="s">
        <v>341</v>
      </c>
      <c r="C160" s="1" t="s">
        <v>67</v>
      </c>
    </row>
    <row r="161">
      <c r="A161" s="1" t="s">
        <v>342</v>
      </c>
      <c r="B161" s="1" t="s">
        <v>343</v>
      </c>
      <c r="C161" s="1" t="s">
        <v>67</v>
      </c>
    </row>
    <row r="162">
      <c r="A162" s="1" t="s">
        <v>344</v>
      </c>
      <c r="B162" s="1" t="s">
        <v>345</v>
      </c>
      <c r="C162" s="1" t="s">
        <v>67</v>
      </c>
      <c r="L162" s="4"/>
    </row>
    <row r="163">
      <c r="A163" s="1" t="s">
        <v>346</v>
      </c>
      <c r="B163" s="1" t="s">
        <v>347</v>
      </c>
      <c r="C163" s="1" t="s">
        <v>67</v>
      </c>
    </row>
    <row r="164">
      <c r="A164" s="1" t="s">
        <v>348</v>
      </c>
      <c r="B164" s="1" t="s">
        <v>349</v>
      </c>
      <c r="C164" s="1" t="s">
        <v>67</v>
      </c>
    </row>
    <row r="165">
      <c r="A165" s="1" t="s">
        <v>350</v>
      </c>
      <c r="B165" s="1" t="s">
        <v>351</v>
      </c>
      <c r="C165" s="1" t="s">
        <v>67</v>
      </c>
      <c r="L165" s="4"/>
    </row>
    <row r="166">
      <c r="A166" s="1" t="s">
        <v>352</v>
      </c>
      <c r="B166" s="1" t="s">
        <v>353</v>
      </c>
      <c r="C166" s="1" t="s">
        <v>67</v>
      </c>
    </row>
    <row r="167">
      <c r="A167" s="1" t="s">
        <v>354</v>
      </c>
      <c r="B167" s="1" t="s">
        <v>355</v>
      </c>
      <c r="C167" s="1" t="s">
        <v>67</v>
      </c>
    </row>
    <row r="168">
      <c r="A168" s="1" t="s">
        <v>356</v>
      </c>
      <c r="B168" s="1" t="s">
        <v>357</v>
      </c>
      <c r="C168" s="1" t="s">
        <v>50</v>
      </c>
      <c r="D168" s="2"/>
      <c r="L168" s="4"/>
    </row>
    <row r="169">
      <c r="A169" s="1" t="s">
        <v>358</v>
      </c>
      <c r="B169" s="1" t="s">
        <v>359</v>
      </c>
      <c r="C169" s="1" t="s">
        <v>67</v>
      </c>
    </row>
    <row r="170">
      <c r="A170" s="1" t="s">
        <v>360</v>
      </c>
      <c r="B170" s="1" t="s">
        <v>361</v>
      </c>
      <c r="C170" s="1" t="s">
        <v>67</v>
      </c>
    </row>
    <row r="171">
      <c r="A171" s="1" t="s">
        <v>362</v>
      </c>
      <c r="B171" s="1" t="s">
        <v>363</v>
      </c>
      <c r="C171" s="1" t="s">
        <v>67</v>
      </c>
      <c r="L171" s="4"/>
    </row>
    <row r="172">
      <c r="A172" s="1" t="s">
        <v>364</v>
      </c>
      <c r="B172" s="1" t="s">
        <v>365</v>
      </c>
      <c r="C172" s="1" t="s">
        <v>67</v>
      </c>
    </row>
    <row r="173">
      <c r="A173" s="1" t="s">
        <v>366</v>
      </c>
      <c r="B173" s="1" t="s">
        <v>367</v>
      </c>
      <c r="C173" s="1" t="s">
        <v>67</v>
      </c>
    </row>
    <row r="174">
      <c r="A174" s="1" t="s">
        <v>368</v>
      </c>
      <c r="B174" s="1" t="s">
        <v>369</v>
      </c>
      <c r="C174" s="1" t="s">
        <v>67</v>
      </c>
      <c r="L174" s="4"/>
    </row>
    <row r="175">
      <c r="A175" s="1" t="s">
        <v>370</v>
      </c>
      <c r="B175" s="1" t="s">
        <v>371</v>
      </c>
      <c r="C175" s="1" t="s">
        <v>67</v>
      </c>
    </row>
    <row r="176">
      <c r="A176" s="1" t="s">
        <v>372</v>
      </c>
      <c r="B176" s="1" t="s">
        <v>373</v>
      </c>
      <c r="C176" s="1" t="s">
        <v>67</v>
      </c>
    </row>
    <row r="177">
      <c r="A177" s="1" t="s">
        <v>374</v>
      </c>
      <c r="B177" s="1" t="s">
        <v>375</v>
      </c>
      <c r="C177" s="1" t="s">
        <v>67</v>
      </c>
      <c r="L177" s="4"/>
    </row>
    <row r="178">
      <c r="A178" s="1" t="s">
        <v>376</v>
      </c>
      <c r="B178" s="1" t="s">
        <v>377</v>
      </c>
      <c r="C178" s="1" t="s">
        <v>67</v>
      </c>
    </row>
    <row r="179">
      <c r="A179" s="1" t="s">
        <v>378</v>
      </c>
      <c r="B179" s="1" t="s">
        <v>379</v>
      </c>
      <c r="C179" s="1" t="s">
        <v>67</v>
      </c>
    </row>
    <row r="180">
      <c r="A180" s="1" t="s">
        <v>380</v>
      </c>
      <c r="B180" s="1" t="s">
        <v>381</v>
      </c>
      <c r="C180" s="1" t="s">
        <v>67</v>
      </c>
      <c r="L180" s="4"/>
    </row>
    <row r="181">
      <c r="A181" s="1" t="s">
        <v>382</v>
      </c>
      <c r="B181" s="1" t="s">
        <v>383</v>
      </c>
      <c r="C181" s="1" t="s">
        <v>67</v>
      </c>
    </row>
    <row r="182">
      <c r="A182" s="1" t="s">
        <v>384</v>
      </c>
      <c r="B182" s="1" t="s">
        <v>385</v>
      </c>
      <c r="C182" s="1" t="s">
        <v>67</v>
      </c>
    </row>
    <row r="183">
      <c r="A183" s="1" t="s">
        <v>386</v>
      </c>
      <c r="B183" s="1" t="s">
        <v>387</v>
      </c>
      <c r="C183" s="1" t="s">
        <v>67</v>
      </c>
      <c r="L183" s="4"/>
    </row>
    <row r="184">
      <c r="A184" s="1" t="s">
        <v>388</v>
      </c>
      <c r="B184" s="1" t="s">
        <v>389</v>
      </c>
      <c r="C184" s="1" t="s">
        <v>67</v>
      </c>
    </row>
    <row r="185">
      <c r="A185" s="1" t="s">
        <v>390</v>
      </c>
      <c r="B185" s="1" t="s">
        <v>391</v>
      </c>
      <c r="C185" s="1" t="s">
        <v>67</v>
      </c>
    </row>
    <row r="186">
      <c r="A186" s="1" t="s">
        <v>392</v>
      </c>
      <c r="B186" s="1" t="s">
        <v>393</v>
      </c>
      <c r="C186" s="1" t="s">
        <v>67</v>
      </c>
      <c r="L186" s="4"/>
    </row>
    <row r="187">
      <c r="A187" s="1" t="s">
        <v>394</v>
      </c>
      <c r="B187" s="1" t="s">
        <v>395</v>
      </c>
      <c r="C187" s="1" t="s">
        <v>67</v>
      </c>
    </row>
    <row r="188">
      <c r="A188" s="1" t="s">
        <v>396</v>
      </c>
      <c r="B188" s="1" t="s">
        <v>397</v>
      </c>
      <c r="C188" s="1" t="s">
        <v>67</v>
      </c>
    </row>
    <row r="189">
      <c r="A189" s="1" t="s">
        <v>398</v>
      </c>
      <c r="B189" s="1" t="s">
        <v>399</v>
      </c>
      <c r="C189" s="1" t="s">
        <v>67</v>
      </c>
      <c r="L189" s="4"/>
    </row>
    <row r="190">
      <c r="A190" s="1" t="s">
        <v>400</v>
      </c>
      <c r="B190" s="1" t="s">
        <v>401</v>
      </c>
      <c r="C190" s="1" t="s">
        <v>402</v>
      </c>
      <c r="D190" s="2"/>
    </row>
    <row r="191">
      <c r="A191" s="1" t="s">
        <v>403</v>
      </c>
      <c r="B191" s="1" t="s">
        <v>404</v>
      </c>
      <c r="C191" s="1" t="s">
        <v>67</v>
      </c>
    </row>
    <row r="192">
      <c r="A192" s="1" t="s">
        <v>405</v>
      </c>
      <c r="B192" s="1" t="s">
        <v>406</v>
      </c>
      <c r="C192" s="1" t="s">
        <v>67</v>
      </c>
      <c r="L192" s="4"/>
    </row>
    <row r="193">
      <c r="A193" s="1" t="s">
        <v>407</v>
      </c>
      <c r="B193" s="1" t="s">
        <v>408</v>
      </c>
      <c r="C193" s="1" t="s">
        <v>67</v>
      </c>
    </row>
    <row r="194">
      <c r="A194" s="1" t="s">
        <v>409</v>
      </c>
      <c r="B194" s="1" t="s">
        <v>410</v>
      </c>
      <c r="C194" s="1" t="s">
        <v>67</v>
      </c>
    </row>
    <row r="195">
      <c r="A195" s="1" t="s">
        <v>411</v>
      </c>
      <c r="B195" s="1" t="s">
        <v>412</v>
      </c>
      <c r="C195" s="1" t="s">
        <v>67</v>
      </c>
      <c r="L195" s="4"/>
    </row>
    <row r="196">
      <c r="A196" s="1" t="s">
        <v>413</v>
      </c>
      <c r="B196" s="1" t="s">
        <v>414</v>
      </c>
      <c r="C196" s="1" t="s">
        <v>67</v>
      </c>
    </row>
    <row r="197">
      <c r="A197" s="1" t="s">
        <v>415</v>
      </c>
      <c r="B197" s="1" t="s">
        <v>416</v>
      </c>
      <c r="C197" s="1" t="s">
        <v>67</v>
      </c>
    </row>
    <row r="198">
      <c r="A198" s="1" t="s">
        <v>417</v>
      </c>
      <c r="B198" s="1" t="s">
        <v>418</v>
      </c>
      <c r="C198" s="1" t="s">
        <v>67</v>
      </c>
      <c r="L198" s="4"/>
    </row>
    <row r="199">
      <c r="A199" s="1" t="s">
        <v>419</v>
      </c>
      <c r="B199" s="1" t="s">
        <v>420</v>
      </c>
      <c r="C199" s="1" t="s">
        <v>67</v>
      </c>
    </row>
    <row r="200">
      <c r="A200" s="1" t="s">
        <v>421</v>
      </c>
      <c r="B200" s="1" t="s">
        <v>422</v>
      </c>
      <c r="C200" s="1" t="s">
        <v>67</v>
      </c>
    </row>
    <row r="201">
      <c r="A201" s="1" t="s">
        <v>423</v>
      </c>
      <c r="B201" s="1" t="s">
        <v>424</v>
      </c>
      <c r="C201" s="1" t="s">
        <v>67</v>
      </c>
      <c r="L201" s="4"/>
    </row>
    <row r="202">
      <c r="A202" s="1" t="s">
        <v>425</v>
      </c>
      <c r="B202" s="1" t="s">
        <v>426</v>
      </c>
      <c r="C202" s="1" t="s">
        <v>100</v>
      </c>
      <c r="D202" s="2"/>
    </row>
    <row r="203">
      <c r="A203" s="1" t="s">
        <v>427</v>
      </c>
      <c r="B203" s="1" t="s">
        <v>428</v>
      </c>
      <c r="C203" s="1" t="s">
        <v>67</v>
      </c>
    </row>
    <row r="204">
      <c r="A204" s="1" t="s">
        <v>429</v>
      </c>
      <c r="B204" s="1" t="s">
        <v>430</v>
      </c>
      <c r="C204" s="1" t="s">
        <v>67</v>
      </c>
      <c r="L204" s="4"/>
    </row>
    <row r="205">
      <c r="A205" s="1" t="s">
        <v>431</v>
      </c>
      <c r="B205" s="1" t="s">
        <v>432</v>
      </c>
      <c r="C205" s="1" t="s">
        <v>67</v>
      </c>
    </row>
    <row r="206">
      <c r="A206" s="1" t="s">
        <v>433</v>
      </c>
      <c r="B206" s="1" t="s">
        <v>434</v>
      </c>
      <c r="C206" s="1" t="s">
        <v>67</v>
      </c>
    </row>
    <row r="207">
      <c r="A207" s="1" t="s">
        <v>435</v>
      </c>
      <c r="B207" s="1" t="s">
        <v>436</v>
      </c>
      <c r="C207" s="1" t="s">
        <v>67</v>
      </c>
      <c r="L207" s="4"/>
    </row>
    <row r="208">
      <c r="A208" s="1" t="s">
        <v>437</v>
      </c>
      <c r="B208" s="1" t="s">
        <v>438</v>
      </c>
      <c r="C208" s="1" t="s">
        <v>67</v>
      </c>
    </row>
    <row r="209">
      <c r="A209" s="1" t="s">
        <v>439</v>
      </c>
      <c r="B209" s="1" t="s">
        <v>440</v>
      </c>
      <c r="C209" s="1" t="s">
        <v>67</v>
      </c>
    </row>
    <row r="210">
      <c r="A210" s="1" t="s">
        <v>441</v>
      </c>
      <c r="B210" s="1" t="s">
        <v>442</v>
      </c>
      <c r="C210" s="1" t="s">
        <v>67</v>
      </c>
      <c r="L210" s="4"/>
    </row>
    <row r="211">
      <c r="A211" s="1" t="s">
        <v>443</v>
      </c>
      <c r="B211" s="1" t="s">
        <v>444</v>
      </c>
      <c r="C211" s="1" t="s">
        <v>67</v>
      </c>
    </row>
    <row r="212">
      <c r="A212" s="1" t="s">
        <v>445</v>
      </c>
      <c r="B212" s="1" t="s">
        <v>446</v>
      </c>
      <c r="C212" s="1" t="s">
        <v>67</v>
      </c>
    </row>
    <row r="213">
      <c r="A213" s="1" t="s">
        <v>447</v>
      </c>
      <c r="B213" s="1" t="s">
        <v>448</v>
      </c>
      <c r="C213" s="1" t="s">
        <v>67</v>
      </c>
      <c r="L213" s="4"/>
    </row>
    <row r="214">
      <c r="A214" s="1" t="s">
        <v>449</v>
      </c>
      <c r="B214" s="1" t="s">
        <v>450</v>
      </c>
      <c r="C214" s="1" t="s">
        <v>67</v>
      </c>
    </row>
    <row r="215">
      <c r="A215" s="1" t="s">
        <v>451</v>
      </c>
      <c r="B215" s="1" t="s">
        <v>452</v>
      </c>
      <c r="C215" s="1" t="s">
        <v>67</v>
      </c>
    </row>
    <row r="216">
      <c r="A216" s="1" t="s">
        <v>453</v>
      </c>
      <c r="B216" s="1" t="s">
        <v>454</v>
      </c>
      <c r="C216" s="1" t="s">
        <v>67</v>
      </c>
      <c r="L216" s="4"/>
    </row>
    <row r="217">
      <c r="A217" s="1" t="s">
        <v>455</v>
      </c>
      <c r="B217" s="1" t="s">
        <v>456</v>
      </c>
      <c r="C217" s="1" t="s">
        <v>67</v>
      </c>
    </row>
    <row r="218">
      <c r="A218" s="1" t="s">
        <v>457</v>
      </c>
      <c r="B218" s="1" t="s">
        <v>458</v>
      </c>
      <c r="C218" s="1" t="s">
        <v>67</v>
      </c>
    </row>
    <row r="219">
      <c r="A219" s="1" t="s">
        <v>459</v>
      </c>
      <c r="B219" s="1" t="s">
        <v>460</v>
      </c>
      <c r="C219" s="1" t="s">
        <v>67</v>
      </c>
      <c r="L219" s="4"/>
    </row>
    <row r="220">
      <c r="A220" s="1" t="s">
        <v>461</v>
      </c>
      <c r="B220" s="1" t="s">
        <v>462</v>
      </c>
      <c r="C220" s="1" t="s">
        <v>67</v>
      </c>
    </row>
    <row r="221">
      <c r="A221" s="1" t="s">
        <v>463</v>
      </c>
      <c r="B221" s="1" t="s">
        <v>464</v>
      </c>
      <c r="C221" s="1" t="s">
        <v>67</v>
      </c>
    </row>
    <row r="222">
      <c r="A222" s="1" t="s">
        <v>465</v>
      </c>
      <c r="B222" s="1" t="s">
        <v>466</v>
      </c>
      <c r="C222" s="1" t="s">
        <v>67</v>
      </c>
      <c r="L222" s="4"/>
    </row>
    <row r="223">
      <c r="A223" s="1" t="s">
        <v>467</v>
      </c>
      <c r="B223" s="1" t="s">
        <v>468</v>
      </c>
      <c r="C223" s="1" t="s">
        <v>67</v>
      </c>
    </row>
    <row r="224">
      <c r="A224" s="1" t="s">
        <v>469</v>
      </c>
      <c r="B224" s="1" t="s">
        <v>470</v>
      </c>
      <c r="C224" s="1" t="s">
        <v>6</v>
      </c>
      <c r="D224" s="2"/>
    </row>
    <row r="225">
      <c r="A225" s="1" t="s">
        <v>471</v>
      </c>
      <c r="B225" s="1" t="s">
        <v>472</v>
      </c>
      <c r="C225" s="1" t="s">
        <v>67</v>
      </c>
      <c r="L225" s="4"/>
    </row>
    <row r="226">
      <c r="A226" s="1" t="s">
        <v>473</v>
      </c>
      <c r="B226" s="1" t="s">
        <v>474</v>
      </c>
      <c r="C226" s="1" t="s">
        <v>67</v>
      </c>
    </row>
    <row r="227">
      <c r="A227" s="1" t="s">
        <v>475</v>
      </c>
      <c r="B227" s="1" t="s">
        <v>476</v>
      </c>
      <c r="C227" s="1" t="s">
        <v>67</v>
      </c>
    </row>
    <row r="228">
      <c r="A228" s="1" t="s">
        <v>477</v>
      </c>
      <c r="B228" s="1" t="s">
        <v>478</v>
      </c>
      <c r="C228" s="1" t="s">
        <v>67</v>
      </c>
      <c r="L228" s="4"/>
    </row>
    <row r="229">
      <c r="A229" s="1" t="s">
        <v>479</v>
      </c>
      <c r="B229" s="1" t="s">
        <v>480</v>
      </c>
      <c r="C229" s="1" t="s">
        <v>67</v>
      </c>
    </row>
    <row r="230">
      <c r="A230" s="1" t="s">
        <v>481</v>
      </c>
      <c r="B230" s="1" t="s">
        <v>482</v>
      </c>
      <c r="C230" s="1" t="s">
        <v>67</v>
      </c>
    </row>
    <row r="231">
      <c r="A231" s="1" t="s">
        <v>483</v>
      </c>
      <c r="B231" s="1" t="s">
        <v>484</v>
      </c>
      <c r="C231" s="1" t="s">
        <v>67</v>
      </c>
      <c r="L231" s="4"/>
    </row>
    <row r="232">
      <c r="A232" s="1" t="s">
        <v>485</v>
      </c>
      <c r="B232" s="1" t="s">
        <v>486</v>
      </c>
      <c r="C232" s="1" t="s">
        <v>67</v>
      </c>
    </row>
    <row r="233">
      <c r="A233" s="1" t="s">
        <v>487</v>
      </c>
      <c r="B233" s="1" t="s">
        <v>488</v>
      </c>
      <c r="C233" s="1" t="s">
        <v>67</v>
      </c>
    </row>
    <row r="234">
      <c r="A234" s="1" t="s">
        <v>489</v>
      </c>
      <c r="B234" s="1" t="s">
        <v>490</v>
      </c>
      <c r="C234" s="1" t="s">
        <v>67</v>
      </c>
      <c r="L234" s="4"/>
    </row>
    <row r="235">
      <c r="A235" s="1" t="s">
        <v>491</v>
      </c>
      <c r="B235" s="1" t="s">
        <v>492</v>
      </c>
      <c r="C235" s="1" t="s">
        <v>493</v>
      </c>
      <c r="D235" s="2"/>
    </row>
    <row r="236">
      <c r="A236" s="1" t="s">
        <v>494</v>
      </c>
      <c r="B236" s="1" t="s">
        <v>495</v>
      </c>
      <c r="C236" s="1" t="s">
        <v>496</v>
      </c>
      <c r="D236" s="2"/>
    </row>
    <row r="237">
      <c r="A237" s="1" t="s">
        <v>497</v>
      </c>
      <c r="B237" s="1" t="s">
        <v>498</v>
      </c>
      <c r="C237" s="1" t="s">
        <v>67</v>
      </c>
      <c r="L237" s="4"/>
    </row>
    <row r="238">
      <c r="A238" s="1" t="s">
        <v>499</v>
      </c>
      <c r="B238" s="1" t="s">
        <v>500</v>
      </c>
      <c r="C238" s="1" t="s">
        <v>67</v>
      </c>
    </row>
    <row r="239">
      <c r="A239" s="1" t="s">
        <v>501</v>
      </c>
      <c r="B239" s="1" t="s">
        <v>502</v>
      </c>
      <c r="C239" s="1" t="s">
        <v>67</v>
      </c>
    </row>
    <row r="240">
      <c r="A240" s="1" t="s">
        <v>503</v>
      </c>
      <c r="B240" s="1" t="s">
        <v>504</v>
      </c>
      <c r="C240" s="1" t="s">
        <v>67</v>
      </c>
      <c r="L240" s="4"/>
    </row>
    <row r="241">
      <c r="A241" s="1" t="s">
        <v>505</v>
      </c>
      <c r="B241" s="1" t="s">
        <v>506</v>
      </c>
      <c r="C241" s="1" t="s">
        <v>67</v>
      </c>
    </row>
    <row r="242">
      <c r="A242" s="1" t="s">
        <v>507</v>
      </c>
      <c r="B242" s="1" t="s">
        <v>508</v>
      </c>
      <c r="C242" s="1" t="s">
        <v>67</v>
      </c>
    </row>
    <row r="243">
      <c r="A243" s="1" t="s">
        <v>509</v>
      </c>
      <c r="B243" s="1" t="s">
        <v>510</v>
      </c>
      <c r="C243" s="1" t="s">
        <v>67</v>
      </c>
      <c r="L243" s="4"/>
    </row>
    <row r="244">
      <c r="A244" s="1" t="s">
        <v>511</v>
      </c>
      <c r="B244" s="1" t="s">
        <v>512</v>
      </c>
      <c r="C244" s="1" t="s">
        <v>67</v>
      </c>
    </row>
    <row r="245">
      <c r="A245" s="1" t="s">
        <v>513</v>
      </c>
      <c r="B245" s="1" t="s">
        <v>514</v>
      </c>
      <c r="C245" s="1" t="s">
        <v>67</v>
      </c>
    </row>
    <row r="246">
      <c r="A246" s="1" t="s">
        <v>515</v>
      </c>
      <c r="B246" s="1" t="s">
        <v>516</v>
      </c>
      <c r="C246" s="1" t="s">
        <v>67</v>
      </c>
      <c r="L246" s="4"/>
    </row>
    <row r="247">
      <c r="A247" s="1" t="s">
        <v>517</v>
      </c>
      <c r="B247" s="1" t="s">
        <v>518</v>
      </c>
      <c r="C247" s="1" t="s">
        <v>67</v>
      </c>
    </row>
    <row r="248">
      <c r="A248" s="1" t="s">
        <v>519</v>
      </c>
      <c r="B248" s="1" t="s">
        <v>520</v>
      </c>
      <c r="C248" s="1" t="s">
        <v>67</v>
      </c>
    </row>
    <row r="249">
      <c r="A249" s="1" t="s">
        <v>521</v>
      </c>
      <c r="B249" s="1" t="s">
        <v>522</v>
      </c>
      <c r="C249" s="1" t="s">
        <v>67</v>
      </c>
      <c r="L249" s="4"/>
    </row>
    <row r="250">
      <c r="A250" s="1" t="s">
        <v>523</v>
      </c>
      <c r="B250" s="1" t="s">
        <v>524</v>
      </c>
      <c r="C250" s="1" t="s">
        <v>67</v>
      </c>
    </row>
    <row r="251">
      <c r="A251" s="1" t="s">
        <v>525</v>
      </c>
      <c r="B251" s="1" t="s">
        <v>526</v>
      </c>
      <c r="C251" s="1" t="s">
        <v>67</v>
      </c>
    </row>
    <row r="252">
      <c r="A252" s="1" t="s">
        <v>527</v>
      </c>
      <c r="B252" s="1" t="s">
        <v>528</v>
      </c>
      <c r="C252" s="1" t="s">
        <v>67</v>
      </c>
      <c r="L252" s="4"/>
    </row>
    <row r="253">
      <c r="A253" s="1" t="s">
        <v>529</v>
      </c>
      <c r="B253" s="1" t="s">
        <v>530</v>
      </c>
      <c r="C253" s="1" t="s">
        <v>67</v>
      </c>
    </row>
    <row r="254">
      <c r="A254" s="1" t="s">
        <v>531</v>
      </c>
      <c r="B254" s="1" t="s">
        <v>532</v>
      </c>
      <c r="C254" s="1" t="s">
        <v>67</v>
      </c>
    </row>
    <row r="255">
      <c r="A255" s="1" t="s">
        <v>533</v>
      </c>
      <c r="B255" s="1" t="s">
        <v>534</v>
      </c>
      <c r="C255" s="1" t="s">
        <v>67</v>
      </c>
      <c r="L255" s="4"/>
    </row>
    <row r="256">
      <c r="A256" s="1" t="s">
        <v>535</v>
      </c>
      <c r="B256" s="1" t="s">
        <v>536</v>
      </c>
      <c r="C256" s="1" t="s">
        <v>67</v>
      </c>
    </row>
    <row r="257">
      <c r="A257" s="1" t="s">
        <v>537</v>
      </c>
      <c r="B257" s="1" t="s">
        <v>538</v>
      </c>
      <c r="C257" s="1" t="s">
        <v>67</v>
      </c>
    </row>
    <row r="258">
      <c r="A258" s="1" t="s">
        <v>539</v>
      </c>
      <c r="B258" s="1" t="s">
        <v>540</v>
      </c>
      <c r="C258" s="1" t="s">
        <v>67</v>
      </c>
      <c r="L258" s="4"/>
    </row>
    <row r="259">
      <c r="A259" s="1" t="s">
        <v>541</v>
      </c>
      <c r="B259" s="1" t="s">
        <v>542</v>
      </c>
      <c r="C259" s="1" t="s">
        <v>67</v>
      </c>
    </row>
    <row r="260">
      <c r="A260" s="1" t="s">
        <v>543</v>
      </c>
      <c r="B260" s="1" t="s">
        <v>544</v>
      </c>
      <c r="C260" s="1" t="s">
        <v>67</v>
      </c>
    </row>
    <row r="261">
      <c r="A261" s="1" t="s">
        <v>545</v>
      </c>
      <c r="B261" s="1" t="s">
        <v>546</v>
      </c>
      <c r="C261" s="1" t="s">
        <v>67</v>
      </c>
      <c r="L261" s="4"/>
    </row>
    <row r="262">
      <c r="A262" s="1" t="s">
        <v>547</v>
      </c>
      <c r="B262" s="1" t="s">
        <v>548</v>
      </c>
      <c r="C262" s="1" t="s">
        <v>67</v>
      </c>
    </row>
    <row r="263">
      <c r="A263" s="1" t="s">
        <v>549</v>
      </c>
      <c r="B263" s="1" t="s">
        <v>550</v>
      </c>
      <c r="C263" s="1" t="s">
        <v>67</v>
      </c>
    </row>
    <row r="264">
      <c r="A264" s="1" t="s">
        <v>551</v>
      </c>
      <c r="B264" s="1" t="s">
        <v>552</v>
      </c>
      <c r="C264" s="1" t="s">
        <v>67</v>
      </c>
      <c r="L264" s="4"/>
    </row>
    <row r="265">
      <c r="A265" s="1" t="s">
        <v>553</v>
      </c>
      <c r="B265" s="1" t="s">
        <v>554</v>
      </c>
      <c r="C265" s="1" t="s">
        <v>67</v>
      </c>
    </row>
    <row r="266">
      <c r="A266" s="1" t="s">
        <v>555</v>
      </c>
      <c r="B266" s="1" t="s">
        <v>556</v>
      </c>
      <c r="C266" s="1" t="s">
        <v>67</v>
      </c>
    </row>
    <row r="267">
      <c r="A267" s="1" t="s">
        <v>557</v>
      </c>
      <c r="B267" s="1" t="s">
        <v>558</v>
      </c>
      <c r="C267" s="1" t="s">
        <v>67</v>
      </c>
      <c r="L267" s="4"/>
    </row>
    <row r="268">
      <c r="A268" s="1" t="s">
        <v>559</v>
      </c>
      <c r="B268" s="1" t="s">
        <v>560</v>
      </c>
      <c r="C268" s="1" t="s">
        <v>67</v>
      </c>
    </row>
    <row r="269">
      <c r="A269" s="1" t="s">
        <v>561</v>
      </c>
      <c r="B269" s="1" t="s">
        <v>562</v>
      </c>
      <c r="C269" s="1" t="s">
        <v>67</v>
      </c>
    </row>
    <row r="270">
      <c r="A270" s="1" t="s">
        <v>563</v>
      </c>
      <c r="B270" s="1" t="s">
        <v>564</v>
      </c>
      <c r="C270" s="1" t="s">
        <v>67</v>
      </c>
      <c r="L270" s="4"/>
    </row>
    <row r="271">
      <c r="A271" s="1" t="s">
        <v>565</v>
      </c>
      <c r="B271" s="1" t="s">
        <v>566</v>
      </c>
      <c r="C271" s="1" t="s">
        <v>67</v>
      </c>
    </row>
    <row r="272">
      <c r="A272" s="1" t="s">
        <v>567</v>
      </c>
      <c r="B272" s="1" t="s">
        <v>568</v>
      </c>
      <c r="C272" s="1" t="s">
        <v>67</v>
      </c>
    </row>
    <row r="273">
      <c r="A273" s="1" t="s">
        <v>569</v>
      </c>
      <c r="B273" s="1" t="s">
        <v>570</v>
      </c>
      <c r="C273" s="1" t="s">
        <v>67</v>
      </c>
      <c r="L273" s="4"/>
    </row>
    <row r="274">
      <c r="A274" s="1" t="s">
        <v>571</v>
      </c>
      <c r="B274" s="1" t="s">
        <v>572</v>
      </c>
      <c r="C274" s="1" t="s">
        <v>67</v>
      </c>
    </row>
    <row r="275">
      <c r="A275" s="1" t="s">
        <v>573</v>
      </c>
      <c r="B275" s="1" t="s">
        <v>574</v>
      </c>
      <c r="C275" s="1" t="s">
        <v>67</v>
      </c>
    </row>
    <row r="276">
      <c r="A276" s="1" t="s">
        <v>575</v>
      </c>
      <c r="B276" s="1" t="s">
        <v>576</v>
      </c>
      <c r="C276" s="1" t="s">
        <v>67</v>
      </c>
      <c r="L276" s="4"/>
    </row>
    <row r="277">
      <c r="A277" s="1" t="s">
        <v>577</v>
      </c>
      <c r="B277" s="1" t="s">
        <v>578</v>
      </c>
      <c r="C277" s="1" t="s">
        <v>67</v>
      </c>
    </row>
    <row r="278">
      <c r="A278" s="1" t="s">
        <v>579</v>
      </c>
      <c r="B278" s="1" t="s">
        <v>580</v>
      </c>
      <c r="C278" s="1" t="s">
        <v>67</v>
      </c>
    </row>
    <row r="279">
      <c r="A279" s="1" t="s">
        <v>581</v>
      </c>
      <c r="B279" s="1" t="s">
        <v>582</v>
      </c>
      <c r="C279" s="1" t="s">
        <v>67</v>
      </c>
      <c r="L279" s="4"/>
    </row>
    <row r="280">
      <c r="A280" s="1" t="s">
        <v>583</v>
      </c>
      <c r="B280" s="1" t="s">
        <v>584</v>
      </c>
      <c r="C280" s="1" t="s">
        <v>67</v>
      </c>
    </row>
    <row r="281">
      <c r="A281" s="1" t="s">
        <v>585</v>
      </c>
      <c r="B281" s="1" t="s">
        <v>586</v>
      </c>
      <c r="C281" s="1" t="s">
        <v>67</v>
      </c>
    </row>
    <row r="282">
      <c r="A282" s="1" t="s">
        <v>587</v>
      </c>
      <c r="B282" s="1" t="s">
        <v>588</v>
      </c>
      <c r="C282" s="1" t="s">
        <v>67</v>
      </c>
      <c r="L282" s="4"/>
    </row>
    <row r="283">
      <c r="A283" s="1" t="s">
        <v>589</v>
      </c>
      <c r="B283" s="1" t="s">
        <v>590</v>
      </c>
      <c r="C283" s="1" t="s">
        <v>67</v>
      </c>
    </row>
    <row r="284">
      <c r="A284" s="1" t="s">
        <v>591</v>
      </c>
      <c r="B284" s="1" t="s">
        <v>592</v>
      </c>
      <c r="C284" s="1" t="s">
        <v>67</v>
      </c>
    </row>
    <row r="285">
      <c r="A285" s="1" t="s">
        <v>593</v>
      </c>
      <c r="B285" s="1" t="s">
        <v>594</v>
      </c>
      <c r="C285" s="1" t="s">
        <v>67</v>
      </c>
      <c r="L285" s="4"/>
    </row>
    <row r="286">
      <c r="A286" s="1" t="s">
        <v>595</v>
      </c>
      <c r="B286" s="1" t="s">
        <v>596</v>
      </c>
      <c r="C286" s="1" t="s">
        <v>67</v>
      </c>
    </row>
    <row r="287">
      <c r="A287" s="1" t="s">
        <v>597</v>
      </c>
      <c r="B287" s="1" t="s">
        <v>598</v>
      </c>
      <c r="C287" s="1" t="s">
        <v>67</v>
      </c>
    </row>
    <row r="288">
      <c r="A288" s="1" t="s">
        <v>599</v>
      </c>
      <c r="B288" s="1" t="s">
        <v>600</v>
      </c>
      <c r="C288" s="1" t="s">
        <v>67</v>
      </c>
      <c r="L288" s="4"/>
    </row>
    <row r="289">
      <c r="A289" s="1" t="s">
        <v>601</v>
      </c>
      <c r="B289" s="1" t="s">
        <v>602</v>
      </c>
      <c r="C289" s="1" t="s">
        <v>67</v>
      </c>
    </row>
    <row r="290">
      <c r="A290" s="1" t="s">
        <v>603</v>
      </c>
      <c r="B290" s="1" t="s">
        <v>604</v>
      </c>
      <c r="C290" s="1" t="s">
        <v>67</v>
      </c>
    </row>
    <row r="291">
      <c r="A291" s="1" t="s">
        <v>605</v>
      </c>
      <c r="B291" s="1" t="s">
        <v>606</v>
      </c>
      <c r="C291" s="1" t="s">
        <v>67</v>
      </c>
      <c r="L291" s="4"/>
    </row>
    <row r="292">
      <c r="A292" s="1" t="s">
        <v>607</v>
      </c>
      <c r="B292" s="1" t="s">
        <v>608</v>
      </c>
      <c r="C292" s="1" t="s">
        <v>67</v>
      </c>
    </row>
    <row r="293">
      <c r="A293" s="1" t="s">
        <v>609</v>
      </c>
      <c r="B293" s="1" t="s">
        <v>610</v>
      </c>
      <c r="C293" s="1" t="s">
        <v>67</v>
      </c>
    </row>
    <row r="294">
      <c r="A294" s="1" t="s">
        <v>611</v>
      </c>
      <c r="B294" s="1" t="s">
        <v>612</v>
      </c>
      <c r="C294" s="1" t="s">
        <v>67</v>
      </c>
      <c r="L294" s="4"/>
    </row>
    <row r="295">
      <c r="A295" s="1" t="s">
        <v>613</v>
      </c>
      <c r="B295" s="1" t="s">
        <v>614</v>
      </c>
      <c r="C295" s="1" t="s">
        <v>67</v>
      </c>
    </row>
    <row r="296">
      <c r="A296" s="1" t="s">
        <v>615</v>
      </c>
      <c r="B296" s="1" t="s">
        <v>616</v>
      </c>
      <c r="C296" s="1" t="s">
        <v>67</v>
      </c>
    </row>
    <row r="297">
      <c r="A297" s="1" t="s">
        <v>617</v>
      </c>
      <c r="B297" s="1" t="s">
        <v>618</v>
      </c>
      <c r="C297" s="1" t="s">
        <v>67</v>
      </c>
      <c r="L297" s="4"/>
    </row>
    <row r="298">
      <c r="A298" s="1" t="s">
        <v>619</v>
      </c>
      <c r="B298" s="1" t="s">
        <v>620</v>
      </c>
      <c r="C298" s="1" t="s">
        <v>67</v>
      </c>
    </row>
    <row r="299">
      <c r="A299" s="1" t="s">
        <v>621</v>
      </c>
      <c r="B299" s="1" t="s">
        <v>622</v>
      </c>
      <c r="C299" s="1" t="s">
        <v>67</v>
      </c>
    </row>
    <row r="300">
      <c r="A300" s="1" t="s">
        <v>623</v>
      </c>
      <c r="B300" s="1" t="s">
        <v>624</v>
      </c>
      <c r="C300" s="1" t="s">
        <v>67</v>
      </c>
      <c r="L300" s="4"/>
    </row>
    <row r="301">
      <c r="A301" s="1" t="s">
        <v>625</v>
      </c>
      <c r="B301" s="1" t="s">
        <v>626</v>
      </c>
      <c r="C301" s="1" t="s">
        <v>67</v>
      </c>
    </row>
    <row r="302">
      <c r="A302" s="1" t="s">
        <v>627</v>
      </c>
      <c r="B302" s="1" t="s">
        <v>628</v>
      </c>
      <c r="C302" s="1" t="s">
        <v>100</v>
      </c>
      <c r="D302" s="2"/>
    </row>
    <row r="303">
      <c r="A303" s="1" t="s">
        <v>629</v>
      </c>
      <c r="B303" s="1" t="s">
        <v>630</v>
      </c>
      <c r="C303" s="1" t="s">
        <v>67</v>
      </c>
      <c r="L303" s="4"/>
    </row>
    <row r="304">
      <c r="A304" s="1" t="s">
        <v>631</v>
      </c>
      <c r="B304" s="1" t="s">
        <v>632</v>
      </c>
      <c r="C304" s="1" t="s">
        <v>67</v>
      </c>
    </row>
    <row r="305">
      <c r="A305" s="1" t="s">
        <v>633</v>
      </c>
      <c r="B305" s="1" t="s">
        <v>634</v>
      </c>
      <c r="C305" s="1" t="s">
        <v>67</v>
      </c>
    </row>
    <row r="306">
      <c r="A306" s="1" t="s">
        <v>635</v>
      </c>
      <c r="B306" s="1" t="s">
        <v>636</v>
      </c>
      <c r="C306" s="1" t="s">
        <v>67</v>
      </c>
      <c r="L306" s="4"/>
    </row>
    <row r="307">
      <c r="A307" s="1" t="s">
        <v>637</v>
      </c>
      <c r="B307" s="1" t="s">
        <v>638</v>
      </c>
      <c r="C307" s="1" t="s">
        <v>67</v>
      </c>
    </row>
    <row r="308">
      <c r="A308" s="1" t="s">
        <v>639</v>
      </c>
      <c r="B308" s="1" t="s">
        <v>640</v>
      </c>
      <c r="C308" s="1" t="s">
        <v>67</v>
      </c>
    </row>
    <row r="309">
      <c r="A309" s="1" t="s">
        <v>641</v>
      </c>
      <c r="B309" s="1" t="s">
        <v>642</v>
      </c>
      <c r="C309" s="1" t="s">
        <v>67</v>
      </c>
      <c r="L309" s="4"/>
    </row>
    <row r="310">
      <c r="A310" s="1" t="s">
        <v>643</v>
      </c>
      <c r="B310" s="1" t="s">
        <v>644</v>
      </c>
      <c r="C310" s="1" t="s">
        <v>67</v>
      </c>
    </row>
    <row r="311">
      <c r="A311" s="1" t="s">
        <v>645</v>
      </c>
      <c r="B311" s="1" t="s">
        <v>646</v>
      </c>
      <c r="C311" s="1" t="s">
        <v>67</v>
      </c>
    </row>
    <row r="312">
      <c r="A312" s="1" t="s">
        <v>647</v>
      </c>
      <c r="B312" s="1" t="s">
        <v>648</v>
      </c>
      <c r="C312" s="1" t="s">
        <v>67</v>
      </c>
      <c r="L312" s="4"/>
    </row>
    <row r="313">
      <c r="A313" s="1" t="s">
        <v>649</v>
      </c>
      <c r="B313" s="1" t="s">
        <v>650</v>
      </c>
      <c r="C313" s="1" t="s">
        <v>67</v>
      </c>
    </row>
    <row r="314">
      <c r="A314" s="1" t="s">
        <v>651</v>
      </c>
      <c r="B314" s="1" t="s">
        <v>652</v>
      </c>
      <c r="C314" s="1" t="s">
        <v>67</v>
      </c>
    </row>
    <row r="315">
      <c r="A315" s="1" t="s">
        <v>653</v>
      </c>
      <c r="B315" s="1" t="s">
        <v>654</v>
      </c>
      <c r="C315" s="1" t="s">
        <v>67</v>
      </c>
      <c r="L315" s="4"/>
    </row>
    <row r="316">
      <c r="A316" s="1" t="s">
        <v>655</v>
      </c>
      <c r="B316" s="1" t="s">
        <v>656</v>
      </c>
      <c r="C316" s="1" t="s">
        <v>67</v>
      </c>
    </row>
    <row r="317">
      <c r="A317" s="1" t="s">
        <v>657</v>
      </c>
      <c r="B317" s="1" t="s">
        <v>658</v>
      </c>
      <c r="C317" s="1" t="s">
        <v>67</v>
      </c>
    </row>
    <row r="318">
      <c r="A318" s="1" t="s">
        <v>659</v>
      </c>
      <c r="B318" s="1" t="s">
        <v>660</v>
      </c>
      <c r="C318" s="1" t="s">
        <v>67</v>
      </c>
      <c r="L318" s="4"/>
    </row>
    <row r="319">
      <c r="A319" s="1" t="s">
        <v>661</v>
      </c>
      <c r="B319" s="1" t="s">
        <v>662</v>
      </c>
      <c r="C319" s="1" t="s">
        <v>67</v>
      </c>
    </row>
    <row r="320">
      <c r="A320" s="1" t="s">
        <v>663</v>
      </c>
      <c r="B320" s="1" t="s">
        <v>664</v>
      </c>
      <c r="C320" s="1" t="s">
        <v>67</v>
      </c>
    </row>
    <row r="321">
      <c r="A321" s="1" t="s">
        <v>665</v>
      </c>
      <c r="B321" s="1" t="s">
        <v>666</v>
      </c>
      <c r="C321" s="1" t="s">
        <v>67</v>
      </c>
      <c r="L321" s="4"/>
    </row>
    <row r="322">
      <c r="A322" s="1" t="s">
        <v>667</v>
      </c>
      <c r="B322" s="1" t="s">
        <v>668</v>
      </c>
      <c r="C322" s="1" t="s">
        <v>67</v>
      </c>
    </row>
    <row r="323">
      <c r="A323" s="1" t="s">
        <v>669</v>
      </c>
      <c r="B323" s="1" t="s">
        <v>670</v>
      </c>
      <c r="C323" s="1" t="s">
        <v>67</v>
      </c>
    </row>
    <row r="324">
      <c r="A324" s="1" t="s">
        <v>671</v>
      </c>
      <c r="B324" s="1" t="s">
        <v>672</v>
      </c>
      <c r="C324" s="1" t="s">
        <v>67</v>
      </c>
      <c r="L324" s="4"/>
    </row>
    <row r="325">
      <c r="A325" s="1" t="s">
        <v>673</v>
      </c>
      <c r="B325" s="1" t="s">
        <v>674</v>
      </c>
      <c r="C325" s="1" t="s">
        <v>67</v>
      </c>
    </row>
    <row r="326">
      <c r="A326" s="1" t="s">
        <v>675</v>
      </c>
      <c r="B326" s="1" t="s">
        <v>676</v>
      </c>
      <c r="C326" s="1" t="s">
        <v>67</v>
      </c>
    </row>
    <row r="327">
      <c r="A327" s="1" t="s">
        <v>677</v>
      </c>
      <c r="B327" s="1" t="s">
        <v>678</v>
      </c>
      <c r="C327" s="1" t="s">
        <v>67</v>
      </c>
      <c r="L327" s="4"/>
    </row>
    <row r="328">
      <c r="A328" s="1" t="s">
        <v>679</v>
      </c>
      <c r="B328" s="1" t="s">
        <v>680</v>
      </c>
      <c r="C328" s="1" t="s">
        <v>67</v>
      </c>
    </row>
    <row r="329">
      <c r="A329" s="1" t="s">
        <v>681</v>
      </c>
      <c r="B329" s="1" t="s">
        <v>682</v>
      </c>
      <c r="C329" s="1" t="s">
        <v>67</v>
      </c>
    </row>
    <row r="330">
      <c r="A330" s="1" t="s">
        <v>683</v>
      </c>
      <c r="B330" s="1" t="s">
        <v>684</v>
      </c>
      <c r="C330" s="1" t="s">
        <v>67</v>
      </c>
      <c r="L330" s="4"/>
    </row>
    <row r="331">
      <c r="A331" s="1" t="s">
        <v>685</v>
      </c>
      <c r="B331" s="1" t="s">
        <v>686</v>
      </c>
      <c r="C331" s="1" t="s">
        <v>67</v>
      </c>
    </row>
    <row r="332">
      <c r="A332" s="1" t="s">
        <v>687</v>
      </c>
      <c r="B332" s="1" t="s">
        <v>688</v>
      </c>
      <c r="C332" s="1" t="s">
        <v>67</v>
      </c>
    </row>
    <row r="333">
      <c r="A333" s="1" t="s">
        <v>689</v>
      </c>
      <c r="B333" s="1" t="s">
        <v>690</v>
      </c>
      <c r="C333" s="1" t="s">
        <v>67</v>
      </c>
      <c r="L333" s="4"/>
    </row>
    <row r="334">
      <c r="A334" s="1" t="s">
        <v>691</v>
      </c>
      <c r="B334" s="1" t="s">
        <v>692</v>
      </c>
      <c r="C334" s="1" t="s">
        <v>67</v>
      </c>
    </row>
    <row r="335">
      <c r="A335" s="1" t="s">
        <v>693</v>
      </c>
      <c r="B335" s="1" t="s">
        <v>694</v>
      </c>
      <c r="C335" s="1" t="s">
        <v>6</v>
      </c>
      <c r="D335" s="2"/>
    </row>
    <row r="336">
      <c r="A336" s="1" t="s">
        <v>695</v>
      </c>
      <c r="B336" s="1" t="s">
        <v>696</v>
      </c>
      <c r="C336" s="1" t="s">
        <v>67</v>
      </c>
      <c r="L336" s="4"/>
    </row>
    <row r="337">
      <c r="A337" s="1" t="s">
        <v>697</v>
      </c>
      <c r="B337" s="1" t="s">
        <v>698</v>
      </c>
      <c r="C337" s="1" t="s">
        <v>67</v>
      </c>
    </row>
    <row r="338">
      <c r="A338" s="1" t="s">
        <v>699</v>
      </c>
      <c r="B338" s="1" t="s">
        <v>700</v>
      </c>
      <c r="C338" s="1" t="s">
        <v>67</v>
      </c>
    </row>
    <row r="339">
      <c r="A339" s="1" t="s">
        <v>701</v>
      </c>
      <c r="B339" s="1" t="s">
        <v>702</v>
      </c>
      <c r="C339" s="1" t="s">
        <v>67</v>
      </c>
      <c r="L339" s="4"/>
    </row>
    <row r="340">
      <c r="A340" s="1" t="s">
        <v>703</v>
      </c>
      <c r="B340" s="1" t="s">
        <v>704</v>
      </c>
      <c r="C340" s="1" t="s">
        <v>67</v>
      </c>
    </row>
    <row r="341">
      <c r="A341" s="1" t="s">
        <v>705</v>
      </c>
      <c r="B341" s="1" t="s">
        <v>706</v>
      </c>
      <c r="C341" s="1" t="s">
        <v>67</v>
      </c>
    </row>
    <row r="342">
      <c r="A342" s="1" t="s">
        <v>707</v>
      </c>
      <c r="B342" s="1" t="s">
        <v>708</v>
      </c>
      <c r="C342" s="1" t="s">
        <v>67</v>
      </c>
      <c r="L342" s="4"/>
    </row>
    <row r="343">
      <c r="A343" s="1" t="s">
        <v>709</v>
      </c>
      <c r="B343" s="1" t="s">
        <v>710</v>
      </c>
      <c r="C343" s="1" t="s">
        <v>67</v>
      </c>
    </row>
    <row r="344">
      <c r="A344" s="1" t="s">
        <v>711</v>
      </c>
      <c r="B344" s="1" t="s">
        <v>712</v>
      </c>
      <c r="C344" s="1" t="s">
        <v>67</v>
      </c>
    </row>
    <row r="345">
      <c r="A345" s="1" t="s">
        <v>713</v>
      </c>
      <c r="B345" s="1" t="s">
        <v>714</v>
      </c>
      <c r="C345" s="1" t="s">
        <v>67</v>
      </c>
      <c r="L345" s="4"/>
    </row>
    <row r="346">
      <c r="A346" s="1" t="s">
        <v>715</v>
      </c>
      <c r="B346" s="1" t="s">
        <v>716</v>
      </c>
      <c r="C346" s="1" t="s">
        <v>67</v>
      </c>
    </row>
    <row r="347">
      <c r="A347" s="1" t="s">
        <v>717</v>
      </c>
      <c r="B347" s="1" t="s">
        <v>718</v>
      </c>
      <c r="C347" s="1" t="s">
        <v>496</v>
      </c>
      <c r="D347" s="2"/>
    </row>
    <row r="348">
      <c r="A348" s="1" t="s">
        <v>719</v>
      </c>
      <c r="B348" s="1" t="s">
        <v>720</v>
      </c>
      <c r="C348" s="1" t="s">
        <v>67</v>
      </c>
      <c r="L348" s="4"/>
    </row>
    <row r="349">
      <c r="A349" s="1" t="s">
        <v>721</v>
      </c>
      <c r="B349" s="1" t="s">
        <v>722</v>
      </c>
      <c r="C349" s="1" t="s">
        <v>67</v>
      </c>
    </row>
    <row r="350">
      <c r="A350" s="1" t="s">
        <v>723</v>
      </c>
      <c r="B350" s="1" t="s">
        <v>724</v>
      </c>
      <c r="C350" s="1" t="s">
        <v>67</v>
      </c>
    </row>
    <row r="351">
      <c r="A351" s="1" t="s">
        <v>725</v>
      </c>
      <c r="B351" s="1" t="s">
        <v>726</v>
      </c>
      <c r="C351" s="1" t="s">
        <v>67</v>
      </c>
      <c r="L351" s="4"/>
    </row>
    <row r="352">
      <c r="A352" s="1" t="s">
        <v>727</v>
      </c>
      <c r="B352" s="1" t="s">
        <v>728</v>
      </c>
      <c r="C352" s="1" t="s">
        <v>67</v>
      </c>
    </row>
    <row r="353">
      <c r="A353" s="1" t="s">
        <v>729</v>
      </c>
      <c r="B353" s="1" t="s">
        <v>730</v>
      </c>
      <c r="C353" s="1" t="s">
        <v>67</v>
      </c>
    </row>
    <row r="354">
      <c r="A354" s="1" t="s">
        <v>731</v>
      </c>
      <c r="B354" s="1" t="s">
        <v>732</v>
      </c>
      <c r="C354" s="1" t="s">
        <v>67</v>
      </c>
      <c r="L354" s="4"/>
    </row>
    <row r="355">
      <c r="A355" s="1" t="s">
        <v>733</v>
      </c>
      <c r="B355" s="1" t="s">
        <v>734</v>
      </c>
      <c r="C355" s="1" t="s">
        <v>67</v>
      </c>
    </row>
    <row r="356">
      <c r="A356" s="1" t="s">
        <v>735</v>
      </c>
      <c r="B356" s="1" t="s">
        <v>736</v>
      </c>
      <c r="C356" s="1" t="s">
        <v>67</v>
      </c>
    </row>
    <row r="357">
      <c r="A357" s="1" t="s">
        <v>737</v>
      </c>
      <c r="B357" s="1" t="s">
        <v>738</v>
      </c>
      <c r="C357" s="1" t="s">
        <v>67</v>
      </c>
      <c r="L357" s="4"/>
    </row>
    <row r="358">
      <c r="A358" s="1" t="s">
        <v>739</v>
      </c>
      <c r="B358" s="1" t="s">
        <v>740</v>
      </c>
      <c r="C358" s="1" t="s">
        <v>67</v>
      </c>
    </row>
    <row r="359">
      <c r="A359" s="1" t="s">
        <v>741</v>
      </c>
      <c r="B359" s="1" t="s">
        <v>742</v>
      </c>
      <c r="C359" s="1" t="s">
        <v>67</v>
      </c>
    </row>
    <row r="360">
      <c r="A360" s="1" t="s">
        <v>743</v>
      </c>
      <c r="B360" s="1" t="s">
        <v>744</v>
      </c>
      <c r="C360" s="1" t="s">
        <v>67</v>
      </c>
      <c r="L360" s="4"/>
    </row>
    <row r="361">
      <c r="A361" s="1" t="s">
        <v>745</v>
      </c>
      <c r="B361" s="1" t="s">
        <v>746</v>
      </c>
      <c r="C361" s="1" t="s">
        <v>67</v>
      </c>
    </row>
    <row r="362">
      <c r="A362" s="1" t="s">
        <v>747</v>
      </c>
      <c r="B362" s="1" t="s">
        <v>748</v>
      </c>
      <c r="C362" s="1" t="s">
        <v>67</v>
      </c>
    </row>
    <row r="363">
      <c r="A363" s="1" t="s">
        <v>749</v>
      </c>
      <c r="B363" s="1" t="s">
        <v>750</v>
      </c>
      <c r="C363" s="1" t="s">
        <v>67</v>
      </c>
      <c r="L363" s="4"/>
    </row>
    <row r="364">
      <c r="A364" s="1" t="s">
        <v>751</v>
      </c>
      <c r="B364" s="1" t="s">
        <v>752</v>
      </c>
      <c r="C364" s="1" t="s">
        <v>67</v>
      </c>
    </row>
    <row r="365">
      <c r="A365" s="1" t="s">
        <v>753</v>
      </c>
      <c r="B365" s="1" t="s">
        <v>754</v>
      </c>
      <c r="C365" s="1" t="s">
        <v>67</v>
      </c>
    </row>
    <row r="366">
      <c r="A366" s="1" t="s">
        <v>755</v>
      </c>
      <c r="B366" s="1" t="s">
        <v>756</v>
      </c>
      <c r="C366" s="1" t="s">
        <v>67</v>
      </c>
      <c r="L366" s="4"/>
    </row>
    <row r="367">
      <c r="A367" s="1" t="s">
        <v>757</v>
      </c>
      <c r="B367" s="1" t="s">
        <v>758</v>
      </c>
      <c r="C367" s="1" t="s">
        <v>67</v>
      </c>
    </row>
    <row r="368">
      <c r="A368" s="1" t="s">
        <v>759</v>
      </c>
      <c r="B368" s="1" t="s">
        <v>760</v>
      </c>
      <c r="C368" s="1" t="s">
        <v>67</v>
      </c>
    </row>
    <row r="369">
      <c r="A369" s="1" t="s">
        <v>761</v>
      </c>
      <c r="B369" s="1" t="s">
        <v>762</v>
      </c>
      <c r="C369" s="1" t="s">
        <v>67</v>
      </c>
      <c r="L369" s="4"/>
    </row>
    <row r="370">
      <c r="A370" s="1" t="s">
        <v>763</v>
      </c>
      <c r="B370" s="1" t="s">
        <v>764</v>
      </c>
      <c r="C370" s="1" t="s">
        <v>67</v>
      </c>
    </row>
    <row r="371">
      <c r="A371" s="1" t="s">
        <v>765</v>
      </c>
      <c r="B371" s="1" t="s">
        <v>766</v>
      </c>
      <c r="C371" s="1" t="s">
        <v>67</v>
      </c>
    </row>
    <row r="372">
      <c r="A372" s="1" t="s">
        <v>767</v>
      </c>
      <c r="B372" s="1" t="s">
        <v>768</v>
      </c>
      <c r="C372" s="1" t="s">
        <v>67</v>
      </c>
      <c r="L372" s="4"/>
    </row>
    <row r="373">
      <c r="A373" s="1" t="s">
        <v>769</v>
      </c>
      <c r="B373" s="1" t="s">
        <v>770</v>
      </c>
      <c r="C373" s="1" t="s">
        <v>67</v>
      </c>
    </row>
    <row r="374">
      <c r="A374" s="1" t="s">
        <v>771</v>
      </c>
      <c r="B374" s="1" t="s">
        <v>772</v>
      </c>
      <c r="C374" s="1" t="s">
        <v>67</v>
      </c>
    </row>
    <row r="375">
      <c r="A375" s="1" t="s">
        <v>773</v>
      </c>
      <c r="B375" s="1" t="s">
        <v>774</v>
      </c>
      <c r="C375" s="1" t="s">
        <v>67</v>
      </c>
      <c r="L375" s="4"/>
    </row>
    <row r="376">
      <c r="A376" s="1" t="s">
        <v>775</v>
      </c>
      <c r="B376" s="1" t="s">
        <v>776</v>
      </c>
      <c r="C376" s="1" t="s">
        <v>67</v>
      </c>
    </row>
    <row r="377">
      <c r="A377" s="1" t="s">
        <v>777</v>
      </c>
      <c r="B377" s="1" t="s">
        <v>778</v>
      </c>
      <c r="C377" s="1" t="s">
        <v>67</v>
      </c>
    </row>
    <row r="378">
      <c r="A378" s="1" t="s">
        <v>779</v>
      </c>
      <c r="B378" s="1" t="s">
        <v>780</v>
      </c>
      <c r="C378" s="1" t="s">
        <v>67</v>
      </c>
      <c r="L378" s="4"/>
    </row>
    <row r="379">
      <c r="A379" s="1" t="s">
        <v>781</v>
      </c>
      <c r="B379" s="1" t="s">
        <v>782</v>
      </c>
      <c r="C379" s="1" t="s">
        <v>67</v>
      </c>
    </row>
    <row r="380">
      <c r="A380" s="1" t="s">
        <v>783</v>
      </c>
      <c r="B380" s="1" t="s">
        <v>784</v>
      </c>
      <c r="C380" s="1" t="s">
        <v>67</v>
      </c>
    </row>
    <row r="381">
      <c r="A381" s="1" t="s">
        <v>785</v>
      </c>
      <c r="B381" s="1" t="s">
        <v>786</v>
      </c>
      <c r="C381" s="1" t="s">
        <v>67</v>
      </c>
      <c r="L381" s="4"/>
    </row>
    <row r="382">
      <c r="A382" s="1" t="s">
        <v>787</v>
      </c>
      <c r="B382" s="1" t="s">
        <v>788</v>
      </c>
      <c r="C382" s="1" t="s">
        <v>67</v>
      </c>
    </row>
    <row r="383">
      <c r="A383" s="1" t="s">
        <v>789</v>
      </c>
      <c r="B383" s="1" t="s">
        <v>790</v>
      </c>
      <c r="C383" s="1" t="s">
        <v>67</v>
      </c>
    </row>
    <row r="384">
      <c r="A384" s="1" t="s">
        <v>791</v>
      </c>
      <c r="B384" s="1" t="s">
        <v>792</v>
      </c>
      <c r="C384" s="1" t="s">
        <v>67</v>
      </c>
      <c r="L384" s="4"/>
    </row>
    <row r="385">
      <c r="A385" s="1" t="s">
        <v>793</v>
      </c>
      <c r="B385" s="1" t="s">
        <v>794</v>
      </c>
      <c r="C385" s="1" t="s">
        <v>67</v>
      </c>
    </row>
    <row r="386">
      <c r="A386" s="1" t="s">
        <v>795</v>
      </c>
      <c r="B386" s="1" t="s">
        <v>796</v>
      </c>
      <c r="C386" s="1" t="s">
        <v>67</v>
      </c>
    </row>
    <row r="387">
      <c r="A387" s="1" t="s">
        <v>797</v>
      </c>
      <c r="B387" s="1" t="s">
        <v>798</v>
      </c>
      <c r="C387" s="1" t="s">
        <v>67</v>
      </c>
      <c r="L387" s="4"/>
    </row>
    <row r="388">
      <c r="A388" s="1" t="s">
        <v>799</v>
      </c>
      <c r="B388" s="1" t="s">
        <v>800</v>
      </c>
      <c r="C388" s="1" t="s">
        <v>67</v>
      </c>
    </row>
    <row r="389">
      <c r="A389" s="1" t="s">
        <v>801</v>
      </c>
      <c r="B389" s="1" t="s">
        <v>802</v>
      </c>
      <c r="C389" s="1" t="s">
        <v>67</v>
      </c>
    </row>
    <row r="390">
      <c r="A390" s="1" t="s">
        <v>803</v>
      </c>
      <c r="B390" s="1" t="s">
        <v>804</v>
      </c>
      <c r="C390" s="1" t="s">
        <v>67</v>
      </c>
      <c r="L390" s="4"/>
    </row>
    <row r="391">
      <c r="A391" s="1" t="s">
        <v>805</v>
      </c>
      <c r="B391" s="1" t="s">
        <v>806</v>
      </c>
      <c r="C391" s="1" t="s">
        <v>67</v>
      </c>
    </row>
    <row r="392">
      <c r="A392" s="1" t="s">
        <v>807</v>
      </c>
      <c r="B392" s="1" t="s">
        <v>808</v>
      </c>
      <c r="C392" s="1" t="s">
        <v>67</v>
      </c>
    </row>
    <row r="393">
      <c r="A393" s="1" t="s">
        <v>809</v>
      </c>
      <c r="B393" s="1" t="s">
        <v>810</v>
      </c>
      <c r="C393" s="1" t="s">
        <v>67</v>
      </c>
      <c r="L393" s="4"/>
    </row>
    <row r="394">
      <c r="A394" s="1" t="s">
        <v>811</v>
      </c>
      <c r="B394" s="1" t="s">
        <v>812</v>
      </c>
      <c r="C394" s="1" t="s">
        <v>67</v>
      </c>
    </row>
    <row r="395">
      <c r="A395" s="1" t="s">
        <v>813</v>
      </c>
      <c r="B395" s="1" t="s">
        <v>814</v>
      </c>
      <c r="C395" s="1" t="s">
        <v>67</v>
      </c>
    </row>
    <row r="396">
      <c r="A396" s="1" t="s">
        <v>815</v>
      </c>
      <c r="B396" s="1" t="s">
        <v>816</v>
      </c>
      <c r="C396" s="1" t="s">
        <v>67</v>
      </c>
      <c r="L396" s="4"/>
    </row>
    <row r="397">
      <c r="A397" s="1" t="s">
        <v>817</v>
      </c>
      <c r="B397" s="1" t="s">
        <v>818</v>
      </c>
      <c r="C397" s="1" t="s">
        <v>67</v>
      </c>
    </row>
    <row r="398">
      <c r="A398" s="1" t="s">
        <v>819</v>
      </c>
      <c r="B398" s="1" t="s">
        <v>820</v>
      </c>
      <c r="C398" s="1" t="s">
        <v>67</v>
      </c>
    </row>
    <row r="399">
      <c r="A399" s="1" t="s">
        <v>821</v>
      </c>
      <c r="B399" s="1" t="s">
        <v>822</v>
      </c>
      <c r="C399" s="1" t="s">
        <v>67</v>
      </c>
      <c r="L399" s="4"/>
    </row>
    <row r="400">
      <c r="A400" s="1" t="s">
        <v>823</v>
      </c>
      <c r="B400" s="1" t="s">
        <v>824</v>
      </c>
      <c r="C400" s="1" t="s">
        <v>67</v>
      </c>
    </row>
    <row r="401">
      <c r="A401" s="1" t="s">
        <v>825</v>
      </c>
      <c r="B401" s="1" t="s">
        <v>826</v>
      </c>
      <c r="C401" s="1" t="s">
        <v>67</v>
      </c>
    </row>
    <row r="402">
      <c r="A402" s="1" t="s">
        <v>827</v>
      </c>
      <c r="B402" s="1" t="s">
        <v>828</v>
      </c>
      <c r="C402" s="1" t="s">
        <v>100</v>
      </c>
      <c r="D402" s="2"/>
      <c r="L402" s="4"/>
    </row>
    <row r="403">
      <c r="A403" s="1" t="s">
        <v>829</v>
      </c>
      <c r="B403" s="1" t="s">
        <v>830</v>
      </c>
      <c r="C403" s="1" t="s">
        <v>67</v>
      </c>
    </row>
    <row r="404">
      <c r="A404" s="1" t="s">
        <v>831</v>
      </c>
      <c r="B404" s="1" t="s">
        <v>832</v>
      </c>
      <c r="C404" s="1" t="s">
        <v>67</v>
      </c>
    </row>
    <row r="405">
      <c r="A405" s="1" t="s">
        <v>833</v>
      </c>
      <c r="B405" s="1" t="s">
        <v>834</v>
      </c>
      <c r="C405" s="1" t="s">
        <v>67</v>
      </c>
      <c r="L405" s="4"/>
    </row>
    <row r="406">
      <c r="A406" s="1" t="s">
        <v>835</v>
      </c>
      <c r="B406" s="1" t="s">
        <v>836</v>
      </c>
      <c r="C406" s="1" t="s">
        <v>67</v>
      </c>
    </row>
    <row r="407">
      <c r="A407" s="1" t="s">
        <v>837</v>
      </c>
      <c r="B407" s="1" t="s">
        <v>838</v>
      </c>
      <c r="C407" s="1" t="s">
        <v>67</v>
      </c>
    </row>
    <row r="408">
      <c r="A408" s="1" t="s">
        <v>839</v>
      </c>
      <c r="B408" s="1" t="s">
        <v>840</v>
      </c>
      <c r="C408" s="1" t="s">
        <v>67</v>
      </c>
      <c r="L408" s="4"/>
    </row>
    <row r="409">
      <c r="A409" s="1" t="s">
        <v>841</v>
      </c>
      <c r="B409" s="1" t="s">
        <v>842</v>
      </c>
      <c r="C409" s="1" t="s">
        <v>67</v>
      </c>
    </row>
    <row r="410">
      <c r="A410" s="1" t="s">
        <v>843</v>
      </c>
      <c r="B410" s="1" t="s">
        <v>844</v>
      </c>
      <c r="C410" s="1" t="s">
        <v>67</v>
      </c>
    </row>
    <row r="411">
      <c r="A411" s="1" t="s">
        <v>845</v>
      </c>
      <c r="B411" s="1" t="s">
        <v>846</v>
      </c>
      <c r="C411" s="1" t="s">
        <v>67</v>
      </c>
      <c r="L411" s="4"/>
    </row>
    <row r="412">
      <c r="A412" s="1" t="s">
        <v>847</v>
      </c>
      <c r="B412" s="1" t="s">
        <v>848</v>
      </c>
      <c r="C412" s="1" t="s">
        <v>67</v>
      </c>
    </row>
    <row r="413">
      <c r="A413" s="1" t="s">
        <v>849</v>
      </c>
      <c r="B413" s="1" t="s">
        <v>850</v>
      </c>
      <c r="C413" s="1" t="s">
        <v>67</v>
      </c>
    </row>
    <row r="414">
      <c r="A414" s="1" t="s">
        <v>851</v>
      </c>
      <c r="B414" s="1" t="s">
        <v>852</v>
      </c>
      <c r="C414" s="1" t="s">
        <v>67</v>
      </c>
      <c r="L414" s="4"/>
    </row>
    <row r="415">
      <c r="A415" s="1" t="s">
        <v>853</v>
      </c>
      <c r="B415" s="1" t="s">
        <v>854</v>
      </c>
      <c r="C415" s="1" t="s">
        <v>67</v>
      </c>
    </row>
    <row r="416">
      <c r="A416" s="1" t="s">
        <v>855</v>
      </c>
      <c r="B416" s="1" t="s">
        <v>856</v>
      </c>
      <c r="C416" s="1" t="s">
        <v>67</v>
      </c>
    </row>
    <row r="417">
      <c r="A417" s="1" t="s">
        <v>857</v>
      </c>
      <c r="B417" s="1" t="s">
        <v>858</v>
      </c>
      <c r="C417" s="1" t="s">
        <v>67</v>
      </c>
      <c r="L417" s="4"/>
    </row>
    <row r="418">
      <c r="A418" s="1" t="s">
        <v>859</v>
      </c>
      <c r="B418" s="1" t="s">
        <v>860</v>
      </c>
      <c r="C418" s="1" t="s">
        <v>67</v>
      </c>
    </row>
    <row r="419">
      <c r="A419" s="1" t="s">
        <v>861</v>
      </c>
      <c r="B419" s="1" t="s">
        <v>862</v>
      </c>
      <c r="C419" s="1" t="s">
        <v>67</v>
      </c>
    </row>
    <row r="420">
      <c r="A420" s="1" t="s">
        <v>863</v>
      </c>
      <c r="B420" s="1" t="s">
        <v>864</v>
      </c>
      <c r="C420" s="1" t="s">
        <v>67</v>
      </c>
      <c r="L420" s="4"/>
    </row>
    <row r="421">
      <c r="A421" s="1" t="s">
        <v>865</v>
      </c>
      <c r="B421" s="1" t="s">
        <v>866</v>
      </c>
      <c r="C421" s="1" t="s">
        <v>67</v>
      </c>
    </row>
    <row r="422">
      <c r="A422" s="1" t="s">
        <v>867</v>
      </c>
      <c r="B422" s="1" t="s">
        <v>868</v>
      </c>
      <c r="C422" s="1" t="s">
        <v>67</v>
      </c>
    </row>
    <row r="423">
      <c r="A423" s="1" t="s">
        <v>869</v>
      </c>
      <c r="B423" s="1" t="s">
        <v>870</v>
      </c>
      <c r="C423" s="1" t="s">
        <v>67</v>
      </c>
      <c r="L423" s="4"/>
    </row>
    <row r="424">
      <c r="A424" s="1" t="s">
        <v>871</v>
      </c>
      <c r="B424" s="1" t="s">
        <v>872</v>
      </c>
      <c r="C424" s="1" t="s">
        <v>67</v>
      </c>
    </row>
    <row r="425">
      <c r="A425" s="1" t="s">
        <v>873</v>
      </c>
      <c r="B425" s="1" t="s">
        <v>874</v>
      </c>
      <c r="C425" s="1" t="s">
        <v>67</v>
      </c>
    </row>
    <row r="426">
      <c r="A426" s="1" t="s">
        <v>875</v>
      </c>
      <c r="B426" s="1" t="s">
        <v>876</v>
      </c>
      <c r="C426" s="1" t="s">
        <v>67</v>
      </c>
      <c r="L426" s="4"/>
    </row>
    <row r="427">
      <c r="A427" s="1" t="s">
        <v>877</v>
      </c>
      <c r="B427" s="1" t="s">
        <v>878</v>
      </c>
      <c r="C427" s="1" t="s">
        <v>67</v>
      </c>
    </row>
    <row r="428">
      <c r="A428" s="1" t="s">
        <v>879</v>
      </c>
      <c r="B428" s="1" t="s">
        <v>880</v>
      </c>
      <c r="C428" s="1" t="s">
        <v>67</v>
      </c>
    </row>
    <row r="429">
      <c r="A429" s="1" t="s">
        <v>881</v>
      </c>
      <c r="B429" s="1" t="s">
        <v>882</v>
      </c>
      <c r="C429" s="1" t="s">
        <v>67</v>
      </c>
      <c r="L429" s="4"/>
    </row>
    <row r="430">
      <c r="A430" s="1" t="s">
        <v>883</v>
      </c>
      <c r="B430" s="1" t="s">
        <v>884</v>
      </c>
      <c r="C430" s="1" t="s">
        <v>67</v>
      </c>
    </row>
    <row r="431">
      <c r="A431" s="1" t="s">
        <v>885</v>
      </c>
      <c r="B431" s="1" t="s">
        <v>886</v>
      </c>
      <c r="C431" s="1" t="s">
        <v>67</v>
      </c>
    </row>
    <row r="432">
      <c r="A432" s="1" t="s">
        <v>887</v>
      </c>
      <c r="B432" s="1" t="s">
        <v>888</v>
      </c>
      <c r="C432" s="1" t="s">
        <v>67</v>
      </c>
      <c r="L432" s="4"/>
    </row>
    <row r="433">
      <c r="A433" s="1" t="s">
        <v>889</v>
      </c>
      <c r="B433" s="1" t="s">
        <v>890</v>
      </c>
      <c r="C433" s="1" t="s">
        <v>67</v>
      </c>
    </row>
    <row r="434">
      <c r="A434" s="1" t="s">
        <v>891</v>
      </c>
      <c r="B434" s="1" t="s">
        <v>892</v>
      </c>
      <c r="C434" s="1" t="s">
        <v>67</v>
      </c>
    </row>
    <row r="435">
      <c r="A435" s="1" t="s">
        <v>893</v>
      </c>
      <c r="B435" s="1" t="s">
        <v>894</v>
      </c>
      <c r="C435" s="1" t="s">
        <v>67</v>
      </c>
      <c r="L435" s="4"/>
    </row>
    <row r="436">
      <c r="A436" s="1" t="s">
        <v>895</v>
      </c>
      <c r="B436" s="1" t="s">
        <v>896</v>
      </c>
      <c r="C436" s="1" t="s">
        <v>67</v>
      </c>
    </row>
    <row r="437">
      <c r="A437" s="1" t="s">
        <v>897</v>
      </c>
      <c r="B437" s="1" t="s">
        <v>898</v>
      </c>
      <c r="C437" s="1" t="s">
        <v>67</v>
      </c>
    </row>
    <row r="438">
      <c r="A438" s="1" t="s">
        <v>899</v>
      </c>
      <c r="B438" s="1" t="s">
        <v>900</v>
      </c>
      <c r="C438" s="1" t="s">
        <v>67</v>
      </c>
      <c r="L438" s="4"/>
    </row>
    <row r="439">
      <c r="A439" s="1" t="s">
        <v>901</v>
      </c>
      <c r="B439" s="1" t="s">
        <v>902</v>
      </c>
      <c r="C439" s="1" t="s">
        <v>67</v>
      </c>
    </row>
    <row r="440">
      <c r="A440" s="1" t="s">
        <v>903</v>
      </c>
      <c r="B440" s="1" t="s">
        <v>904</v>
      </c>
      <c r="C440" s="1" t="s">
        <v>67</v>
      </c>
    </row>
    <row r="441">
      <c r="A441" s="1" t="s">
        <v>905</v>
      </c>
      <c r="B441" s="1" t="s">
        <v>906</v>
      </c>
      <c r="C441" s="1" t="s">
        <v>67</v>
      </c>
      <c r="L441" s="4"/>
    </row>
    <row r="442">
      <c r="A442" s="1" t="s">
        <v>907</v>
      </c>
      <c r="B442" s="1" t="s">
        <v>908</v>
      </c>
      <c r="C442" s="1" t="s">
        <v>67</v>
      </c>
    </row>
    <row r="443">
      <c r="A443" s="1" t="s">
        <v>909</v>
      </c>
      <c r="B443" s="1" t="s">
        <v>910</v>
      </c>
      <c r="C443" s="1" t="s">
        <v>67</v>
      </c>
    </row>
    <row r="444">
      <c r="A444" s="1" t="s">
        <v>911</v>
      </c>
      <c r="B444" s="1" t="s">
        <v>912</v>
      </c>
      <c r="C444" s="1" t="s">
        <v>67</v>
      </c>
      <c r="L444" s="4"/>
    </row>
    <row r="445">
      <c r="A445" s="1" t="s">
        <v>913</v>
      </c>
      <c r="B445" s="1" t="s">
        <v>914</v>
      </c>
      <c r="C445" s="1" t="s">
        <v>67</v>
      </c>
    </row>
    <row r="446">
      <c r="A446" s="1" t="s">
        <v>915</v>
      </c>
      <c r="B446" s="1" t="s">
        <v>916</v>
      </c>
      <c r="C446" s="1" t="s">
        <v>100</v>
      </c>
      <c r="D446" s="2"/>
    </row>
    <row r="447">
      <c r="A447" s="1" t="s">
        <v>917</v>
      </c>
      <c r="B447" s="1" t="s">
        <v>918</v>
      </c>
      <c r="C447" s="1" t="s">
        <v>67</v>
      </c>
      <c r="L447" s="4"/>
    </row>
    <row r="448">
      <c r="A448" s="1" t="s">
        <v>919</v>
      </c>
      <c r="B448" s="1" t="s">
        <v>920</v>
      </c>
      <c r="C448" s="1" t="s">
        <v>67</v>
      </c>
    </row>
    <row r="449">
      <c r="A449" s="1" t="s">
        <v>921</v>
      </c>
      <c r="B449" s="1" t="s">
        <v>922</v>
      </c>
      <c r="C449" s="1" t="s">
        <v>67</v>
      </c>
    </row>
    <row r="450">
      <c r="A450" s="1" t="s">
        <v>923</v>
      </c>
      <c r="B450" s="1" t="s">
        <v>924</v>
      </c>
      <c r="C450" s="1" t="s">
        <v>67</v>
      </c>
      <c r="L450" s="4"/>
    </row>
    <row r="451">
      <c r="A451" s="1" t="s">
        <v>925</v>
      </c>
      <c r="B451" s="1" t="s">
        <v>926</v>
      </c>
      <c r="C451" s="1" t="s">
        <v>67</v>
      </c>
    </row>
    <row r="452">
      <c r="A452" s="1" t="s">
        <v>927</v>
      </c>
      <c r="B452" s="1" t="s">
        <v>928</v>
      </c>
      <c r="C452" s="1" t="s">
        <v>67</v>
      </c>
    </row>
    <row r="453">
      <c r="A453" s="1" t="s">
        <v>929</v>
      </c>
      <c r="B453" s="1" t="s">
        <v>930</v>
      </c>
      <c r="C453" s="1" t="s">
        <v>67</v>
      </c>
      <c r="L453" s="4"/>
    </row>
    <row r="454">
      <c r="A454" s="1" t="s">
        <v>931</v>
      </c>
      <c r="B454" s="1" t="s">
        <v>932</v>
      </c>
      <c r="C454" s="1" t="s">
        <v>67</v>
      </c>
    </row>
    <row r="455">
      <c r="A455" s="1" t="s">
        <v>933</v>
      </c>
      <c r="B455" s="1" t="s">
        <v>934</v>
      </c>
      <c r="C455" s="1" t="s">
        <v>67</v>
      </c>
    </row>
    <row r="456">
      <c r="A456" s="1" t="s">
        <v>935</v>
      </c>
      <c r="B456" s="1" t="s">
        <v>936</v>
      </c>
      <c r="C456" s="1" t="s">
        <v>67</v>
      </c>
      <c r="L456" s="4"/>
    </row>
    <row r="457">
      <c r="A457" s="1" t="s">
        <v>937</v>
      </c>
      <c r="B457" s="1" t="s">
        <v>938</v>
      </c>
      <c r="C457" s="1" t="s">
        <v>67</v>
      </c>
    </row>
    <row r="458">
      <c r="A458" s="1" t="s">
        <v>939</v>
      </c>
      <c r="B458" s="1" t="s">
        <v>940</v>
      </c>
      <c r="C458" s="1" t="s">
        <v>496</v>
      </c>
      <c r="D458" s="2"/>
    </row>
    <row r="459">
      <c r="A459" s="1" t="s">
        <v>941</v>
      </c>
      <c r="B459" s="1" t="s">
        <v>942</v>
      </c>
      <c r="C459" s="1" t="s">
        <v>67</v>
      </c>
      <c r="L459" s="4"/>
    </row>
    <row r="460">
      <c r="A460" s="1" t="s">
        <v>943</v>
      </c>
      <c r="B460" s="1" t="s">
        <v>944</v>
      </c>
      <c r="C460" s="1" t="s">
        <v>67</v>
      </c>
    </row>
    <row r="461">
      <c r="A461" s="1" t="s">
        <v>945</v>
      </c>
      <c r="B461" s="1" t="s">
        <v>946</v>
      </c>
      <c r="C461" s="1" t="s">
        <v>67</v>
      </c>
    </row>
    <row r="462">
      <c r="A462" s="1" t="s">
        <v>947</v>
      </c>
      <c r="B462" s="1" t="s">
        <v>948</v>
      </c>
      <c r="C462" s="1" t="s">
        <v>67</v>
      </c>
      <c r="L462" s="4"/>
    </row>
    <row r="463">
      <c r="A463" s="1" t="s">
        <v>949</v>
      </c>
      <c r="B463" s="1" t="s">
        <v>950</v>
      </c>
      <c r="C463" s="1" t="s">
        <v>67</v>
      </c>
    </row>
    <row r="464">
      <c r="A464" s="1" t="s">
        <v>951</v>
      </c>
      <c r="B464" s="1" t="s">
        <v>952</v>
      </c>
      <c r="C464" s="1" t="s">
        <v>67</v>
      </c>
    </row>
    <row r="465">
      <c r="A465" s="1" t="s">
        <v>953</v>
      </c>
      <c r="B465" s="1" t="s">
        <v>954</v>
      </c>
      <c r="C465" s="1" t="s">
        <v>67</v>
      </c>
      <c r="L465" s="4"/>
    </row>
    <row r="466">
      <c r="A466" s="1" t="s">
        <v>955</v>
      </c>
      <c r="B466" s="1" t="s">
        <v>956</v>
      </c>
      <c r="C466" s="1" t="s">
        <v>67</v>
      </c>
    </row>
    <row r="467">
      <c r="A467" s="1" t="s">
        <v>957</v>
      </c>
      <c r="B467" s="1" t="s">
        <v>958</v>
      </c>
      <c r="C467" s="1" t="s">
        <v>67</v>
      </c>
    </row>
    <row r="468">
      <c r="A468" s="1" t="s">
        <v>959</v>
      </c>
      <c r="B468" s="1" t="s">
        <v>960</v>
      </c>
      <c r="C468" s="1" t="s">
        <v>67</v>
      </c>
      <c r="L468" s="4"/>
    </row>
    <row r="469">
      <c r="A469" s="1" t="s">
        <v>961</v>
      </c>
      <c r="B469" s="1" t="s">
        <v>962</v>
      </c>
      <c r="C469" s="1" t="s">
        <v>67</v>
      </c>
    </row>
    <row r="470">
      <c r="A470" s="1" t="s">
        <v>963</v>
      </c>
      <c r="B470" s="1" t="s">
        <v>964</v>
      </c>
      <c r="C470" s="1" t="s">
        <v>67</v>
      </c>
    </row>
    <row r="471">
      <c r="A471" s="1" t="s">
        <v>965</v>
      </c>
      <c r="B471" s="1" t="s">
        <v>966</v>
      </c>
      <c r="C471" s="1" t="s">
        <v>67</v>
      </c>
      <c r="L471" s="4"/>
    </row>
    <row r="472">
      <c r="A472" s="1" t="s">
        <v>967</v>
      </c>
      <c r="B472" s="1" t="s">
        <v>968</v>
      </c>
      <c r="C472" s="1" t="s">
        <v>67</v>
      </c>
    </row>
    <row r="473">
      <c r="A473" s="1" t="s">
        <v>969</v>
      </c>
      <c r="B473" s="1" t="s">
        <v>970</v>
      </c>
      <c r="C473" s="1" t="s">
        <v>67</v>
      </c>
    </row>
    <row r="474">
      <c r="A474" s="1" t="s">
        <v>971</v>
      </c>
      <c r="B474" s="1" t="s">
        <v>972</v>
      </c>
      <c r="C474" s="1" t="s">
        <v>67</v>
      </c>
      <c r="L474" s="4"/>
    </row>
    <row r="475">
      <c r="A475" s="1" t="s">
        <v>973</v>
      </c>
      <c r="B475" s="1" t="s">
        <v>974</v>
      </c>
      <c r="C475" s="1" t="s">
        <v>67</v>
      </c>
    </row>
    <row r="476">
      <c r="A476" s="1" t="s">
        <v>975</v>
      </c>
      <c r="B476" s="1" t="s">
        <v>976</v>
      </c>
      <c r="C476" s="1" t="s">
        <v>67</v>
      </c>
    </row>
    <row r="477">
      <c r="A477" s="1" t="s">
        <v>977</v>
      </c>
      <c r="B477" s="1" t="s">
        <v>978</v>
      </c>
      <c r="C477" s="1" t="s">
        <v>67</v>
      </c>
      <c r="L477" s="4"/>
    </row>
    <row r="478">
      <c r="A478" s="1" t="s">
        <v>979</v>
      </c>
      <c r="B478" s="1" t="s">
        <v>980</v>
      </c>
      <c r="C478" s="1" t="s">
        <v>67</v>
      </c>
    </row>
    <row r="479">
      <c r="A479" s="1" t="s">
        <v>981</v>
      </c>
      <c r="B479" s="1" t="s">
        <v>982</v>
      </c>
      <c r="C479" s="1" t="s">
        <v>67</v>
      </c>
    </row>
    <row r="480">
      <c r="A480" s="1" t="s">
        <v>983</v>
      </c>
      <c r="B480" s="1" t="s">
        <v>984</v>
      </c>
      <c r="C480" s="1" t="s">
        <v>67</v>
      </c>
      <c r="L480" s="4"/>
    </row>
    <row r="481">
      <c r="A481" s="1" t="s">
        <v>985</v>
      </c>
      <c r="B481" s="1" t="s">
        <v>986</v>
      </c>
      <c r="C481" s="1" t="s">
        <v>67</v>
      </c>
    </row>
    <row r="482">
      <c r="A482" s="1" t="s">
        <v>987</v>
      </c>
      <c r="B482" s="1" t="s">
        <v>988</v>
      </c>
      <c r="C482" s="1" t="s">
        <v>67</v>
      </c>
    </row>
    <row r="483">
      <c r="A483" s="1" t="s">
        <v>989</v>
      </c>
      <c r="B483" s="1" t="s">
        <v>990</v>
      </c>
      <c r="C483" s="1" t="s">
        <v>67</v>
      </c>
      <c r="L483" s="4"/>
    </row>
    <row r="484">
      <c r="A484" s="1" t="s">
        <v>991</v>
      </c>
      <c r="B484" s="1" t="s">
        <v>992</v>
      </c>
      <c r="C484" s="1" t="s">
        <v>67</v>
      </c>
    </row>
    <row r="485">
      <c r="A485" s="1" t="s">
        <v>993</v>
      </c>
      <c r="B485" s="1" t="s">
        <v>994</v>
      </c>
      <c r="C485" s="1" t="s">
        <v>67</v>
      </c>
    </row>
    <row r="486">
      <c r="A486" s="1" t="s">
        <v>995</v>
      </c>
      <c r="B486" s="1" t="s">
        <v>996</v>
      </c>
      <c r="C486" s="1" t="s">
        <v>67</v>
      </c>
      <c r="L486" s="4"/>
    </row>
    <row r="487">
      <c r="A487" s="1" t="s">
        <v>997</v>
      </c>
      <c r="B487" s="1" t="s">
        <v>998</v>
      </c>
      <c r="C487" s="1" t="s">
        <v>67</v>
      </c>
    </row>
    <row r="488">
      <c r="A488" s="1" t="s">
        <v>999</v>
      </c>
      <c r="B488" s="1" t="s">
        <v>1000</v>
      </c>
      <c r="C488" s="1" t="s">
        <v>67</v>
      </c>
    </row>
    <row r="489">
      <c r="A489" s="1" t="s">
        <v>1001</v>
      </c>
      <c r="B489" s="1" t="s">
        <v>1002</v>
      </c>
      <c r="C489" s="1" t="s">
        <v>67</v>
      </c>
      <c r="L489" s="4"/>
    </row>
    <row r="490">
      <c r="A490" s="1" t="s">
        <v>1003</v>
      </c>
      <c r="B490" s="1" t="s">
        <v>1004</v>
      </c>
      <c r="C490" s="1" t="s">
        <v>67</v>
      </c>
    </row>
    <row r="491">
      <c r="A491" s="1" t="s">
        <v>1005</v>
      </c>
      <c r="B491" s="1" t="s">
        <v>1006</v>
      </c>
      <c r="C491" s="1" t="s">
        <v>67</v>
      </c>
    </row>
    <row r="492">
      <c r="A492" s="1" t="s">
        <v>1007</v>
      </c>
      <c r="B492" s="1" t="s">
        <v>1008</v>
      </c>
      <c r="C492" s="1" t="s">
        <v>67</v>
      </c>
      <c r="L492" s="4"/>
    </row>
    <row r="493">
      <c r="A493" s="1" t="s">
        <v>1009</v>
      </c>
      <c r="B493" s="1" t="s">
        <v>1010</v>
      </c>
      <c r="C493" s="1" t="s">
        <v>67</v>
      </c>
    </row>
    <row r="494">
      <c r="A494" s="1" t="s">
        <v>1011</v>
      </c>
      <c r="B494" s="1" t="s">
        <v>1012</v>
      </c>
      <c r="C494" s="1" t="s">
        <v>67</v>
      </c>
    </row>
    <row r="495">
      <c r="A495" s="1" t="s">
        <v>1013</v>
      </c>
      <c r="B495" s="1" t="s">
        <v>1014</v>
      </c>
      <c r="C495" s="1" t="s">
        <v>67</v>
      </c>
      <c r="L495" s="4"/>
    </row>
    <row r="496">
      <c r="A496" s="1" t="s">
        <v>1015</v>
      </c>
      <c r="B496" s="1" t="s">
        <v>1016</v>
      </c>
      <c r="C496" s="1" t="s">
        <v>67</v>
      </c>
    </row>
    <row r="497">
      <c r="A497" s="1" t="s">
        <v>1017</v>
      </c>
      <c r="B497" s="1" t="s">
        <v>1018</v>
      </c>
      <c r="C497" s="1" t="s">
        <v>67</v>
      </c>
    </row>
    <row r="498">
      <c r="A498" s="1" t="s">
        <v>1019</v>
      </c>
      <c r="B498" s="1" t="s">
        <v>1020</v>
      </c>
      <c r="C498" s="1" t="s">
        <v>67</v>
      </c>
      <c r="L498" s="4"/>
    </row>
    <row r="499">
      <c r="A499" s="1" t="s">
        <v>1021</v>
      </c>
      <c r="B499" s="1" t="s">
        <v>1022</v>
      </c>
      <c r="C499" s="1" t="s">
        <v>67</v>
      </c>
    </row>
    <row r="500">
      <c r="A500" s="1" t="s">
        <v>1023</v>
      </c>
      <c r="B500" s="1" t="s">
        <v>1024</v>
      </c>
      <c r="C500" s="1" t="s">
        <v>67</v>
      </c>
    </row>
    <row r="501">
      <c r="A501" s="1" t="s">
        <v>1025</v>
      </c>
      <c r="B501" s="1" t="s">
        <v>1026</v>
      </c>
      <c r="C501" s="1" t="s">
        <v>67</v>
      </c>
      <c r="L501" s="4"/>
    </row>
    <row r="502">
      <c r="A502" s="1" t="s">
        <v>1027</v>
      </c>
      <c r="B502" s="1" t="s">
        <v>1028</v>
      </c>
      <c r="C502" s="1" t="s">
        <v>100</v>
      </c>
      <c r="D502" s="2"/>
    </row>
    <row r="503">
      <c r="A503" s="1" t="s">
        <v>1029</v>
      </c>
      <c r="B503" s="1" t="s">
        <v>1030</v>
      </c>
      <c r="C503" s="1" t="s">
        <v>67</v>
      </c>
    </row>
    <row r="504">
      <c r="A504" s="1" t="s">
        <v>1031</v>
      </c>
      <c r="B504" s="1" t="s">
        <v>1032</v>
      </c>
      <c r="C504" s="1" t="s">
        <v>67</v>
      </c>
      <c r="L504" s="4"/>
    </row>
    <row r="505">
      <c r="A505" s="1" t="s">
        <v>1033</v>
      </c>
      <c r="B505" s="1" t="s">
        <v>1034</v>
      </c>
      <c r="C505" s="1" t="s">
        <v>67</v>
      </c>
    </row>
    <row r="506">
      <c r="A506" s="1" t="s">
        <v>1035</v>
      </c>
      <c r="B506" s="1" t="s">
        <v>1036</v>
      </c>
      <c r="C506" s="1" t="s">
        <v>67</v>
      </c>
    </row>
    <row r="507">
      <c r="A507" s="1" t="s">
        <v>1037</v>
      </c>
      <c r="B507" s="1" t="s">
        <v>1038</v>
      </c>
      <c r="C507" s="1" t="s">
        <v>67</v>
      </c>
      <c r="L507" s="4"/>
    </row>
    <row r="508">
      <c r="A508" s="1" t="s">
        <v>1039</v>
      </c>
      <c r="B508" s="1" t="s">
        <v>1040</v>
      </c>
      <c r="C508" s="1" t="s">
        <v>67</v>
      </c>
    </row>
    <row r="509">
      <c r="A509" s="1" t="s">
        <v>1041</v>
      </c>
      <c r="B509" s="1" t="s">
        <v>1042</v>
      </c>
      <c r="C509" s="1" t="s">
        <v>67</v>
      </c>
    </row>
    <row r="510">
      <c r="A510" s="1" t="s">
        <v>1043</v>
      </c>
      <c r="B510" s="1" t="s">
        <v>1044</v>
      </c>
      <c r="C510" s="1" t="s">
        <v>67</v>
      </c>
      <c r="L510" s="4"/>
    </row>
    <row r="511">
      <c r="A511" s="1" t="s">
        <v>1045</v>
      </c>
      <c r="B511" s="1" t="s">
        <v>1046</v>
      </c>
      <c r="C511" s="1" t="s">
        <v>67</v>
      </c>
    </row>
    <row r="512">
      <c r="A512" s="1" t="s">
        <v>1047</v>
      </c>
      <c r="B512" s="1" t="s">
        <v>1048</v>
      </c>
      <c r="C512" s="1" t="s">
        <v>67</v>
      </c>
    </row>
    <row r="513">
      <c r="A513" s="1" t="s">
        <v>1049</v>
      </c>
      <c r="B513" s="1" t="s">
        <v>1050</v>
      </c>
      <c r="C513" s="1" t="s">
        <v>67</v>
      </c>
      <c r="L513" s="4"/>
    </row>
    <row r="514">
      <c r="A514" s="1" t="s">
        <v>1051</v>
      </c>
      <c r="B514" s="1" t="s">
        <v>1052</v>
      </c>
      <c r="C514" s="1" t="s">
        <v>67</v>
      </c>
    </row>
    <row r="515">
      <c r="A515" s="1" t="s">
        <v>1053</v>
      </c>
      <c r="B515" s="1" t="s">
        <v>1054</v>
      </c>
      <c r="C515" s="1" t="s">
        <v>67</v>
      </c>
    </row>
    <row r="516">
      <c r="A516" s="1" t="s">
        <v>1055</v>
      </c>
      <c r="B516" s="1" t="s">
        <v>1056</v>
      </c>
      <c r="C516" s="1" t="s">
        <v>67</v>
      </c>
      <c r="L516" s="4"/>
    </row>
    <row r="517">
      <c r="A517" s="1" t="s">
        <v>1057</v>
      </c>
      <c r="B517" s="1" t="s">
        <v>1058</v>
      </c>
      <c r="C517" s="1" t="s">
        <v>67</v>
      </c>
    </row>
    <row r="518">
      <c r="A518" s="1" t="s">
        <v>1059</v>
      </c>
      <c r="B518" s="1" t="s">
        <v>1060</v>
      </c>
      <c r="C518" s="1" t="s">
        <v>67</v>
      </c>
    </row>
    <row r="519">
      <c r="A519" s="1" t="s">
        <v>1061</v>
      </c>
      <c r="B519" s="1" t="s">
        <v>1062</v>
      </c>
      <c r="C519" s="1" t="s">
        <v>67</v>
      </c>
      <c r="L519" s="4"/>
    </row>
    <row r="520">
      <c r="A520" s="1" t="s">
        <v>1063</v>
      </c>
      <c r="B520" s="1" t="s">
        <v>1064</v>
      </c>
      <c r="C520" s="1" t="s">
        <v>67</v>
      </c>
    </row>
    <row r="521">
      <c r="A521" s="1" t="s">
        <v>1065</v>
      </c>
      <c r="B521" s="1" t="s">
        <v>1066</v>
      </c>
      <c r="C521" s="1" t="s">
        <v>67</v>
      </c>
    </row>
    <row r="522">
      <c r="A522" s="1" t="s">
        <v>1067</v>
      </c>
      <c r="B522" s="1" t="s">
        <v>1068</v>
      </c>
      <c r="C522" s="1" t="s">
        <v>34</v>
      </c>
      <c r="D522" s="2"/>
      <c r="L522" s="4"/>
    </row>
    <row r="523">
      <c r="A523" s="1" t="s">
        <v>1069</v>
      </c>
      <c r="B523" s="1" t="s">
        <v>1070</v>
      </c>
      <c r="C523" s="1" t="s">
        <v>67</v>
      </c>
    </row>
    <row r="524">
      <c r="A524" s="1" t="s">
        <v>1071</v>
      </c>
      <c r="B524" s="1" t="s">
        <v>1072</v>
      </c>
      <c r="C524" s="1" t="s">
        <v>67</v>
      </c>
    </row>
    <row r="525">
      <c r="A525" s="1" t="s">
        <v>1073</v>
      </c>
      <c r="B525" s="1" t="s">
        <v>1074</v>
      </c>
      <c r="C525" s="1" t="s">
        <v>67</v>
      </c>
      <c r="L525" s="4"/>
    </row>
    <row r="526">
      <c r="A526" s="1" t="s">
        <v>1075</v>
      </c>
      <c r="B526" s="1" t="s">
        <v>1076</v>
      </c>
      <c r="C526" s="1" t="s">
        <v>67</v>
      </c>
    </row>
    <row r="527">
      <c r="A527" s="1" t="s">
        <v>1077</v>
      </c>
      <c r="B527" s="1" t="s">
        <v>1078</v>
      </c>
      <c r="C527" s="1" t="s">
        <v>67</v>
      </c>
    </row>
    <row r="528">
      <c r="A528" s="1" t="s">
        <v>1079</v>
      </c>
      <c r="B528" s="1" t="s">
        <v>1080</v>
      </c>
      <c r="C528" s="1" t="s">
        <v>67</v>
      </c>
      <c r="L528" s="4"/>
    </row>
    <row r="529">
      <c r="A529" s="1" t="s">
        <v>1081</v>
      </c>
      <c r="B529" s="1" t="s">
        <v>1082</v>
      </c>
      <c r="C529" s="1" t="s">
        <v>67</v>
      </c>
    </row>
    <row r="530">
      <c r="A530" s="1" t="s">
        <v>1083</v>
      </c>
      <c r="B530" s="1" t="s">
        <v>1084</v>
      </c>
      <c r="C530" s="1" t="s">
        <v>67</v>
      </c>
    </row>
    <row r="531">
      <c r="A531" s="1" t="s">
        <v>1085</v>
      </c>
      <c r="B531" s="1" t="s">
        <v>1086</v>
      </c>
      <c r="C531" s="1" t="s">
        <v>67</v>
      </c>
      <c r="L531" s="4"/>
    </row>
    <row r="532">
      <c r="A532" s="1" t="s">
        <v>1087</v>
      </c>
      <c r="B532" s="1" t="s">
        <v>1088</v>
      </c>
      <c r="C532" s="1" t="s">
        <v>67</v>
      </c>
    </row>
    <row r="533">
      <c r="A533" s="1" t="s">
        <v>1089</v>
      </c>
      <c r="B533" s="1" t="s">
        <v>1090</v>
      </c>
      <c r="C533" s="1" t="s">
        <v>67</v>
      </c>
    </row>
    <row r="534">
      <c r="A534" s="1" t="s">
        <v>1091</v>
      </c>
      <c r="B534" s="1" t="s">
        <v>1092</v>
      </c>
      <c r="C534" s="1" t="s">
        <v>67</v>
      </c>
      <c r="L534" s="4"/>
    </row>
    <row r="535">
      <c r="A535" s="1" t="s">
        <v>1093</v>
      </c>
      <c r="B535" s="1" t="s">
        <v>1094</v>
      </c>
      <c r="C535" s="1" t="s">
        <v>67</v>
      </c>
    </row>
    <row r="536">
      <c r="A536" s="1" t="s">
        <v>1095</v>
      </c>
      <c r="B536" s="1" t="s">
        <v>1096</v>
      </c>
      <c r="C536" s="1" t="s">
        <v>67</v>
      </c>
    </row>
    <row r="537">
      <c r="A537" s="1" t="s">
        <v>1097</v>
      </c>
      <c r="B537" s="1" t="s">
        <v>1098</v>
      </c>
      <c r="C537" s="1" t="s">
        <v>67</v>
      </c>
      <c r="L537" s="4"/>
    </row>
    <row r="538">
      <c r="A538" s="1" t="s">
        <v>1099</v>
      </c>
      <c r="B538" s="1" t="s">
        <v>1100</v>
      </c>
      <c r="C538" s="1" t="s">
        <v>67</v>
      </c>
    </row>
    <row r="539">
      <c r="A539" s="1" t="s">
        <v>1101</v>
      </c>
      <c r="B539" s="1" t="s">
        <v>1102</v>
      </c>
      <c r="C539" s="1" t="s">
        <v>67</v>
      </c>
    </row>
    <row r="540">
      <c r="A540" s="1" t="s">
        <v>1103</v>
      </c>
      <c r="B540" s="1" t="s">
        <v>1104</v>
      </c>
      <c r="C540" s="1" t="s">
        <v>67</v>
      </c>
      <c r="L540" s="4"/>
    </row>
    <row r="541">
      <c r="A541" s="1" t="s">
        <v>1105</v>
      </c>
      <c r="B541" s="1" t="s">
        <v>1106</v>
      </c>
      <c r="C541" s="1" t="s">
        <v>67</v>
      </c>
    </row>
    <row r="542">
      <c r="A542" s="1" t="s">
        <v>1107</v>
      </c>
      <c r="B542" s="1" t="s">
        <v>1108</v>
      </c>
      <c r="C542" s="1" t="s">
        <v>67</v>
      </c>
    </row>
    <row r="543">
      <c r="A543" s="1" t="s">
        <v>1109</v>
      </c>
      <c r="B543" s="1" t="s">
        <v>1110</v>
      </c>
      <c r="C543" s="1" t="s">
        <v>67</v>
      </c>
      <c r="L543" s="4"/>
    </row>
    <row r="544">
      <c r="A544" s="1" t="s">
        <v>1111</v>
      </c>
      <c r="B544" s="1" t="s">
        <v>1112</v>
      </c>
      <c r="C544" s="1" t="s">
        <v>67</v>
      </c>
    </row>
    <row r="545">
      <c r="A545" s="1" t="s">
        <v>1113</v>
      </c>
      <c r="B545" s="1" t="s">
        <v>1114</v>
      </c>
      <c r="C545" s="1" t="s">
        <v>67</v>
      </c>
    </row>
    <row r="546">
      <c r="A546" s="1" t="s">
        <v>1115</v>
      </c>
      <c r="B546" s="1" t="s">
        <v>1116</v>
      </c>
      <c r="C546" s="1" t="s">
        <v>67</v>
      </c>
      <c r="L546" s="4"/>
    </row>
    <row r="547">
      <c r="A547" s="1" t="s">
        <v>1117</v>
      </c>
      <c r="B547" s="1" t="s">
        <v>1118</v>
      </c>
      <c r="C547" s="1" t="s">
        <v>67</v>
      </c>
    </row>
    <row r="548">
      <c r="A548" s="1" t="s">
        <v>1119</v>
      </c>
      <c r="B548" s="1" t="s">
        <v>1120</v>
      </c>
      <c r="C548" s="1" t="s">
        <v>67</v>
      </c>
    </row>
    <row r="549">
      <c r="A549" s="1" t="s">
        <v>1121</v>
      </c>
      <c r="B549" s="1" t="s">
        <v>1122</v>
      </c>
      <c r="C549" s="1" t="s">
        <v>67</v>
      </c>
      <c r="L549" s="4"/>
    </row>
    <row r="550">
      <c r="A550" s="1" t="s">
        <v>1123</v>
      </c>
      <c r="B550" s="1" t="s">
        <v>1124</v>
      </c>
      <c r="C550" s="1" t="s">
        <v>67</v>
      </c>
    </row>
    <row r="551">
      <c r="A551" s="1" t="s">
        <v>1125</v>
      </c>
      <c r="B551" s="1" t="s">
        <v>1126</v>
      </c>
      <c r="C551" s="1" t="s">
        <v>67</v>
      </c>
    </row>
    <row r="552">
      <c r="A552" s="1" t="s">
        <v>1127</v>
      </c>
      <c r="B552" s="1" t="s">
        <v>1128</v>
      </c>
      <c r="C552" s="1" t="s">
        <v>67</v>
      </c>
      <c r="L552" s="4"/>
    </row>
    <row r="553">
      <c r="A553" s="1" t="s">
        <v>1129</v>
      </c>
      <c r="B553" s="1" t="s">
        <v>1130</v>
      </c>
      <c r="C553" s="1" t="s">
        <v>67</v>
      </c>
    </row>
    <row r="554">
      <c r="A554" s="1" t="s">
        <v>1131</v>
      </c>
      <c r="B554" s="1" t="s">
        <v>1132</v>
      </c>
      <c r="C554" s="1" t="s">
        <v>67</v>
      </c>
    </row>
    <row r="555">
      <c r="A555" s="1" t="s">
        <v>1133</v>
      </c>
      <c r="B555" s="1" t="s">
        <v>1134</v>
      </c>
      <c r="C555" s="1" t="s">
        <v>67</v>
      </c>
      <c r="L555" s="4"/>
    </row>
    <row r="556">
      <c r="A556" s="1" t="s">
        <v>1135</v>
      </c>
      <c r="B556" s="1" t="s">
        <v>1136</v>
      </c>
      <c r="C556" s="1" t="s">
        <v>67</v>
      </c>
    </row>
    <row r="557">
      <c r="A557" s="1" t="s">
        <v>1137</v>
      </c>
      <c r="B557" s="1" t="s">
        <v>1138</v>
      </c>
      <c r="C557" s="1" t="s">
        <v>22</v>
      </c>
      <c r="D557" s="2"/>
    </row>
    <row r="558">
      <c r="A558" s="1" t="s">
        <v>1139</v>
      </c>
      <c r="B558" s="1" t="s">
        <v>1140</v>
      </c>
      <c r="C558" s="1" t="s">
        <v>67</v>
      </c>
      <c r="L558" s="4"/>
    </row>
    <row r="559">
      <c r="A559" s="1" t="s">
        <v>1141</v>
      </c>
      <c r="B559" s="1" t="s">
        <v>1142</v>
      </c>
      <c r="C559" s="1" t="s">
        <v>67</v>
      </c>
    </row>
    <row r="560">
      <c r="A560" s="1" t="s">
        <v>1143</v>
      </c>
      <c r="B560" s="1" t="s">
        <v>1144</v>
      </c>
      <c r="C560" s="1" t="s">
        <v>67</v>
      </c>
    </row>
    <row r="561">
      <c r="A561" s="1" t="s">
        <v>1145</v>
      </c>
      <c r="B561" s="1" t="s">
        <v>1146</v>
      </c>
      <c r="C561" s="1" t="s">
        <v>67</v>
      </c>
      <c r="L561" s="4"/>
    </row>
    <row r="562">
      <c r="A562" s="1" t="s">
        <v>1147</v>
      </c>
      <c r="B562" s="1" t="s">
        <v>1148</v>
      </c>
      <c r="C562" s="1" t="s">
        <v>67</v>
      </c>
    </row>
    <row r="563">
      <c r="A563" s="1" t="s">
        <v>1149</v>
      </c>
      <c r="B563" s="1" t="s">
        <v>1150</v>
      </c>
      <c r="C563" s="1" t="s">
        <v>67</v>
      </c>
    </row>
    <row r="564">
      <c r="A564" s="1" t="s">
        <v>1151</v>
      </c>
      <c r="B564" s="1" t="s">
        <v>1152</v>
      </c>
      <c r="C564" s="1" t="s">
        <v>67</v>
      </c>
      <c r="L564" s="4"/>
    </row>
    <row r="565">
      <c r="A565" s="1" t="s">
        <v>1153</v>
      </c>
      <c r="B565" s="1" t="s">
        <v>1154</v>
      </c>
      <c r="C565" s="1" t="s">
        <v>67</v>
      </c>
    </row>
    <row r="566">
      <c r="A566" s="1" t="s">
        <v>1155</v>
      </c>
      <c r="B566" s="1" t="s">
        <v>1156</v>
      </c>
      <c r="C566" s="1" t="s">
        <v>67</v>
      </c>
    </row>
    <row r="567">
      <c r="A567" s="1" t="s">
        <v>1157</v>
      </c>
      <c r="B567" s="1" t="s">
        <v>1158</v>
      </c>
      <c r="C567" s="1" t="s">
        <v>67</v>
      </c>
      <c r="L567" s="4"/>
    </row>
    <row r="568">
      <c r="A568" s="1" t="s">
        <v>1159</v>
      </c>
      <c r="B568" s="1" t="s">
        <v>1160</v>
      </c>
      <c r="C568" s="1" t="s">
        <v>67</v>
      </c>
    </row>
    <row r="569">
      <c r="A569" s="1" t="s">
        <v>1161</v>
      </c>
      <c r="B569" s="1" t="s">
        <v>1162</v>
      </c>
      <c r="C569" s="1" t="s">
        <v>496</v>
      </c>
      <c r="D569" s="2"/>
    </row>
    <row r="570">
      <c r="A570" s="1" t="s">
        <v>1163</v>
      </c>
      <c r="B570" s="1" t="s">
        <v>1164</v>
      </c>
      <c r="C570" s="1" t="s">
        <v>67</v>
      </c>
      <c r="L570" s="4"/>
    </row>
    <row r="571">
      <c r="A571" s="1" t="s">
        <v>1165</v>
      </c>
      <c r="B571" s="1" t="s">
        <v>1166</v>
      </c>
      <c r="C571" s="1" t="s">
        <v>67</v>
      </c>
    </row>
    <row r="572">
      <c r="A572" s="1" t="s">
        <v>1167</v>
      </c>
      <c r="B572" s="1" t="s">
        <v>1168</v>
      </c>
      <c r="C572" s="1" t="s">
        <v>67</v>
      </c>
    </row>
    <row r="573">
      <c r="A573" s="1" t="s">
        <v>1169</v>
      </c>
      <c r="B573" s="1" t="s">
        <v>1170</v>
      </c>
      <c r="C573" s="1" t="s">
        <v>67</v>
      </c>
      <c r="L573" s="4"/>
    </row>
    <row r="574">
      <c r="A574" s="1" t="s">
        <v>1171</v>
      </c>
      <c r="B574" s="1" t="s">
        <v>1172</v>
      </c>
      <c r="C574" s="1" t="s">
        <v>67</v>
      </c>
    </row>
    <row r="575">
      <c r="A575" s="1" t="s">
        <v>1173</v>
      </c>
      <c r="B575" s="1" t="s">
        <v>1174</v>
      </c>
      <c r="C575" s="1" t="s">
        <v>67</v>
      </c>
    </row>
    <row r="576">
      <c r="A576" s="1" t="s">
        <v>1175</v>
      </c>
      <c r="B576" s="1" t="s">
        <v>1176</v>
      </c>
      <c r="C576" s="1" t="s">
        <v>67</v>
      </c>
      <c r="L576" s="4"/>
    </row>
    <row r="577">
      <c r="A577" s="1" t="s">
        <v>1177</v>
      </c>
      <c r="B577" s="1" t="s">
        <v>1178</v>
      </c>
      <c r="C577" s="1" t="s">
        <v>67</v>
      </c>
    </row>
    <row r="578">
      <c r="A578" s="1" t="s">
        <v>1179</v>
      </c>
      <c r="B578" s="1" t="s">
        <v>1180</v>
      </c>
      <c r="C578" s="1" t="s">
        <v>67</v>
      </c>
    </row>
    <row r="579">
      <c r="A579" s="1" t="s">
        <v>1181</v>
      </c>
      <c r="B579" s="1" t="s">
        <v>1182</v>
      </c>
      <c r="C579" s="1" t="s">
        <v>67</v>
      </c>
      <c r="L579" s="4"/>
    </row>
    <row r="580">
      <c r="A580" s="1" t="s">
        <v>1183</v>
      </c>
      <c r="B580" s="1" t="s">
        <v>1184</v>
      </c>
      <c r="C580" s="1" t="s">
        <v>67</v>
      </c>
    </row>
    <row r="581">
      <c r="A581" s="1" t="s">
        <v>1185</v>
      </c>
      <c r="B581" s="1" t="s">
        <v>1186</v>
      </c>
      <c r="C581" s="1" t="s">
        <v>67</v>
      </c>
    </row>
    <row r="582">
      <c r="A582" s="1" t="s">
        <v>1187</v>
      </c>
      <c r="B582" s="1" t="s">
        <v>1188</v>
      </c>
      <c r="C582" s="1" t="s">
        <v>67</v>
      </c>
      <c r="L582" s="4"/>
    </row>
    <row r="583">
      <c r="A583" s="1" t="s">
        <v>1189</v>
      </c>
      <c r="B583" s="1" t="s">
        <v>1190</v>
      </c>
      <c r="C583" s="1" t="s">
        <v>67</v>
      </c>
    </row>
    <row r="584">
      <c r="A584" s="1" t="s">
        <v>1191</v>
      </c>
      <c r="B584" s="1" t="s">
        <v>1192</v>
      </c>
      <c r="C584" s="1" t="s">
        <v>67</v>
      </c>
    </row>
    <row r="585">
      <c r="A585" s="1" t="s">
        <v>1193</v>
      </c>
      <c r="B585" s="1" t="s">
        <v>1194</v>
      </c>
      <c r="C585" s="1" t="s">
        <v>67</v>
      </c>
      <c r="L585" s="4"/>
    </row>
    <row r="586">
      <c r="A586" s="1" t="s">
        <v>1195</v>
      </c>
      <c r="B586" s="1" t="s">
        <v>1196</v>
      </c>
      <c r="C586" s="1" t="s">
        <v>67</v>
      </c>
    </row>
    <row r="587">
      <c r="A587" s="1" t="s">
        <v>1197</v>
      </c>
      <c r="B587" s="1" t="s">
        <v>1198</v>
      </c>
      <c r="C587" s="1" t="s">
        <v>67</v>
      </c>
    </row>
    <row r="588">
      <c r="A588" s="1" t="s">
        <v>1199</v>
      </c>
      <c r="B588" s="1" t="s">
        <v>1200</v>
      </c>
      <c r="C588" s="1" t="s">
        <v>67</v>
      </c>
      <c r="L588" s="4"/>
    </row>
    <row r="589">
      <c r="A589" s="1" t="s">
        <v>1201</v>
      </c>
      <c r="B589" s="1" t="s">
        <v>1202</v>
      </c>
      <c r="C589" s="1" t="s">
        <v>67</v>
      </c>
    </row>
    <row r="590">
      <c r="A590" s="1" t="s">
        <v>1203</v>
      </c>
      <c r="B590" s="1" t="s">
        <v>1204</v>
      </c>
      <c r="C590" s="1" t="s">
        <v>67</v>
      </c>
    </row>
    <row r="591">
      <c r="A591" s="1" t="s">
        <v>1205</v>
      </c>
      <c r="B591" s="1" t="s">
        <v>1206</v>
      </c>
      <c r="C591" s="1" t="s">
        <v>67</v>
      </c>
      <c r="L591" s="4"/>
    </row>
    <row r="592">
      <c r="A592" s="1" t="s">
        <v>1207</v>
      </c>
      <c r="B592" s="1" t="s">
        <v>1208</v>
      </c>
      <c r="C592" s="1" t="s">
        <v>67</v>
      </c>
    </row>
    <row r="593">
      <c r="A593" s="1" t="s">
        <v>1209</v>
      </c>
      <c r="B593" s="1" t="s">
        <v>1210</v>
      </c>
      <c r="C593" s="1" t="s">
        <v>67</v>
      </c>
    </row>
    <row r="594">
      <c r="A594" s="1" t="s">
        <v>1211</v>
      </c>
      <c r="B594" s="1" t="s">
        <v>1212</v>
      </c>
      <c r="C594" s="1" t="s">
        <v>67</v>
      </c>
      <c r="L594" s="4"/>
    </row>
    <row r="595">
      <c r="A595" s="1" t="s">
        <v>1213</v>
      </c>
      <c r="B595" s="1" t="s">
        <v>1214</v>
      </c>
      <c r="C595" s="1" t="s">
        <v>67</v>
      </c>
    </row>
    <row r="596">
      <c r="A596" s="1" t="s">
        <v>1215</v>
      </c>
      <c r="B596" s="1" t="s">
        <v>1216</v>
      </c>
      <c r="C596" s="1" t="s">
        <v>67</v>
      </c>
    </row>
    <row r="597">
      <c r="A597" s="1" t="s">
        <v>1217</v>
      </c>
      <c r="B597" s="1" t="s">
        <v>1218</v>
      </c>
      <c r="C597" s="1" t="s">
        <v>67</v>
      </c>
      <c r="L597" s="4"/>
    </row>
    <row r="598">
      <c r="A598" s="1" t="s">
        <v>1219</v>
      </c>
      <c r="B598" s="1" t="s">
        <v>1220</v>
      </c>
      <c r="C598" s="1" t="s">
        <v>67</v>
      </c>
    </row>
    <row r="599">
      <c r="A599" s="1" t="s">
        <v>1221</v>
      </c>
      <c r="B599" s="1" t="s">
        <v>1222</v>
      </c>
      <c r="C599" s="1" t="s">
        <v>67</v>
      </c>
    </row>
    <row r="600">
      <c r="A600" s="1" t="s">
        <v>1223</v>
      </c>
      <c r="B600" s="1" t="s">
        <v>1224</v>
      </c>
      <c r="C600" s="1" t="s">
        <v>67</v>
      </c>
      <c r="L600" s="4"/>
    </row>
    <row r="601">
      <c r="A601" s="1" t="s">
        <v>1225</v>
      </c>
      <c r="B601" s="1" t="s">
        <v>1226</v>
      </c>
      <c r="C601" s="1" t="s">
        <v>67</v>
      </c>
    </row>
    <row r="602">
      <c r="A602" s="1" t="s">
        <v>1227</v>
      </c>
      <c r="B602" s="1" t="s">
        <v>1228</v>
      </c>
      <c r="C602" s="1" t="s">
        <v>100</v>
      </c>
      <c r="D602" s="2"/>
    </row>
    <row r="603">
      <c r="A603" s="1" t="s">
        <v>1229</v>
      </c>
      <c r="B603" s="1" t="s">
        <v>1230</v>
      </c>
      <c r="C603" s="1" t="s">
        <v>67</v>
      </c>
      <c r="L603" s="4"/>
    </row>
    <row r="604">
      <c r="A604" s="1" t="s">
        <v>1231</v>
      </c>
      <c r="B604" s="1" t="s">
        <v>1232</v>
      </c>
      <c r="C604" s="1" t="s">
        <v>67</v>
      </c>
    </row>
    <row r="605">
      <c r="A605" s="1" t="s">
        <v>1233</v>
      </c>
      <c r="B605" s="1" t="s">
        <v>1234</v>
      </c>
      <c r="C605" s="1" t="s">
        <v>67</v>
      </c>
    </row>
    <row r="606">
      <c r="A606" s="1" t="s">
        <v>1235</v>
      </c>
      <c r="B606" s="1" t="s">
        <v>1236</v>
      </c>
      <c r="C606" s="1" t="s">
        <v>67</v>
      </c>
      <c r="L606" s="4"/>
    </row>
    <row r="607">
      <c r="A607" s="1" t="s">
        <v>1237</v>
      </c>
      <c r="B607" s="1" t="s">
        <v>1238</v>
      </c>
      <c r="C607" s="1" t="s">
        <v>67</v>
      </c>
    </row>
    <row r="608">
      <c r="A608" s="1" t="s">
        <v>1239</v>
      </c>
      <c r="B608" s="1" t="s">
        <v>1240</v>
      </c>
      <c r="C608" s="1" t="s">
        <v>67</v>
      </c>
    </row>
    <row r="609">
      <c r="A609" s="1" t="s">
        <v>1241</v>
      </c>
      <c r="B609" s="1" t="s">
        <v>1242</v>
      </c>
      <c r="C609" s="1" t="s">
        <v>67</v>
      </c>
      <c r="L609" s="4"/>
    </row>
    <row r="610">
      <c r="A610" s="1" t="s">
        <v>1243</v>
      </c>
      <c r="B610" s="1" t="s">
        <v>1244</v>
      </c>
      <c r="C610" s="1" t="s">
        <v>67</v>
      </c>
    </row>
    <row r="611">
      <c r="A611" s="1" t="s">
        <v>1245</v>
      </c>
      <c r="B611" s="1" t="s">
        <v>1246</v>
      </c>
      <c r="C611" s="1" t="s">
        <v>67</v>
      </c>
    </row>
    <row r="612">
      <c r="A612" s="1" t="s">
        <v>1247</v>
      </c>
      <c r="B612" s="1" t="s">
        <v>1248</v>
      </c>
      <c r="C612" s="1" t="s">
        <v>67</v>
      </c>
      <c r="L612" s="4"/>
    </row>
    <row r="613">
      <c r="A613" s="1" t="s">
        <v>1249</v>
      </c>
      <c r="B613" s="1" t="s">
        <v>1250</v>
      </c>
      <c r="C613" s="1" t="s">
        <v>67</v>
      </c>
    </row>
    <row r="614">
      <c r="A614" s="1" t="s">
        <v>1251</v>
      </c>
      <c r="B614" s="1" t="s">
        <v>1252</v>
      </c>
      <c r="C614" s="1" t="s">
        <v>67</v>
      </c>
    </row>
    <row r="615">
      <c r="A615" s="1" t="s">
        <v>1253</v>
      </c>
      <c r="B615" s="1" t="s">
        <v>1254</v>
      </c>
      <c r="C615" s="1" t="s">
        <v>67</v>
      </c>
      <c r="L615" s="4"/>
    </row>
    <row r="616">
      <c r="A616" s="1" t="s">
        <v>1255</v>
      </c>
      <c r="B616" s="1" t="s">
        <v>1256</v>
      </c>
      <c r="C616" s="1" t="s">
        <v>67</v>
      </c>
    </row>
    <row r="617">
      <c r="A617" s="1" t="s">
        <v>1257</v>
      </c>
      <c r="B617" s="1" t="s">
        <v>1258</v>
      </c>
      <c r="C617" s="1" t="s">
        <v>67</v>
      </c>
    </row>
    <row r="618">
      <c r="A618" s="1" t="s">
        <v>1259</v>
      </c>
      <c r="B618" s="1" t="s">
        <v>1260</v>
      </c>
      <c r="C618" s="1" t="s">
        <v>67</v>
      </c>
      <c r="L618" s="4"/>
    </row>
    <row r="619">
      <c r="A619" s="1" t="s">
        <v>1261</v>
      </c>
      <c r="B619" s="1" t="s">
        <v>1262</v>
      </c>
      <c r="C619" s="1" t="s">
        <v>67</v>
      </c>
    </row>
    <row r="620">
      <c r="A620" s="1" t="s">
        <v>1263</v>
      </c>
      <c r="B620" s="1" t="s">
        <v>1264</v>
      </c>
      <c r="C620" s="1" t="s">
        <v>67</v>
      </c>
    </row>
    <row r="621">
      <c r="A621" s="1" t="s">
        <v>1265</v>
      </c>
      <c r="B621" s="1" t="s">
        <v>1266</v>
      </c>
      <c r="C621" s="1" t="s">
        <v>67</v>
      </c>
      <c r="L621" s="4"/>
    </row>
    <row r="622">
      <c r="A622" s="1" t="s">
        <v>1267</v>
      </c>
      <c r="B622" s="1" t="s">
        <v>1268</v>
      </c>
      <c r="C622" s="1" t="s">
        <v>67</v>
      </c>
    </row>
    <row r="623">
      <c r="A623" s="1" t="s">
        <v>1269</v>
      </c>
      <c r="B623" s="1" t="s">
        <v>1270</v>
      </c>
      <c r="C623" s="1" t="s">
        <v>67</v>
      </c>
    </row>
    <row r="624">
      <c r="A624" s="1" t="s">
        <v>1271</v>
      </c>
      <c r="B624" s="1" t="s">
        <v>1272</v>
      </c>
      <c r="C624" s="1" t="s">
        <v>67</v>
      </c>
      <c r="L624" s="4"/>
    </row>
    <row r="625">
      <c r="A625" s="1" t="s">
        <v>1273</v>
      </c>
      <c r="B625" s="1" t="s">
        <v>1274</v>
      </c>
      <c r="C625" s="1" t="s">
        <v>67</v>
      </c>
    </row>
    <row r="626">
      <c r="A626" s="1" t="s">
        <v>1275</v>
      </c>
      <c r="B626" s="1" t="s">
        <v>1276</v>
      </c>
      <c r="C626" s="1" t="s">
        <v>67</v>
      </c>
    </row>
    <row r="627">
      <c r="A627" s="1" t="s">
        <v>1277</v>
      </c>
      <c r="B627" s="1" t="s">
        <v>1278</v>
      </c>
      <c r="C627" s="1" t="s">
        <v>67</v>
      </c>
      <c r="L627" s="4"/>
    </row>
    <row r="628">
      <c r="A628" s="1" t="s">
        <v>1279</v>
      </c>
      <c r="B628" s="1" t="s">
        <v>1280</v>
      </c>
      <c r="C628" s="1" t="s">
        <v>67</v>
      </c>
    </row>
    <row r="629">
      <c r="A629" s="1" t="s">
        <v>1281</v>
      </c>
      <c r="B629" s="1" t="s">
        <v>1282</v>
      </c>
      <c r="C629" s="1" t="s">
        <v>67</v>
      </c>
    </row>
    <row r="630">
      <c r="A630" s="1" t="s">
        <v>1283</v>
      </c>
      <c r="B630" s="1" t="s">
        <v>1284</v>
      </c>
      <c r="C630" s="1" t="s">
        <v>67</v>
      </c>
      <c r="L630" s="4"/>
    </row>
    <row r="631">
      <c r="A631" s="1" t="s">
        <v>1285</v>
      </c>
      <c r="B631" s="1" t="s">
        <v>1286</v>
      </c>
      <c r="C631" s="1" t="s">
        <v>67</v>
      </c>
    </row>
    <row r="632">
      <c r="A632" s="1" t="s">
        <v>1287</v>
      </c>
      <c r="B632" s="1" t="s">
        <v>1288</v>
      </c>
      <c r="C632" s="1" t="s">
        <v>67</v>
      </c>
    </row>
    <row r="633">
      <c r="A633" s="1" t="s">
        <v>1289</v>
      </c>
      <c r="B633" s="1" t="s">
        <v>1290</v>
      </c>
      <c r="C633" s="1" t="s">
        <v>67</v>
      </c>
      <c r="L633" s="4"/>
    </row>
    <row r="634">
      <c r="A634" s="1" t="s">
        <v>1291</v>
      </c>
      <c r="B634" s="1" t="s">
        <v>1292</v>
      </c>
      <c r="C634" s="1" t="s">
        <v>67</v>
      </c>
    </row>
    <row r="635">
      <c r="A635" s="1" t="s">
        <v>1293</v>
      </c>
      <c r="B635" s="1" t="s">
        <v>1294</v>
      </c>
      <c r="C635" s="1" t="s">
        <v>67</v>
      </c>
    </row>
    <row r="636">
      <c r="A636" s="1" t="s">
        <v>1295</v>
      </c>
      <c r="B636" s="1" t="s">
        <v>1296</v>
      </c>
      <c r="C636" s="1" t="s">
        <v>67</v>
      </c>
      <c r="L636" s="4"/>
    </row>
    <row r="637">
      <c r="A637" s="1" t="s">
        <v>1297</v>
      </c>
      <c r="B637" s="1" t="s">
        <v>1298</v>
      </c>
      <c r="C637" s="1" t="s">
        <v>67</v>
      </c>
    </row>
    <row r="638">
      <c r="A638" s="1" t="s">
        <v>1299</v>
      </c>
      <c r="B638" s="1" t="s">
        <v>1300</v>
      </c>
      <c r="C638" s="1" t="s">
        <v>67</v>
      </c>
    </row>
    <row r="639">
      <c r="A639" s="1" t="s">
        <v>1301</v>
      </c>
      <c r="B639" s="1" t="s">
        <v>1302</v>
      </c>
      <c r="C639" s="1" t="s">
        <v>67</v>
      </c>
      <c r="L639" s="4"/>
    </row>
    <row r="640">
      <c r="A640" s="1" t="s">
        <v>1303</v>
      </c>
      <c r="B640" s="1" t="s">
        <v>1304</v>
      </c>
      <c r="C640" s="1" t="s">
        <v>67</v>
      </c>
    </row>
    <row r="641">
      <c r="A641" s="1" t="s">
        <v>1305</v>
      </c>
      <c r="B641" s="1" t="s">
        <v>1306</v>
      </c>
      <c r="C641" s="1" t="s">
        <v>67</v>
      </c>
    </row>
    <row r="642">
      <c r="A642" s="1" t="s">
        <v>1307</v>
      </c>
      <c r="B642" s="1" t="s">
        <v>1308</v>
      </c>
      <c r="C642" s="1" t="s">
        <v>67</v>
      </c>
      <c r="L642" s="4"/>
    </row>
    <row r="643">
      <c r="A643" s="1" t="s">
        <v>1309</v>
      </c>
      <c r="B643" s="1" t="s">
        <v>1310</v>
      </c>
      <c r="C643" s="1" t="s">
        <v>67</v>
      </c>
    </row>
    <row r="644">
      <c r="A644" s="1" t="s">
        <v>1311</v>
      </c>
      <c r="B644" s="1" t="s">
        <v>1312</v>
      </c>
      <c r="C644" s="1" t="s">
        <v>67</v>
      </c>
    </row>
    <row r="645">
      <c r="A645" s="1" t="s">
        <v>1313</v>
      </c>
      <c r="B645" s="1" t="s">
        <v>1314</v>
      </c>
      <c r="C645" s="1" t="s">
        <v>67</v>
      </c>
      <c r="L645" s="4"/>
    </row>
    <row r="646">
      <c r="A646" s="1" t="s">
        <v>1315</v>
      </c>
      <c r="B646" s="1" t="s">
        <v>1316</v>
      </c>
      <c r="C646" s="1" t="s">
        <v>67</v>
      </c>
    </row>
    <row r="647">
      <c r="A647" s="1" t="s">
        <v>1317</v>
      </c>
      <c r="B647" s="1" t="s">
        <v>1318</v>
      </c>
      <c r="C647" s="1" t="s">
        <v>67</v>
      </c>
    </row>
    <row r="648">
      <c r="A648" s="1" t="s">
        <v>1319</v>
      </c>
      <c r="B648" s="1" t="s">
        <v>1320</v>
      </c>
      <c r="C648" s="1" t="s">
        <v>67</v>
      </c>
      <c r="L648" s="4"/>
    </row>
    <row r="649">
      <c r="A649" s="1" t="s">
        <v>1321</v>
      </c>
      <c r="B649" s="1" t="s">
        <v>1322</v>
      </c>
      <c r="C649" s="1" t="s">
        <v>67</v>
      </c>
    </row>
    <row r="650">
      <c r="A650" s="1" t="s">
        <v>1323</v>
      </c>
      <c r="B650" s="1" t="s">
        <v>1324</v>
      </c>
      <c r="C650" s="1" t="s">
        <v>67</v>
      </c>
    </row>
    <row r="651">
      <c r="A651" s="1" t="s">
        <v>1325</v>
      </c>
      <c r="B651" s="1" t="s">
        <v>1326</v>
      </c>
      <c r="C651" s="1" t="s">
        <v>67</v>
      </c>
      <c r="L651" s="4"/>
    </row>
    <row r="652">
      <c r="A652" s="1" t="s">
        <v>1327</v>
      </c>
      <c r="B652" s="1" t="s">
        <v>1328</v>
      </c>
      <c r="C652" s="1" t="s">
        <v>67</v>
      </c>
    </row>
    <row r="653">
      <c r="A653" s="1" t="s">
        <v>1329</v>
      </c>
      <c r="B653" s="1" t="s">
        <v>1330</v>
      </c>
      <c r="C653" s="1" t="s">
        <v>67</v>
      </c>
    </row>
    <row r="654">
      <c r="A654" s="1" t="s">
        <v>1331</v>
      </c>
      <c r="B654" s="1" t="s">
        <v>1332</v>
      </c>
      <c r="C654" s="1" t="s">
        <v>67</v>
      </c>
      <c r="L654" s="4"/>
    </row>
    <row r="655">
      <c r="A655" s="1" t="s">
        <v>1333</v>
      </c>
      <c r="B655" s="1" t="s">
        <v>1334</v>
      </c>
      <c r="C655" s="1" t="s">
        <v>67</v>
      </c>
    </row>
    <row r="656">
      <c r="A656" s="1" t="s">
        <v>1335</v>
      </c>
      <c r="B656" s="1" t="s">
        <v>1336</v>
      </c>
      <c r="C656" s="1" t="s">
        <v>67</v>
      </c>
    </row>
    <row r="657">
      <c r="A657" s="1" t="s">
        <v>1337</v>
      </c>
      <c r="B657" s="1" t="s">
        <v>1338</v>
      </c>
      <c r="C657" s="1" t="s">
        <v>67</v>
      </c>
      <c r="L657" s="4"/>
    </row>
    <row r="658">
      <c r="A658" s="1" t="s">
        <v>1339</v>
      </c>
      <c r="B658" s="1" t="s">
        <v>1340</v>
      </c>
      <c r="C658" s="1" t="s">
        <v>67</v>
      </c>
    </row>
    <row r="659">
      <c r="A659" s="1" t="s">
        <v>1341</v>
      </c>
      <c r="B659" s="1" t="s">
        <v>1342</v>
      </c>
      <c r="C659" s="1" t="s">
        <v>67</v>
      </c>
    </row>
    <row r="660">
      <c r="A660" s="1" t="s">
        <v>1343</v>
      </c>
      <c r="B660" s="1" t="s">
        <v>1344</v>
      </c>
      <c r="C660" s="1" t="s">
        <v>67</v>
      </c>
      <c r="L660" s="4"/>
    </row>
    <row r="661">
      <c r="A661" s="1" t="s">
        <v>1345</v>
      </c>
      <c r="B661" s="1" t="s">
        <v>1346</v>
      </c>
      <c r="C661" s="1" t="s">
        <v>67</v>
      </c>
    </row>
    <row r="662">
      <c r="A662" s="1" t="s">
        <v>1347</v>
      </c>
      <c r="B662" s="1" t="s">
        <v>1348</v>
      </c>
      <c r="C662" s="1" t="s">
        <v>67</v>
      </c>
    </row>
    <row r="663">
      <c r="A663" s="1" t="s">
        <v>1349</v>
      </c>
      <c r="B663" s="1" t="s">
        <v>1350</v>
      </c>
      <c r="C663" s="1" t="s">
        <v>67</v>
      </c>
      <c r="L663" s="4"/>
    </row>
    <row r="664">
      <c r="A664" s="1" t="s">
        <v>1351</v>
      </c>
      <c r="B664" s="1" t="s">
        <v>1352</v>
      </c>
      <c r="C664" s="1" t="s">
        <v>67</v>
      </c>
    </row>
    <row r="665">
      <c r="A665" s="1" t="s">
        <v>1353</v>
      </c>
      <c r="B665" s="1" t="s">
        <v>1354</v>
      </c>
      <c r="C665" s="1" t="s">
        <v>67</v>
      </c>
    </row>
    <row r="666">
      <c r="A666" s="1" t="s">
        <v>1355</v>
      </c>
      <c r="B666" s="1" t="s">
        <v>1356</v>
      </c>
      <c r="C666" s="1" t="s">
        <v>67</v>
      </c>
      <c r="L666" s="4"/>
    </row>
    <row r="667">
      <c r="A667" s="1" t="s">
        <v>1357</v>
      </c>
      <c r="B667" s="1" t="s">
        <v>1358</v>
      </c>
      <c r="C667" s="1" t="s">
        <v>67</v>
      </c>
    </row>
    <row r="668">
      <c r="A668" s="1" t="s">
        <v>1359</v>
      </c>
      <c r="B668" s="1" t="s">
        <v>1360</v>
      </c>
      <c r="C668" s="1" t="s">
        <v>6</v>
      </c>
      <c r="D668" s="2"/>
    </row>
    <row r="669">
      <c r="A669" s="1" t="s">
        <v>1361</v>
      </c>
      <c r="B669" s="1" t="s">
        <v>1362</v>
      </c>
      <c r="C669" s="1" t="s">
        <v>67</v>
      </c>
      <c r="L669" s="4"/>
    </row>
    <row r="670">
      <c r="A670" s="1" t="s">
        <v>1363</v>
      </c>
      <c r="B670" s="1" t="s">
        <v>1364</v>
      </c>
      <c r="C670" s="1" t="s">
        <v>67</v>
      </c>
    </row>
    <row r="671">
      <c r="A671" s="1" t="s">
        <v>1365</v>
      </c>
      <c r="B671" s="1" t="s">
        <v>1366</v>
      </c>
      <c r="C671" s="1" t="s">
        <v>67</v>
      </c>
    </row>
    <row r="672">
      <c r="A672" s="1" t="s">
        <v>1367</v>
      </c>
      <c r="B672" s="1" t="s">
        <v>1368</v>
      </c>
      <c r="C672" s="1" t="s">
        <v>67</v>
      </c>
      <c r="L672" s="4"/>
    </row>
    <row r="673">
      <c r="A673" s="1" t="s">
        <v>1369</v>
      </c>
      <c r="B673" s="1" t="s">
        <v>1370</v>
      </c>
      <c r="C673" s="1" t="s">
        <v>67</v>
      </c>
    </row>
    <row r="674">
      <c r="A674" s="1" t="s">
        <v>1371</v>
      </c>
      <c r="B674" s="1" t="s">
        <v>1372</v>
      </c>
      <c r="C674" s="1" t="s">
        <v>67</v>
      </c>
    </row>
    <row r="675">
      <c r="A675" s="1" t="s">
        <v>1373</v>
      </c>
      <c r="B675" s="1" t="s">
        <v>1374</v>
      </c>
      <c r="C675" s="1" t="s">
        <v>67</v>
      </c>
      <c r="L675" s="4"/>
    </row>
    <row r="676">
      <c r="A676" s="1" t="s">
        <v>1375</v>
      </c>
      <c r="B676" s="1" t="s">
        <v>1376</v>
      </c>
      <c r="C676" s="1" t="s">
        <v>67</v>
      </c>
    </row>
    <row r="677">
      <c r="A677" s="1" t="s">
        <v>1377</v>
      </c>
      <c r="B677" s="1" t="s">
        <v>1378</v>
      </c>
      <c r="C677" s="1" t="s">
        <v>67</v>
      </c>
    </row>
    <row r="678">
      <c r="A678" s="1" t="s">
        <v>1379</v>
      </c>
      <c r="B678" s="1" t="s">
        <v>1380</v>
      </c>
      <c r="C678" s="1" t="s">
        <v>67</v>
      </c>
      <c r="L678" s="4"/>
    </row>
    <row r="679">
      <c r="A679" s="1" t="s">
        <v>1381</v>
      </c>
      <c r="B679" s="1" t="s">
        <v>1382</v>
      </c>
      <c r="C679" s="1" t="s">
        <v>67</v>
      </c>
    </row>
    <row r="680">
      <c r="A680" s="1" t="s">
        <v>1383</v>
      </c>
      <c r="B680" s="1" t="s">
        <v>1384</v>
      </c>
      <c r="C680" s="1" t="s">
        <v>496</v>
      </c>
      <c r="D680" s="2"/>
    </row>
    <row r="681">
      <c r="A681" s="1" t="s">
        <v>1385</v>
      </c>
      <c r="B681" s="1" t="s">
        <v>1386</v>
      </c>
      <c r="C681" s="1" t="s">
        <v>67</v>
      </c>
      <c r="L681" s="4"/>
    </row>
    <row r="682">
      <c r="A682" s="1" t="s">
        <v>1387</v>
      </c>
      <c r="B682" s="1" t="s">
        <v>1388</v>
      </c>
      <c r="C682" s="1" t="s">
        <v>67</v>
      </c>
    </row>
    <row r="683">
      <c r="A683" s="1" t="s">
        <v>1389</v>
      </c>
      <c r="B683" s="1" t="s">
        <v>1390</v>
      </c>
      <c r="C683" s="1" t="s">
        <v>67</v>
      </c>
    </row>
    <row r="684">
      <c r="A684" s="1" t="s">
        <v>1391</v>
      </c>
      <c r="B684" s="1" t="s">
        <v>1392</v>
      </c>
      <c r="C684" s="1" t="s">
        <v>67</v>
      </c>
      <c r="L684" s="4"/>
    </row>
    <row r="685">
      <c r="A685" s="1" t="s">
        <v>1393</v>
      </c>
      <c r="B685" s="1" t="s">
        <v>1394</v>
      </c>
      <c r="C685" s="1" t="s">
        <v>67</v>
      </c>
    </row>
    <row r="686">
      <c r="A686" s="1" t="s">
        <v>1395</v>
      </c>
      <c r="B686" s="1" t="s">
        <v>1396</v>
      </c>
      <c r="C686" s="1" t="s">
        <v>67</v>
      </c>
    </row>
    <row r="687">
      <c r="A687" s="1" t="s">
        <v>1397</v>
      </c>
      <c r="B687" s="1" t="s">
        <v>1398</v>
      </c>
      <c r="C687" s="1" t="s">
        <v>67</v>
      </c>
      <c r="L687" s="4"/>
    </row>
    <row r="688">
      <c r="A688" s="1" t="s">
        <v>1399</v>
      </c>
      <c r="B688" s="1" t="s">
        <v>1400</v>
      </c>
      <c r="C688" s="1" t="s">
        <v>67</v>
      </c>
    </row>
    <row r="689">
      <c r="A689" s="1" t="s">
        <v>1401</v>
      </c>
      <c r="B689" s="1" t="s">
        <v>1402</v>
      </c>
      <c r="C689" s="1" t="s">
        <v>67</v>
      </c>
    </row>
    <row r="690">
      <c r="A690" s="1" t="s">
        <v>1403</v>
      </c>
      <c r="B690" s="1" t="s">
        <v>1404</v>
      </c>
      <c r="C690" s="1" t="s">
        <v>67</v>
      </c>
      <c r="L690" s="4"/>
    </row>
    <row r="691">
      <c r="A691" s="1" t="s">
        <v>1405</v>
      </c>
      <c r="B691" s="1" t="s">
        <v>1406</v>
      </c>
      <c r="C691" s="1" t="s">
        <v>67</v>
      </c>
    </row>
    <row r="692">
      <c r="A692" s="1" t="s">
        <v>1407</v>
      </c>
      <c r="B692" s="1" t="s">
        <v>1408</v>
      </c>
      <c r="C692" s="1" t="s">
        <v>67</v>
      </c>
    </row>
    <row r="693">
      <c r="A693" s="1" t="s">
        <v>1409</v>
      </c>
      <c r="B693" s="1" t="s">
        <v>1410</v>
      </c>
      <c r="C693" s="1" t="s">
        <v>67</v>
      </c>
      <c r="L693" s="4"/>
    </row>
    <row r="694">
      <c r="A694" s="1" t="s">
        <v>1411</v>
      </c>
      <c r="B694" s="1" t="s">
        <v>1412</v>
      </c>
      <c r="C694" s="1" t="s">
        <v>67</v>
      </c>
    </row>
    <row r="695">
      <c r="A695" s="1" t="s">
        <v>1413</v>
      </c>
      <c r="B695" s="1" t="s">
        <v>1414</v>
      </c>
      <c r="C695" s="1" t="s">
        <v>67</v>
      </c>
    </row>
    <row r="696">
      <c r="A696" s="1" t="s">
        <v>1415</v>
      </c>
      <c r="B696" s="1" t="s">
        <v>1416</v>
      </c>
      <c r="C696" s="1" t="s">
        <v>67</v>
      </c>
      <c r="L696" s="4"/>
    </row>
    <row r="697">
      <c r="A697" s="1" t="s">
        <v>1417</v>
      </c>
      <c r="B697" s="1" t="s">
        <v>1418</v>
      </c>
      <c r="C697" s="1" t="s">
        <v>67</v>
      </c>
    </row>
    <row r="698">
      <c r="A698" s="1" t="s">
        <v>1419</v>
      </c>
      <c r="B698" s="1" t="s">
        <v>1420</v>
      </c>
      <c r="C698" s="1" t="s">
        <v>67</v>
      </c>
    </row>
    <row r="699">
      <c r="A699" s="1" t="s">
        <v>1421</v>
      </c>
      <c r="B699" s="1" t="s">
        <v>1422</v>
      </c>
      <c r="C699" s="1" t="s">
        <v>67</v>
      </c>
      <c r="L699" s="4"/>
    </row>
    <row r="700">
      <c r="A700" s="1" t="s">
        <v>1423</v>
      </c>
      <c r="B700" s="1" t="s">
        <v>1424</v>
      </c>
      <c r="C700" s="1" t="s">
        <v>67</v>
      </c>
    </row>
    <row r="701">
      <c r="A701" s="1" t="s">
        <v>1425</v>
      </c>
      <c r="B701" s="1" t="s">
        <v>1426</v>
      </c>
      <c r="C701" s="1" t="s">
        <v>67</v>
      </c>
    </row>
    <row r="702">
      <c r="A702" s="1" t="s">
        <v>1427</v>
      </c>
      <c r="B702" s="1" t="s">
        <v>1428</v>
      </c>
      <c r="C702" s="1" t="s">
        <v>100</v>
      </c>
      <c r="D702" s="2"/>
      <c r="L702" s="4"/>
    </row>
    <row r="703">
      <c r="A703" s="1" t="s">
        <v>1429</v>
      </c>
      <c r="B703" s="1" t="s">
        <v>1430</v>
      </c>
      <c r="C703" s="1" t="s">
        <v>67</v>
      </c>
    </row>
    <row r="704">
      <c r="A704" s="1" t="s">
        <v>1431</v>
      </c>
      <c r="B704" s="1" t="s">
        <v>1432</v>
      </c>
      <c r="C704" s="1" t="s">
        <v>67</v>
      </c>
    </row>
    <row r="705">
      <c r="A705" s="1" t="s">
        <v>1433</v>
      </c>
      <c r="B705" s="1" t="s">
        <v>1434</v>
      </c>
      <c r="C705" s="1" t="s">
        <v>67</v>
      </c>
      <c r="L705" s="4"/>
    </row>
    <row r="706">
      <c r="A706" s="1" t="s">
        <v>1435</v>
      </c>
      <c r="B706" s="1" t="s">
        <v>1436</v>
      </c>
      <c r="C706" s="1" t="s">
        <v>67</v>
      </c>
    </row>
    <row r="707">
      <c r="A707" s="1" t="s">
        <v>1437</v>
      </c>
      <c r="B707" s="1" t="s">
        <v>1438</v>
      </c>
      <c r="C707" s="1" t="s">
        <v>67</v>
      </c>
    </row>
    <row r="708">
      <c r="A708" s="1" t="s">
        <v>1439</v>
      </c>
      <c r="B708" s="1" t="s">
        <v>1440</v>
      </c>
      <c r="C708" s="1" t="s">
        <v>67</v>
      </c>
      <c r="L708" s="4"/>
    </row>
    <row r="709">
      <c r="A709" s="1" t="s">
        <v>1441</v>
      </c>
      <c r="B709" s="1" t="s">
        <v>1442</v>
      </c>
      <c r="C709" s="1" t="s">
        <v>67</v>
      </c>
    </row>
    <row r="710">
      <c r="A710" s="1" t="s">
        <v>1443</v>
      </c>
      <c r="B710" s="1" t="s">
        <v>1444</v>
      </c>
      <c r="C710" s="1" t="s">
        <v>67</v>
      </c>
    </row>
    <row r="711">
      <c r="A711" s="1" t="s">
        <v>1445</v>
      </c>
      <c r="B711" s="1" t="s">
        <v>1446</v>
      </c>
      <c r="C711" s="1" t="s">
        <v>67</v>
      </c>
      <c r="L711" s="4"/>
    </row>
    <row r="712">
      <c r="A712" s="1" t="s">
        <v>1447</v>
      </c>
      <c r="B712" s="1" t="s">
        <v>1448</v>
      </c>
      <c r="C712" s="1" t="s">
        <v>67</v>
      </c>
    </row>
    <row r="713">
      <c r="A713" s="1" t="s">
        <v>1449</v>
      </c>
      <c r="B713" s="1" t="s">
        <v>1450</v>
      </c>
      <c r="C713" s="1" t="s">
        <v>67</v>
      </c>
    </row>
    <row r="714">
      <c r="A714" s="1" t="s">
        <v>1451</v>
      </c>
      <c r="B714" s="1" t="s">
        <v>1452</v>
      </c>
      <c r="C714" s="1" t="s">
        <v>67</v>
      </c>
      <c r="L714" s="4"/>
    </row>
    <row r="715">
      <c r="A715" s="1" t="s">
        <v>1453</v>
      </c>
      <c r="B715" s="1" t="s">
        <v>1454</v>
      </c>
      <c r="C715" s="1" t="s">
        <v>67</v>
      </c>
    </row>
    <row r="716">
      <c r="A716" s="1" t="s">
        <v>1455</v>
      </c>
      <c r="B716" s="1" t="s">
        <v>1456</v>
      </c>
      <c r="C716" s="1" t="s">
        <v>67</v>
      </c>
    </row>
    <row r="717">
      <c r="A717" s="1" t="s">
        <v>1457</v>
      </c>
      <c r="B717" s="1" t="s">
        <v>1458</v>
      </c>
      <c r="C717" s="1" t="s">
        <v>67</v>
      </c>
      <c r="L717" s="4"/>
    </row>
    <row r="718">
      <c r="A718" s="1" t="s">
        <v>1459</v>
      </c>
      <c r="B718" s="1" t="s">
        <v>1460</v>
      </c>
      <c r="C718" s="1" t="s">
        <v>67</v>
      </c>
    </row>
    <row r="719">
      <c r="A719" s="1" t="s">
        <v>1461</v>
      </c>
      <c r="B719" s="1" t="s">
        <v>1462</v>
      </c>
      <c r="C719" s="1" t="s">
        <v>67</v>
      </c>
    </row>
    <row r="720">
      <c r="A720" s="1" t="s">
        <v>1463</v>
      </c>
      <c r="B720" s="1" t="s">
        <v>1464</v>
      </c>
      <c r="C720" s="1" t="s">
        <v>67</v>
      </c>
      <c r="L720" s="4"/>
    </row>
    <row r="721">
      <c r="A721" s="1" t="s">
        <v>1465</v>
      </c>
      <c r="B721" s="1" t="s">
        <v>1466</v>
      </c>
      <c r="C721" s="1" t="s">
        <v>67</v>
      </c>
    </row>
    <row r="722">
      <c r="A722" s="1" t="s">
        <v>1467</v>
      </c>
      <c r="B722" s="1" t="s">
        <v>1468</v>
      </c>
      <c r="C722" s="1" t="s">
        <v>67</v>
      </c>
    </row>
    <row r="723">
      <c r="A723" s="1" t="s">
        <v>1469</v>
      </c>
      <c r="B723" s="1" t="s">
        <v>1470</v>
      </c>
      <c r="C723" s="1" t="s">
        <v>496</v>
      </c>
      <c r="D723" s="2"/>
      <c r="L723" s="4"/>
    </row>
    <row r="724">
      <c r="A724" s="1" t="s">
        <v>1471</v>
      </c>
      <c r="B724" s="1" t="s">
        <v>1472</v>
      </c>
      <c r="C724" s="1" t="s">
        <v>67</v>
      </c>
    </row>
    <row r="725">
      <c r="A725" s="1" t="s">
        <v>1473</v>
      </c>
      <c r="B725" s="1" t="s">
        <v>1474</v>
      </c>
      <c r="C725" s="1" t="s">
        <v>67</v>
      </c>
    </row>
    <row r="726">
      <c r="A726" s="1" t="s">
        <v>1475</v>
      </c>
      <c r="B726" s="1" t="s">
        <v>1476</v>
      </c>
      <c r="C726" s="1" t="s">
        <v>67</v>
      </c>
      <c r="L726" s="4"/>
    </row>
    <row r="727">
      <c r="A727" s="1" t="s">
        <v>1477</v>
      </c>
      <c r="B727" s="1" t="s">
        <v>1478</v>
      </c>
      <c r="C727" s="1" t="s">
        <v>67</v>
      </c>
    </row>
    <row r="728">
      <c r="A728" s="1" t="s">
        <v>1479</v>
      </c>
      <c r="B728" s="1" t="s">
        <v>1480</v>
      </c>
      <c r="C728" s="1" t="s">
        <v>67</v>
      </c>
    </row>
    <row r="729">
      <c r="A729" s="1" t="s">
        <v>1481</v>
      </c>
      <c r="B729" s="1" t="s">
        <v>1482</v>
      </c>
      <c r="C729" s="1" t="s">
        <v>67</v>
      </c>
      <c r="L729" s="4"/>
    </row>
    <row r="730">
      <c r="A730" s="1" t="s">
        <v>1483</v>
      </c>
      <c r="B730" s="1" t="s">
        <v>1484</v>
      </c>
      <c r="C730" s="1" t="s">
        <v>67</v>
      </c>
    </row>
    <row r="731">
      <c r="A731" s="1" t="s">
        <v>1485</v>
      </c>
      <c r="B731" s="1" t="s">
        <v>1486</v>
      </c>
      <c r="C731" s="1" t="s">
        <v>67</v>
      </c>
    </row>
    <row r="732">
      <c r="A732" s="1" t="s">
        <v>1487</v>
      </c>
      <c r="B732" s="1" t="s">
        <v>1488</v>
      </c>
      <c r="C732" s="1" t="s">
        <v>67</v>
      </c>
      <c r="L732" s="4"/>
    </row>
    <row r="733">
      <c r="A733" s="1" t="s">
        <v>1489</v>
      </c>
      <c r="B733" s="1" t="s">
        <v>1490</v>
      </c>
      <c r="C733" s="1" t="s">
        <v>67</v>
      </c>
    </row>
    <row r="734">
      <c r="A734" s="1" t="s">
        <v>1491</v>
      </c>
      <c r="B734" s="1" t="s">
        <v>1492</v>
      </c>
      <c r="C734" s="1" t="s">
        <v>67</v>
      </c>
    </row>
    <row r="735">
      <c r="A735" s="1" t="s">
        <v>1493</v>
      </c>
      <c r="B735" s="1" t="s">
        <v>1494</v>
      </c>
      <c r="C735" s="1" t="s">
        <v>67</v>
      </c>
      <c r="L735" s="4"/>
    </row>
    <row r="736">
      <c r="A736" s="1" t="s">
        <v>1495</v>
      </c>
      <c r="B736" s="1" t="s">
        <v>1496</v>
      </c>
      <c r="C736" s="1" t="s">
        <v>67</v>
      </c>
    </row>
    <row r="737">
      <c r="A737" s="1" t="s">
        <v>1497</v>
      </c>
      <c r="B737" s="1" t="s">
        <v>1498</v>
      </c>
      <c r="C737" s="1" t="s">
        <v>67</v>
      </c>
    </row>
    <row r="738">
      <c r="A738" s="1" t="s">
        <v>1499</v>
      </c>
      <c r="B738" s="1" t="s">
        <v>1500</v>
      </c>
      <c r="C738" s="1" t="s">
        <v>67</v>
      </c>
      <c r="L738" s="4"/>
    </row>
    <row r="739">
      <c r="A739" s="1" t="s">
        <v>1501</v>
      </c>
      <c r="B739" s="1" t="s">
        <v>1502</v>
      </c>
      <c r="C739" s="1" t="s">
        <v>67</v>
      </c>
    </row>
    <row r="740">
      <c r="A740" s="1" t="s">
        <v>1503</v>
      </c>
      <c r="B740" s="1" t="s">
        <v>1504</v>
      </c>
      <c r="C740" s="1" t="s">
        <v>67</v>
      </c>
    </row>
    <row r="741">
      <c r="A741" s="1" t="s">
        <v>1505</v>
      </c>
      <c r="B741" s="1" t="s">
        <v>1506</v>
      </c>
      <c r="C741" s="1" t="s">
        <v>67</v>
      </c>
      <c r="L741" s="4"/>
    </row>
    <row r="742">
      <c r="A742" s="1" t="s">
        <v>1507</v>
      </c>
      <c r="B742" s="1" t="s">
        <v>1508</v>
      </c>
      <c r="C742" s="1" t="s">
        <v>67</v>
      </c>
    </row>
    <row r="743">
      <c r="A743" s="1" t="s">
        <v>1509</v>
      </c>
      <c r="B743" s="1" t="s">
        <v>1510</v>
      </c>
      <c r="C743" s="1" t="s">
        <v>67</v>
      </c>
    </row>
    <row r="744">
      <c r="A744" s="1" t="s">
        <v>1511</v>
      </c>
      <c r="B744" s="1" t="s">
        <v>1512</v>
      </c>
      <c r="C744" s="1" t="s">
        <v>67</v>
      </c>
      <c r="L744" s="4"/>
    </row>
    <row r="745">
      <c r="A745" s="1" t="s">
        <v>1513</v>
      </c>
      <c r="B745" s="1" t="s">
        <v>1514</v>
      </c>
      <c r="C745" s="1" t="s">
        <v>67</v>
      </c>
    </row>
    <row r="746">
      <c r="A746" s="1" t="s">
        <v>1515</v>
      </c>
      <c r="B746" s="1" t="s">
        <v>1516</v>
      </c>
      <c r="C746" s="1" t="s">
        <v>67</v>
      </c>
    </row>
    <row r="747">
      <c r="A747" s="1" t="s">
        <v>1517</v>
      </c>
      <c r="B747" s="1" t="s">
        <v>1518</v>
      </c>
      <c r="C747" s="1" t="s">
        <v>67</v>
      </c>
      <c r="L747" s="4"/>
    </row>
    <row r="748">
      <c r="A748" s="1" t="s">
        <v>1519</v>
      </c>
      <c r="B748" s="1" t="s">
        <v>1520</v>
      </c>
      <c r="C748" s="1" t="s">
        <v>67</v>
      </c>
    </row>
    <row r="749">
      <c r="A749" s="1" t="s">
        <v>1521</v>
      </c>
      <c r="B749" s="1" t="s">
        <v>1522</v>
      </c>
      <c r="C749" s="1" t="s">
        <v>67</v>
      </c>
    </row>
    <row r="750">
      <c r="A750" s="1" t="s">
        <v>1523</v>
      </c>
      <c r="B750" s="1" t="s">
        <v>1524</v>
      </c>
      <c r="C750" s="1" t="s">
        <v>67</v>
      </c>
      <c r="L750" s="4"/>
    </row>
    <row r="751">
      <c r="A751" s="1" t="s">
        <v>1525</v>
      </c>
      <c r="B751" s="1" t="s">
        <v>1526</v>
      </c>
      <c r="C751" s="1" t="s">
        <v>67</v>
      </c>
    </row>
    <row r="752">
      <c r="A752" s="1" t="s">
        <v>1527</v>
      </c>
      <c r="B752" s="1" t="s">
        <v>1528</v>
      </c>
      <c r="C752" s="1" t="s">
        <v>67</v>
      </c>
    </row>
    <row r="753">
      <c r="A753" s="1" t="s">
        <v>1529</v>
      </c>
      <c r="B753" s="1" t="s">
        <v>1530</v>
      </c>
      <c r="C753" s="1" t="s">
        <v>67</v>
      </c>
      <c r="L753" s="4"/>
    </row>
    <row r="754">
      <c r="A754" s="1" t="s">
        <v>1531</v>
      </c>
      <c r="B754" s="1" t="s">
        <v>1532</v>
      </c>
      <c r="C754" s="1" t="s">
        <v>67</v>
      </c>
    </row>
    <row r="755">
      <c r="A755" s="1" t="s">
        <v>1533</v>
      </c>
      <c r="B755" s="1" t="s">
        <v>1534</v>
      </c>
      <c r="C755" s="1" t="s">
        <v>67</v>
      </c>
    </row>
    <row r="756">
      <c r="A756" s="1" t="s">
        <v>1535</v>
      </c>
      <c r="B756" s="1" t="s">
        <v>1536</v>
      </c>
      <c r="C756" s="1" t="s">
        <v>67</v>
      </c>
      <c r="L756" s="4"/>
    </row>
    <row r="757">
      <c r="A757" s="1" t="s">
        <v>1537</v>
      </c>
      <c r="B757" s="1" t="s">
        <v>1538</v>
      </c>
      <c r="C757" s="1" t="s">
        <v>67</v>
      </c>
    </row>
    <row r="758">
      <c r="A758" s="1" t="s">
        <v>1539</v>
      </c>
      <c r="B758" s="1" t="s">
        <v>1540</v>
      </c>
      <c r="C758" s="1" t="s">
        <v>67</v>
      </c>
    </row>
    <row r="759">
      <c r="A759" s="1" t="s">
        <v>1541</v>
      </c>
      <c r="B759" s="1" t="s">
        <v>1542</v>
      </c>
      <c r="C759" s="1" t="s">
        <v>67</v>
      </c>
      <c r="L759" s="4"/>
    </row>
    <row r="760">
      <c r="A760" s="1" t="s">
        <v>1543</v>
      </c>
      <c r="B760" s="1" t="s">
        <v>1544</v>
      </c>
      <c r="C760" s="1" t="s">
        <v>67</v>
      </c>
    </row>
    <row r="761">
      <c r="A761" s="1" t="s">
        <v>1545</v>
      </c>
      <c r="B761" s="1" t="s">
        <v>1546</v>
      </c>
      <c r="C761" s="1" t="s">
        <v>67</v>
      </c>
    </row>
    <row r="762">
      <c r="A762" s="1" t="s">
        <v>1547</v>
      </c>
      <c r="B762" s="1" t="s">
        <v>1548</v>
      </c>
      <c r="C762" s="1" t="s">
        <v>67</v>
      </c>
      <c r="L762" s="4"/>
    </row>
    <row r="763">
      <c r="A763" s="1" t="s">
        <v>1549</v>
      </c>
      <c r="B763" s="1" t="s">
        <v>1550</v>
      </c>
      <c r="C763" s="1" t="s">
        <v>67</v>
      </c>
    </row>
    <row r="764">
      <c r="A764" s="1" t="s">
        <v>1551</v>
      </c>
      <c r="B764" s="1" t="s">
        <v>1552</v>
      </c>
      <c r="C764" s="1" t="s">
        <v>67</v>
      </c>
    </row>
    <row r="765">
      <c r="A765" s="1" t="s">
        <v>1553</v>
      </c>
      <c r="B765" s="1" t="s">
        <v>1554</v>
      </c>
      <c r="C765" s="1" t="s">
        <v>67</v>
      </c>
      <c r="L765" s="4"/>
    </row>
    <row r="766">
      <c r="A766" s="1" t="s">
        <v>1555</v>
      </c>
      <c r="B766" s="1" t="s">
        <v>1556</v>
      </c>
      <c r="C766" s="1" t="s">
        <v>67</v>
      </c>
    </row>
    <row r="767">
      <c r="A767" s="1" t="s">
        <v>1557</v>
      </c>
      <c r="B767" s="1" t="s">
        <v>1558</v>
      </c>
      <c r="C767" s="1" t="s">
        <v>67</v>
      </c>
    </row>
    <row r="768">
      <c r="A768" s="1" t="s">
        <v>1559</v>
      </c>
      <c r="B768" s="1" t="s">
        <v>1560</v>
      </c>
      <c r="C768" s="1" t="s">
        <v>67</v>
      </c>
      <c r="L768" s="4"/>
    </row>
    <row r="769">
      <c r="A769" s="1" t="s">
        <v>1561</v>
      </c>
      <c r="B769" s="1" t="s">
        <v>1562</v>
      </c>
      <c r="C769" s="1" t="s">
        <v>67</v>
      </c>
    </row>
    <row r="770">
      <c r="A770" s="1" t="s">
        <v>1563</v>
      </c>
      <c r="B770" s="1" t="s">
        <v>1564</v>
      </c>
      <c r="C770" s="1" t="s">
        <v>67</v>
      </c>
    </row>
    <row r="771">
      <c r="A771" s="1" t="s">
        <v>1565</v>
      </c>
      <c r="B771" s="1" t="s">
        <v>1566</v>
      </c>
      <c r="C771" s="1" t="s">
        <v>67</v>
      </c>
      <c r="L771" s="4"/>
    </row>
    <row r="772">
      <c r="A772" s="1" t="s">
        <v>1567</v>
      </c>
      <c r="B772" s="1" t="s">
        <v>1568</v>
      </c>
      <c r="C772" s="1" t="s">
        <v>67</v>
      </c>
    </row>
    <row r="773">
      <c r="A773" s="1" t="s">
        <v>1569</v>
      </c>
      <c r="B773" s="1" t="s">
        <v>1570</v>
      </c>
      <c r="C773" s="1" t="s">
        <v>67</v>
      </c>
    </row>
    <row r="774">
      <c r="A774" s="1" t="s">
        <v>1571</v>
      </c>
      <c r="B774" s="1" t="s">
        <v>1572</v>
      </c>
      <c r="C774" s="1" t="s">
        <v>67</v>
      </c>
      <c r="L774" s="4"/>
    </row>
    <row r="775">
      <c r="A775" s="1" t="s">
        <v>1573</v>
      </c>
      <c r="B775" s="1" t="s">
        <v>1574</v>
      </c>
      <c r="C775" s="1" t="s">
        <v>67</v>
      </c>
    </row>
    <row r="776">
      <c r="A776" s="1" t="s">
        <v>1575</v>
      </c>
      <c r="B776" s="1" t="s">
        <v>1576</v>
      </c>
      <c r="C776" s="1" t="s">
        <v>67</v>
      </c>
    </row>
    <row r="777">
      <c r="A777" s="1" t="s">
        <v>1577</v>
      </c>
      <c r="B777" s="1" t="s">
        <v>1578</v>
      </c>
      <c r="C777" s="1" t="s">
        <v>67</v>
      </c>
      <c r="L777" s="4"/>
    </row>
    <row r="778">
      <c r="A778" s="1" t="s">
        <v>1579</v>
      </c>
      <c r="B778" s="1" t="s">
        <v>1580</v>
      </c>
      <c r="C778" s="1" t="s">
        <v>67</v>
      </c>
    </row>
    <row r="779">
      <c r="A779" s="1" t="s">
        <v>1581</v>
      </c>
      <c r="B779" s="1" t="s">
        <v>1582</v>
      </c>
      <c r="C779" s="1" t="s">
        <v>6</v>
      </c>
      <c r="D779" s="2"/>
    </row>
    <row r="780">
      <c r="A780" s="1" t="s">
        <v>1583</v>
      </c>
      <c r="B780" s="1" t="s">
        <v>1584</v>
      </c>
      <c r="C780" s="1" t="s">
        <v>67</v>
      </c>
      <c r="L780" s="4"/>
    </row>
    <row r="781">
      <c r="A781" s="1" t="s">
        <v>1585</v>
      </c>
      <c r="B781" s="1" t="s">
        <v>1586</v>
      </c>
      <c r="C781" s="1" t="s">
        <v>67</v>
      </c>
    </row>
    <row r="782">
      <c r="A782" s="1" t="s">
        <v>1587</v>
      </c>
      <c r="B782" s="1" t="s">
        <v>1588</v>
      </c>
      <c r="C782" s="1" t="s">
        <v>67</v>
      </c>
    </row>
    <row r="783">
      <c r="A783" s="1" t="s">
        <v>1589</v>
      </c>
      <c r="B783" s="1" t="s">
        <v>1590</v>
      </c>
      <c r="C783" s="1" t="s">
        <v>67</v>
      </c>
      <c r="L783" s="4"/>
    </row>
    <row r="784">
      <c r="A784" s="1" t="s">
        <v>1591</v>
      </c>
      <c r="B784" s="1" t="s">
        <v>1592</v>
      </c>
      <c r="C784" s="1" t="s">
        <v>67</v>
      </c>
    </row>
    <row r="785">
      <c r="A785" s="1" t="s">
        <v>1593</v>
      </c>
      <c r="B785" s="1" t="s">
        <v>1594</v>
      </c>
      <c r="C785" s="1" t="s">
        <v>67</v>
      </c>
    </row>
    <row r="786">
      <c r="A786" s="1" t="s">
        <v>1595</v>
      </c>
      <c r="B786" s="1" t="s">
        <v>1596</v>
      </c>
      <c r="C786" s="1" t="s">
        <v>67</v>
      </c>
      <c r="L786" s="4"/>
    </row>
    <row r="787">
      <c r="A787" s="1" t="s">
        <v>1597</v>
      </c>
      <c r="B787" s="1" t="s">
        <v>1598</v>
      </c>
      <c r="C787" s="1" t="s">
        <v>67</v>
      </c>
    </row>
    <row r="788">
      <c r="A788" s="1" t="s">
        <v>1599</v>
      </c>
      <c r="B788" s="1" t="s">
        <v>1600</v>
      </c>
      <c r="C788" s="1" t="s">
        <v>1601</v>
      </c>
      <c r="D788" s="2"/>
    </row>
    <row r="789">
      <c r="A789" s="1" t="s">
        <v>1602</v>
      </c>
      <c r="B789" s="1" t="s">
        <v>1603</v>
      </c>
      <c r="C789" s="1" t="s">
        <v>67</v>
      </c>
      <c r="L789" s="4"/>
    </row>
    <row r="790">
      <c r="A790" s="1" t="s">
        <v>1604</v>
      </c>
      <c r="B790" s="1" t="s">
        <v>1605</v>
      </c>
      <c r="C790" s="1" t="s">
        <v>67</v>
      </c>
    </row>
    <row r="791">
      <c r="A791" s="1" t="s">
        <v>1606</v>
      </c>
      <c r="B791" s="1" t="s">
        <v>1607</v>
      </c>
      <c r="C791" s="1" t="s">
        <v>67</v>
      </c>
    </row>
    <row r="792">
      <c r="A792" s="1" t="s">
        <v>1608</v>
      </c>
      <c r="B792" s="1" t="s">
        <v>1609</v>
      </c>
      <c r="C792" s="1" t="s">
        <v>67</v>
      </c>
      <c r="L792" s="4"/>
    </row>
    <row r="793">
      <c r="A793" s="1" t="s">
        <v>1610</v>
      </c>
      <c r="B793" s="1" t="s">
        <v>1611</v>
      </c>
      <c r="C793" s="1" t="s">
        <v>67</v>
      </c>
    </row>
    <row r="794">
      <c r="A794" s="1" t="s">
        <v>1612</v>
      </c>
      <c r="B794" s="1" t="s">
        <v>1613</v>
      </c>
      <c r="C794" s="1" t="s">
        <v>67</v>
      </c>
    </row>
    <row r="795">
      <c r="A795" s="1" t="s">
        <v>1614</v>
      </c>
      <c r="B795" s="1" t="s">
        <v>1615</v>
      </c>
      <c r="C795" s="1" t="s">
        <v>67</v>
      </c>
      <c r="L795" s="4"/>
    </row>
    <row r="796">
      <c r="A796" s="1" t="s">
        <v>1616</v>
      </c>
      <c r="B796" s="1" t="s">
        <v>1617</v>
      </c>
      <c r="C796" s="1" t="s">
        <v>67</v>
      </c>
    </row>
    <row r="797">
      <c r="A797" s="1" t="s">
        <v>1618</v>
      </c>
      <c r="B797" s="1" t="s">
        <v>1619</v>
      </c>
      <c r="C797" s="1" t="s">
        <v>67</v>
      </c>
    </row>
    <row r="798">
      <c r="A798" s="1" t="s">
        <v>1620</v>
      </c>
      <c r="B798" s="1" t="s">
        <v>1621</v>
      </c>
      <c r="C798" s="1" t="s">
        <v>67</v>
      </c>
      <c r="L798" s="4"/>
    </row>
    <row r="799">
      <c r="A799" s="1" t="s">
        <v>1622</v>
      </c>
      <c r="B799" s="1" t="s">
        <v>1623</v>
      </c>
      <c r="C799" s="1" t="s">
        <v>67</v>
      </c>
    </row>
    <row r="800">
      <c r="A800" s="1" t="s">
        <v>1624</v>
      </c>
      <c r="B800" s="1" t="s">
        <v>1625</v>
      </c>
      <c r="C800" s="1" t="s">
        <v>67</v>
      </c>
    </row>
    <row r="801">
      <c r="A801" s="1" t="s">
        <v>1626</v>
      </c>
      <c r="B801" s="1" t="s">
        <v>1627</v>
      </c>
      <c r="C801" s="1" t="s">
        <v>67</v>
      </c>
      <c r="L801" s="4"/>
    </row>
    <row r="802">
      <c r="A802" s="1" t="s">
        <v>1628</v>
      </c>
      <c r="B802" s="1" t="s">
        <v>1629</v>
      </c>
      <c r="C802" s="1" t="s">
        <v>100</v>
      </c>
      <c r="D802" s="2"/>
    </row>
    <row r="803">
      <c r="A803" s="1" t="s">
        <v>1630</v>
      </c>
      <c r="B803" s="1" t="s">
        <v>1631</v>
      </c>
      <c r="C803" s="1" t="s">
        <v>67</v>
      </c>
    </row>
    <row r="804">
      <c r="A804" s="1" t="s">
        <v>1632</v>
      </c>
      <c r="B804" s="1" t="s">
        <v>1633</v>
      </c>
      <c r="C804" s="1" t="s">
        <v>67</v>
      </c>
      <c r="L804" s="4"/>
    </row>
    <row r="805">
      <c r="A805" s="1" t="s">
        <v>1634</v>
      </c>
      <c r="B805" s="1" t="s">
        <v>1635</v>
      </c>
      <c r="C805" s="1" t="s">
        <v>67</v>
      </c>
    </row>
    <row r="806">
      <c r="A806" s="1" t="s">
        <v>1636</v>
      </c>
      <c r="B806" s="1" t="s">
        <v>1637</v>
      </c>
      <c r="C806" s="1" t="s">
        <v>67</v>
      </c>
    </row>
    <row r="807">
      <c r="A807" s="1" t="s">
        <v>1638</v>
      </c>
      <c r="B807" s="1" t="s">
        <v>1639</v>
      </c>
      <c r="C807" s="1" t="s">
        <v>67</v>
      </c>
      <c r="L807" s="4"/>
    </row>
    <row r="808">
      <c r="A808" s="1" t="s">
        <v>1640</v>
      </c>
      <c r="B808" s="1" t="s">
        <v>1641</v>
      </c>
      <c r="C808" s="1" t="s">
        <v>67</v>
      </c>
    </row>
    <row r="809">
      <c r="A809" s="1" t="s">
        <v>1642</v>
      </c>
      <c r="B809" s="1" t="s">
        <v>1643</v>
      </c>
      <c r="C809" s="1" t="s">
        <v>67</v>
      </c>
    </row>
    <row r="810">
      <c r="A810" s="1" t="s">
        <v>1644</v>
      </c>
      <c r="B810" s="1" t="s">
        <v>1645</v>
      </c>
      <c r="C810" s="1" t="s">
        <v>67</v>
      </c>
      <c r="L810" s="4"/>
    </row>
    <row r="811">
      <c r="A811" s="1" t="s">
        <v>1646</v>
      </c>
      <c r="B811" s="1" t="s">
        <v>1647</v>
      </c>
      <c r="C811" s="1" t="s">
        <v>67</v>
      </c>
    </row>
    <row r="812">
      <c r="A812" s="1" t="s">
        <v>1648</v>
      </c>
      <c r="B812" s="1" t="s">
        <v>1649</v>
      </c>
      <c r="C812" s="1" t="s">
        <v>67</v>
      </c>
    </row>
    <row r="813">
      <c r="A813" s="1" t="s">
        <v>1650</v>
      </c>
      <c r="B813" s="1" t="s">
        <v>1651</v>
      </c>
      <c r="C813" s="1" t="s">
        <v>67</v>
      </c>
      <c r="L813" s="4"/>
    </row>
    <row r="814">
      <c r="A814" s="1" t="s">
        <v>1652</v>
      </c>
      <c r="B814" s="1" t="s">
        <v>1653</v>
      </c>
      <c r="C814" s="1" t="s">
        <v>67</v>
      </c>
    </row>
    <row r="815">
      <c r="A815" s="1" t="s">
        <v>1654</v>
      </c>
      <c r="B815" s="1" t="s">
        <v>1655</v>
      </c>
      <c r="C815" s="1" t="s">
        <v>67</v>
      </c>
    </row>
    <row r="816">
      <c r="A816" s="1" t="s">
        <v>1656</v>
      </c>
      <c r="B816" s="1" t="s">
        <v>1657</v>
      </c>
      <c r="C816" s="1" t="s">
        <v>67</v>
      </c>
      <c r="L816" s="4"/>
    </row>
    <row r="817">
      <c r="A817" s="1" t="s">
        <v>1658</v>
      </c>
      <c r="B817" s="1" t="s">
        <v>1659</v>
      </c>
      <c r="C817" s="1" t="s">
        <v>67</v>
      </c>
    </row>
    <row r="818">
      <c r="A818" s="1" t="s">
        <v>1660</v>
      </c>
      <c r="B818" s="1" t="s">
        <v>1661</v>
      </c>
      <c r="C818" s="1" t="s">
        <v>67</v>
      </c>
    </row>
    <row r="819">
      <c r="A819" s="1" t="s">
        <v>1662</v>
      </c>
      <c r="B819" s="1" t="s">
        <v>1663</v>
      </c>
      <c r="C819" s="1" t="s">
        <v>67</v>
      </c>
      <c r="L819" s="4"/>
    </row>
    <row r="820">
      <c r="A820" s="1" t="s">
        <v>1664</v>
      </c>
      <c r="B820" s="1" t="s">
        <v>1665</v>
      </c>
      <c r="C820" s="1" t="s">
        <v>67</v>
      </c>
    </row>
    <row r="821">
      <c r="A821" s="1" t="s">
        <v>1666</v>
      </c>
      <c r="B821" s="1" t="s">
        <v>1667</v>
      </c>
      <c r="C821" s="1" t="s">
        <v>67</v>
      </c>
    </row>
    <row r="822">
      <c r="A822" s="1" t="s">
        <v>1668</v>
      </c>
      <c r="B822" s="1" t="s">
        <v>1669</v>
      </c>
      <c r="C822" s="1" t="s">
        <v>67</v>
      </c>
      <c r="L822" s="4"/>
    </row>
    <row r="823">
      <c r="A823" s="1" t="s">
        <v>1670</v>
      </c>
      <c r="B823" s="1" t="s">
        <v>1671</v>
      </c>
      <c r="C823" s="1" t="s">
        <v>67</v>
      </c>
    </row>
    <row r="824">
      <c r="A824" s="1" t="s">
        <v>1672</v>
      </c>
      <c r="B824" s="1" t="s">
        <v>1673</v>
      </c>
      <c r="C824" s="1" t="s">
        <v>67</v>
      </c>
    </row>
    <row r="825">
      <c r="A825" s="1" t="s">
        <v>1674</v>
      </c>
      <c r="B825" s="1" t="s">
        <v>1675</v>
      </c>
      <c r="C825" s="1" t="s">
        <v>67</v>
      </c>
      <c r="L825" s="4"/>
    </row>
    <row r="826">
      <c r="A826" s="1" t="s">
        <v>1676</v>
      </c>
      <c r="B826" s="1" t="s">
        <v>1677</v>
      </c>
      <c r="C826" s="1" t="s">
        <v>67</v>
      </c>
    </row>
    <row r="827">
      <c r="A827" s="1" t="s">
        <v>1678</v>
      </c>
      <c r="B827" s="1" t="s">
        <v>1679</v>
      </c>
      <c r="C827" s="1" t="s">
        <v>67</v>
      </c>
    </row>
    <row r="828">
      <c r="A828" s="1" t="s">
        <v>1680</v>
      </c>
      <c r="B828" s="1" t="s">
        <v>1681</v>
      </c>
      <c r="C828" s="1" t="s">
        <v>67</v>
      </c>
      <c r="L828" s="4"/>
    </row>
    <row r="829">
      <c r="A829" s="1" t="s">
        <v>1682</v>
      </c>
      <c r="B829" s="1" t="s">
        <v>1683</v>
      </c>
      <c r="C829" s="1" t="s">
        <v>67</v>
      </c>
    </row>
    <row r="830">
      <c r="A830" s="1" t="s">
        <v>1684</v>
      </c>
      <c r="B830" s="1" t="s">
        <v>1685</v>
      </c>
      <c r="C830" s="1" t="s">
        <v>67</v>
      </c>
    </row>
    <row r="831">
      <c r="A831" s="1" t="s">
        <v>1686</v>
      </c>
      <c r="B831" s="1" t="s">
        <v>1687</v>
      </c>
      <c r="C831" s="1" t="s">
        <v>67</v>
      </c>
      <c r="L831" s="4"/>
    </row>
    <row r="832">
      <c r="A832" s="1" t="s">
        <v>1688</v>
      </c>
      <c r="B832" s="1" t="s">
        <v>1689</v>
      </c>
      <c r="C832" s="1" t="s">
        <v>67</v>
      </c>
    </row>
    <row r="833">
      <c r="A833" s="1" t="s">
        <v>1690</v>
      </c>
      <c r="B833" s="1" t="s">
        <v>1691</v>
      </c>
      <c r="C833" s="1" t="s">
        <v>67</v>
      </c>
    </row>
    <row r="834">
      <c r="A834" s="1" t="s">
        <v>1692</v>
      </c>
      <c r="B834" s="1" t="s">
        <v>1693</v>
      </c>
      <c r="C834" s="1" t="s">
        <v>67</v>
      </c>
      <c r="L834" s="4"/>
    </row>
    <row r="835">
      <c r="A835" s="1" t="s">
        <v>1694</v>
      </c>
      <c r="B835" s="1" t="s">
        <v>1695</v>
      </c>
      <c r="C835" s="1" t="s">
        <v>67</v>
      </c>
    </row>
    <row r="836">
      <c r="A836" s="1" t="s">
        <v>1696</v>
      </c>
      <c r="B836" s="1" t="s">
        <v>1697</v>
      </c>
      <c r="C836" s="1" t="s">
        <v>67</v>
      </c>
    </row>
    <row r="837">
      <c r="A837" s="1" t="s">
        <v>1698</v>
      </c>
      <c r="B837" s="1" t="s">
        <v>1699</v>
      </c>
      <c r="C837" s="1" t="s">
        <v>67</v>
      </c>
      <c r="L837" s="4"/>
    </row>
    <row r="838">
      <c r="A838" s="1" t="s">
        <v>1700</v>
      </c>
      <c r="B838" s="1" t="s">
        <v>1701</v>
      </c>
      <c r="C838" s="1" t="s">
        <v>67</v>
      </c>
    </row>
    <row r="839">
      <c r="A839" s="1" t="s">
        <v>1702</v>
      </c>
      <c r="B839" s="1" t="s">
        <v>1703</v>
      </c>
      <c r="C839" s="1" t="s">
        <v>67</v>
      </c>
    </row>
    <row r="840">
      <c r="A840" s="1" t="s">
        <v>1704</v>
      </c>
      <c r="B840" s="1" t="s">
        <v>1705</v>
      </c>
      <c r="C840" s="1" t="s">
        <v>67</v>
      </c>
      <c r="L840" s="4"/>
    </row>
    <row r="841">
      <c r="A841" s="1" t="s">
        <v>1706</v>
      </c>
      <c r="B841" s="1" t="s">
        <v>1707</v>
      </c>
      <c r="C841" s="1" t="s">
        <v>67</v>
      </c>
    </row>
    <row r="842">
      <c r="A842" s="1" t="s">
        <v>1708</v>
      </c>
      <c r="B842" s="1" t="s">
        <v>1709</v>
      </c>
      <c r="C842" s="1" t="s">
        <v>67</v>
      </c>
    </row>
    <row r="843">
      <c r="A843" s="1" t="s">
        <v>1710</v>
      </c>
      <c r="B843" s="1" t="s">
        <v>1711</v>
      </c>
      <c r="C843" s="1" t="s">
        <v>67</v>
      </c>
      <c r="L843" s="4"/>
    </row>
    <row r="844">
      <c r="A844" s="1" t="s">
        <v>1712</v>
      </c>
      <c r="B844" s="1" t="s">
        <v>1713</v>
      </c>
      <c r="C844" s="1" t="s">
        <v>67</v>
      </c>
    </row>
    <row r="845">
      <c r="A845" s="1" t="s">
        <v>1714</v>
      </c>
      <c r="B845" s="1" t="s">
        <v>1715</v>
      </c>
      <c r="C845" s="1" t="s">
        <v>67</v>
      </c>
    </row>
    <row r="846">
      <c r="A846" s="1" t="s">
        <v>1716</v>
      </c>
      <c r="B846" s="1" t="s">
        <v>1717</v>
      </c>
      <c r="C846" s="1" t="s">
        <v>67</v>
      </c>
      <c r="L846" s="4"/>
    </row>
    <row r="847">
      <c r="A847" s="1" t="s">
        <v>1718</v>
      </c>
      <c r="B847" s="1" t="s">
        <v>1719</v>
      </c>
      <c r="C847" s="1" t="s">
        <v>67</v>
      </c>
    </row>
    <row r="848">
      <c r="A848" s="1" t="s">
        <v>1720</v>
      </c>
      <c r="B848" s="1" t="s">
        <v>1721</v>
      </c>
      <c r="C848" s="1" t="s">
        <v>67</v>
      </c>
    </row>
    <row r="849">
      <c r="A849" s="1" t="s">
        <v>1722</v>
      </c>
      <c r="B849" s="1" t="s">
        <v>1723</v>
      </c>
      <c r="C849" s="1" t="s">
        <v>67</v>
      </c>
      <c r="L849" s="4"/>
    </row>
    <row r="850">
      <c r="A850" s="1" t="s">
        <v>1724</v>
      </c>
      <c r="B850" s="1" t="s">
        <v>1725</v>
      </c>
      <c r="C850" s="1" t="s">
        <v>67</v>
      </c>
    </row>
    <row r="851">
      <c r="A851" s="1" t="s">
        <v>1726</v>
      </c>
      <c r="B851" s="1" t="s">
        <v>1727</v>
      </c>
      <c r="C851" s="1" t="s">
        <v>67</v>
      </c>
    </row>
    <row r="852">
      <c r="A852" s="1" t="s">
        <v>1728</v>
      </c>
      <c r="B852" s="1" t="s">
        <v>1729</v>
      </c>
      <c r="C852" s="1" t="s">
        <v>67</v>
      </c>
      <c r="L852" s="4"/>
    </row>
    <row r="853">
      <c r="A853" s="1" t="s">
        <v>1730</v>
      </c>
      <c r="B853" s="1" t="s">
        <v>1731</v>
      </c>
      <c r="C853" s="1" t="s">
        <v>67</v>
      </c>
    </row>
    <row r="854">
      <c r="A854" s="1" t="s">
        <v>1732</v>
      </c>
      <c r="B854" s="1" t="s">
        <v>1733</v>
      </c>
      <c r="C854" s="1" t="s">
        <v>67</v>
      </c>
    </row>
    <row r="855">
      <c r="A855" s="1" t="s">
        <v>1734</v>
      </c>
      <c r="B855" s="1" t="s">
        <v>1735</v>
      </c>
      <c r="C855" s="1" t="s">
        <v>67</v>
      </c>
      <c r="L855" s="4"/>
    </row>
    <row r="856">
      <c r="A856" s="1" t="s">
        <v>1736</v>
      </c>
      <c r="B856" s="1" t="s">
        <v>1737</v>
      </c>
      <c r="C856" s="1" t="s">
        <v>67</v>
      </c>
    </row>
    <row r="857">
      <c r="A857" s="1" t="s">
        <v>1738</v>
      </c>
      <c r="B857" s="1" t="s">
        <v>1739</v>
      </c>
      <c r="C857" s="1" t="s">
        <v>67</v>
      </c>
    </row>
    <row r="858">
      <c r="A858" s="1" t="s">
        <v>1740</v>
      </c>
      <c r="B858" s="1" t="s">
        <v>1741</v>
      </c>
      <c r="C858" s="1" t="s">
        <v>67</v>
      </c>
      <c r="L858" s="4"/>
    </row>
    <row r="859">
      <c r="A859" s="1" t="s">
        <v>1742</v>
      </c>
      <c r="B859" s="1" t="s">
        <v>1743</v>
      </c>
      <c r="C859" s="1" t="s">
        <v>67</v>
      </c>
    </row>
    <row r="860">
      <c r="A860" s="1" t="s">
        <v>1744</v>
      </c>
      <c r="B860" s="1" t="s">
        <v>1745</v>
      </c>
      <c r="C860" s="1" t="s">
        <v>67</v>
      </c>
    </row>
    <row r="861">
      <c r="A861" s="1" t="s">
        <v>1746</v>
      </c>
      <c r="B861" s="1" t="s">
        <v>1747</v>
      </c>
      <c r="C861" s="1" t="s">
        <v>67</v>
      </c>
      <c r="L861" s="4"/>
    </row>
    <row r="862">
      <c r="A862" s="1" t="s">
        <v>1748</v>
      </c>
      <c r="B862" s="1" t="s">
        <v>1749</v>
      </c>
      <c r="C862" s="1" t="s">
        <v>67</v>
      </c>
    </row>
    <row r="863">
      <c r="A863" s="1" t="s">
        <v>1750</v>
      </c>
      <c r="B863" s="1" t="s">
        <v>1751</v>
      </c>
      <c r="C863" s="1" t="s">
        <v>67</v>
      </c>
    </row>
    <row r="864">
      <c r="A864" s="1" t="s">
        <v>1752</v>
      </c>
      <c r="B864" s="1" t="s">
        <v>1753</v>
      </c>
      <c r="C864" s="1" t="s">
        <v>67</v>
      </c>
      <c r="L864" s="4"/>
    </row>
    <row r="865">
      <c r="A865" s="1" t="s">
        <v>1754</v>
      </c>
      <c r="B865" s="1" t="s">
        <v>1755</v>
      </c>
      <c r="C865" s="1" t="s">
        <v>67</v>
      </c>
    </row>
    <row r="866">
      <c r="A866" s="1" t="s">
        <v>1756</v>
      </c>
      <c r="B866" s="1" t="s">
        <v>1757</v>
      </c>
      <c r="C866" s="1" t="s">
        <v>67</v>
      </c>
    </row>
    <row r="867">
      <c r="A867" s="1" t="s">
        <v>1758</v>
      </c>
      <c r="B867" s="1" t="s">
        <v>1759</v>
      </c>
      <c r="C867" s="1" t="s">
        <v>67</v>
      </c>
      <c r="L867" s="4"/>
    </row>
    <row r="868">
      <c r="A868" s="1" t="s">
        <v>1760</v>
      </c>
      <c r="B868" s="1" t="s">
        <v>1761</v>
      </c>
      <c r="C868" s="1" t="s">
        <v>67</v>
      </c>
    </row>
    <row r="869">
      <c r="A869" s="1" t="s">
        <v>1762</v>
      </c>
      <c r="B869" s="1" t="s">
        <v>1763</v>
      </c>
      <c r="C869" s="1" t="s">
        <v>67</v>
      </c>
    </row>
    <row r="870">
      <c r="A870" s="1" t="s">
        <v>1764</v>
      </c>
      <c r="B870" s="1" t="s">
        <v>1765</v>
      </c>
      <c r="C870" s="1" t="s">
        <v>67</v>
      </c>
      <c r="L870" s="4"/>
    </row>
    <row r="871">
      <c r="A871" s="1" t="s">
        <v>1766</v>
      </c>
      <c r="B871" s="1" t="s">
        <v>1767</v>
      </c>
      <c r="C871" s="1" t="s">
        <v>67</v>
      </c>
    </row>
    <row r="872">
      <c r="A872" s="1" t="s">
        <v>1768</v>
      </c>
      <c r="B872" s="1" t="s">
        <v>1769</v>
      </c>
      <c r="C872" s="1" t="s">
        <v>67</v>
      </c>
    </row>
    <row r="873">
      <c r="A873" s="1" t="s">
        <v>1770</v>
      </c>
      <c r="B873" s="1" t="s">
        <v>1771</v>
      </c>
      <c r="C873" s="1" t="s">
        <v>67</v>
      </c>
      <c r="L873" s="4"/>
    </row>
    <row r="874">
      <c r="A874" s="1" t="s">
        <v>1772</v>
      </c>
      <c r="B874" s="1" t="s">
        <v>1773</v>
      </c>
      <c r="C874" s="1" t="s">
        <v>67</v>
      </c>
    </row>
    <row r="875">
      <c r="A875" s="1" t="s">
        <v>1774</v>
      </c>
      <c r="B875" s="1" t="s">
        <v>1775</v>
      </c>
      <c r="C875" s="1" t="s">
        <v>67</v>
      </c>
    </row>
    <row r="876">
      <c r="A876" s="1" t="s">
        <v>1776</v>
      </c>
      <c r="B876" s="1" t="s">
        <v>1777</v>
      </c>
      <c r="C876" s="1" t="s">
        <v>67</v>
      </c>
      <c r="L876" s="4"/>
    </row>
    <row r="877">
      <c r="A877" s="1" t="s">
        <v>1778</v>
      </c>
      <c r="B877" s="1" t="s">
        <v>1779</v>
      </c>
      <c r="C877" s="1" t="s">
        <v>67</v>
      </c>
    </row>
    <row r="878">
      <c r="A878" s="1" t="s">
        <v>1780</v>
      </c>
      <c r="B878" s="1" t="s">
        <v>1781</v>
      </c>
      <c r="C878" s="1" t="s">
        <v>67</v>
      </c>
    </row>
    <row r="879">
      <c r="A879" s="1" t="s">
        <v>1782</v>
      </c>
      <c r="B879" s="1" t="s">
        <v>1783</v>
      </c>
      <c r="C879" s="1" t="s">
        <v>67</v>
      </c>
      <c r="L879" s="4"/>
    </row>
    <row r="880">
      <c r="A880" s="1" t="s">
        <v>1784</v>
      </c>
      <c r="B880" s="1" t="s">
        <v>1785</v>
      </c>
      <c r="C880" s="1" t="s">
        <v>67</v>
      </c>
    </row>
    <row r="881">
      <c r="A881" s="1" t="s">
        <v>1786</v>
      </c>
      <c r="B881" s="1" t="s">
        <v>1787</v>
      </c>
      <c r="C881" s="1" t="s">
        <v>67</v>
      </c>
    </row>
    <row r="882">
      <c r="A882" s="1" t="s">
        <v>1788</v>
      </c>
      <c r="B882" s="1" t="s">
        <v>1789</v>
      </c>
      <c r="C882" s="1" t="s">
        <v>67</v>
      </c>
      <c r="L882" s="4"/>
    </row>
    <row r="883">
      <c r="A883" s="1" t="s">
        <v>1790</v>
      </c>
      <c r="B883" s="1" t="s">
        <v>1791</v>
      </c>
      <c r="C883" s="1" t="s">
        <v>67</v>
      </c>
    </row>
    <row r="884">
      <c r="A884" s="1" t="s">
        <v>1792</v>
      </c>
      <c r="B884" s="1" t="s">
        <v>1793</v>
      </c>
      <c r="C884" s="1" t="s">
        <v>67</v>
      </c>
    </row>
    <row r="885">
      <c r="A885" s="1" t="s">
        <v>1794</v>
      </c>
      <c r="B885" s="1" t="s">
        <v>1795</v>
      </c>
      <c r="C885" s="1" t="s">
        <v>67</v>
      </c>
      <c r="L885" s="4"/>
    </row>
    <row r="886">
      <c r="A886" s="1" t="s">
        <v>1796</v>
      </c>
      <c r="B886" s="1" t="s">
        <v>1797</v>
      </c>
      <c r="C886" s="1" t="s">
        <v>67</v>
      </c>
    </row>
    <row r="887">
      <c r="A887" s="1" t="s">
        <v>1798</v>
      </c>
      <c r="B887" s="1" t="s">
        <v>1799</v>
      </c>
      <c r="C887" s="1" t="s">
        <v>67</v>
      </c>
    </row>
    <row r="888">
      <c r="A888" s="1" t="s">
        <v>1800</v>
      </c>
      <c r="B888" s="1" t="s">
        <v>1801</v>
      </c>
      <c r="C888" s="1" t="s">
        <v>67</v>
      </c>
      <c r="L888" s="4"/>
    </row>
    <row r="889">
      <c r="A889" s="1" t="s">
        <v>1802</v>
      </c>
      <c r="B889" s="1" t="s">
        <v>1803</v>
      </c>
      <c r="C889" s="1" t="s">
        <v>67</v>
      </c>
    </row>
    <row r="890">
      <c r="A890" s="1" t="s">
        <v>1804</v>
      </c>
      <c r="B890" s="1" t="s">
        <v>1805</v>
      </c>
      <c r="C890" s="1" t="s">
        <v>6</v>
      </c>
      <c r="D890" s="2"/>
    </row>
    <row r="891">
      <c r="A891" s="1" t="s">
        <v>1806</v>
      </c>
      <c r="B891" s="1" t="s">
        <v>1807</v>
      </c>
      <c r="C891" s="1" t="s">
        <v>67</v>
      </c>
      <c r="L891" s="4"/>
    </row>
    <row r="892">
      <c r="A892" s="1" t="s">
        <v>1808</v>
      </c>
      <c r="B892" s="1" t="s">
        <v>1809</v>
      </c>
      <c r="C892" s="1" t="s">
        <v>67</v>
      </c>
    </row>
    <row r="893">
      <c r="A893" s="1" t="s">
        <v>1810</v>
      </c>
      <c r="B893" s="1" t="s">
        <v>1811</v>
      </c>
      <c r="C893" s="1" t="s">
        <v>67</v>
      </c>
    </row>
    <row r="894">
      <c r="A894" s="1" t="s">
        <v>1812</v>
      </c>
      <c r="B894" s="1" t="s">
        <v>1813</v>
      </c>
      <c r="C894" s="1" t="s">
        <v>67</v>
      </c>
      <c r="L894" s="4"/>
    </row>
    <row r="895">
      <c r="A895" s="1" t="s">
        <v>1814</v>
      </c>
      <c r="B895" s="1" t="s">
        <v>1815</v>
      </c>
      <c r="C895" s="1" t="s">
        <v>67</v>
      </c>
    </row>
    <row r="896">
      <c r="A896" s="1" t="s">
        <v>1816</v>
      </c>
      <c r="B896" s="1" t="s">
        <v>1817</v>
      </c>
      <c r="C896" s="1" t="s">
        <v>67</v>
      </c>
    </row>
    <row r="897">
      <c r="A897" s="1" t="s">
        <v>1818</v>
      </c>
      <c r="B897" s="1" t="s">
        <v>1819</v>
      </c>
      <c r="C897" s="1" t="s">
        <v>67</v>
      </c>
      <c r="L897" s="4"/>
    </row>
    <row r="898">
      <c r="A898" s="1" t="s">
        <v>1820</v>
      </c>
      <c r="B898" s="1" t="s">
        <v>1821</v>
      </c>
      <c r="C898" s="1" t="s">
        <v>67</v>
      </c>
    </row>
    <row r="899">
      <c r="A899" s="1" t="s">
        <v>1822</v>
      </c>
      <c r="B899" s="1" t="s">
        <v>1823</v>
      </c>
      <c r="C899" s="1" t="s">
        <v>67</v>
      </c>
    </row>
    <row r="900">
      <c r="A900" s="1" t="s">
        <v>1824</v>
      </c>
      <c r="B900" s="1" t="s">
        <v>1825</v>
      </c>
      <c r="C900" s="1" t="s">
        <v>67</v>
      </c>
      <c r="L900" s="4"/>
    </row>
    <row r="901">
      <c r="A901" s="1" t="s">
        <v>1826</v>
      </c>
      <c r="B901" s="1" t="s">
        <v>1827</v>
      </c>
      <c r="C901" s="1" t="s">
        <v>67</v>
      </c>
    </row>
    <row r="902">
      <c r="A902" s="1" t="s">
        <v>1828</v>
      </c>
      <c r="B902" s="1" t="s">
        <v>1829</v>
      </c>
      <c r="C902" s="1" t="s">
        <v>100</v>
      </c>
      <c r="D902" s="2"/>
    </row>
    <row r="903">
      <c r="A903" s="1" t="s">
        <v>1830</v>
      </c>
      <c r="B903" s="1" t="s">
        <v>1831</v>
      </c>
      <c r="C903" s="1" t="s">
        <v>67</v>
      </c>
      <c r="L903" s="4"/>
    </row>
    <row r="904">
      <c r="A904" s="1" t="s">
        <v>1832</v>
      </c>
      <c r="B904" s="1" t="s">
        <v>1833</v>
      </c>
      <c r="C904" s="1" t="s">
        <v>67</v>
      </c>
    </row>
    <row r="905">
      <c r="A905" s="1" t="s">
        <v>1834</v>
      </c>
      <c r="B905" s="1" t="s">
        <v>1835</v>
      </c>
      <c r="C905" s="1" t="s">
        <v>67</v>
      </c>
    </row>
    <row r="906">
      <c r="A906" s="1" t="s">
        <v>1836</v>
      </c>
      <c r="B906" s="1" t="s">
        <v>1837</v>
      </c>
      <c r="C906" s="1" t="s">
        <v>67</v>
      </c>
      <c r="L906" s="4"/>
    </row>
    <row r="907">
      <c r="A907" s="1" t="s">
        <v>1838</v>
      </c>
      <c r="B907" s="1" t="s">
        <v>1839</v>
      </c>
      <c r="C907" s="1" t="s">
        <v>67</v>
      </c>
    </row>
    <row r="908">
      <c r="A908" s="1" t="s">
        <v>1840</v>
      </c>
      <c r="B908" s="1" t="s">
        <v>1841</v>
      </c>
      <c r="C908" s="1" t="s">
        <v>67</v>
      </c>
    </row>
    <row r="909">
      <c r="A909" s="1" t="s">
        <v>1842</v>
      </c>
      <c r="B909" s="1" t="s">
        <v>1843</v>
      </c>
      <c r="C909" s="1" t="s">
        <v>67</v>
      </c>
      <c r="L909" s="4"/>
    </row>
    <row r="910">
      <c r="A910" s="1" t="s">
        <v>1844</v>
      </c>
      <c r="B910" s="1" t="s">
        <v>1845</v>
      </c>
      <c r="C910" s="1" t="s">
        <v>67</v>
      </c>
    </row>
    <row r="911">
      <c r="A911" s="1" t="s">
        <v>1846</v>
      </c>
      <c r="B911" s="1" t="s">
        <v>1847</v>
      </c>
      <c r="C911" s="1" t="s">
        <v>67</v>
      </c>
    </row>
    <row r="912">
      <c r="A912" s="1" t="s">
        <v>1848</v>
      </c>
      <c r="B912" s="1" t="s">
        <v>1849</v>
      </c>
      <c r="C912" s="1" t="s">
        <v>67</v>
      </c>
      <c r="L912" s="4"/>
    </row>
    <row r="913">
      <c r="A913" s="1" t="s">
        <v>1850</v>
      </c>
      <c r="B913" s="1" t="s">
        <v>1851</v>
      </c>
      <c r="C913" s="1" t="s">
        <v>77</v>
      </c>
      <c r="D913" s="2"/>
    </row>
    <row r="914">
      <c r="A914" s="1" t="s">
        <v>1852</v>
      </c>
      <c r="B914" s="1" t="s">
        <v>1853</v>
      </c>
      <c r="C914" s="1" t="s">
        <v>67</v>
      </c>
    </row>
    <row r="915">
      <c r="A915" s="1" t="s">
        <v>1854</v>
      </c>
      <c r="B915" s="1" t="s">
        <v>1855</v>
      </c>
      <c r="C915" s="1" t="s">
        <v>67</v>
      </c>
      <c r="L915" s="4"/>
    </row>
    <row r="916">
      <c r="A916" s="1" t="s">
        <v>1856</v>
      </c>
      <c r="B916" s="1" t="s">
        <v>1857</v>
      </c>
      <c r="C916" s="1" t="s">
        <v>67</v>
      </c>
    </row>
    <row r="917">
      <c r="A917" s="1" t="s">
        <v>1858</v>
      </c>
      <c r="B917" s="1" t="s">
        <v>1859</v>
      </c>
      <c r="C917" s="1" t="s">
        <v>67</v>
      </c>
    </row>
    <row r="918">
      <c r="A918" s="1" t="s">
        <v>1860</v>
      </c>
      <c r="B918" s="1" t="s">
        <v>1861</v>
      </c>
      <c r="C918" s="1" t="s">
        <v>67</v>
      </c>
      <c r="L918" s="4"/>
    </row>
    <row r="919">
      <c r="A919" s="1" t="s">
        <v>1862</v>
      </c>
      <c r="B919" s="1" t="s">
        <v>1863</v>
      </c>
      <c r="C919" s="1" t="s">
        <v>67</v>
      </c>
    </row>
    <row r="920">
      <c r="A920" s="1" t="s">
        <v>1864</v>
      </c>
      <c r="B920" s="1" t="s">
        <v>1865</v>
      </c>
      <c r="C920" s="1" t="s">
        <v>67</v>
      </c>
    </row>
    <row r="921">
      <c r="A921" s="1" t="s">
        <v>1866</v>
      </c>
      <c r="B921" s="1" t="s">
        <v>1867</v>
      </c>
      <c r="C921" s="1" t="s">
        <v>67</v>
      </c>
      <c r="L921" s="4"/>
    </row>
    <row r="922">
      <c r="A922" s="1" t="s">
        <v>1868</v>
      </c>
      <c r="B922" s="1" t="s">
        <v>1869</v>
      </c>
      <c r="C922" s="1" t="s">
        <v>67</v>
      </c>
    </row>
    <row r="923">
      <c r="A923" s="1" t="s">
        <v>1870</v>
      </c>
      <c r="B923" s="1" t="s">
        <v>1871</v>
      </c>
      <c r="C923" s="1" t="s">
        <v>67</v>
      </c>
    </row>
    <row r="924">
      <c r="A924" s="1" t="s">
        <v>1872</v>
      </c>
      <c r="B924" s="1" t="s">
        <v>1873</v>
      </c>
      <c r="C924" s="1" t="s">
        <v>67</v>
      </c>
      <c r="L924" s="4"/>
    </row>
    <row r="925">
      <c r="A925" s="1" t="s">
        <v>1874</v>
      </c>
      <c r="B925" s="1" t="s">
        <v>1875</v>
      </c>
      <c r="C925" s="1" t="s">
        <v>67</v>
      </c>
    </row>
    <row r="926">
      <c r="A926" s="1" t="s">
        <v>1876</v>
      </c>
      <c r="B926" s="1" t="s">
        <v>1877</v>
      </c>
      <c r="C926" s="1" t="s">
        <v>67</v>
      </c>
    </row>
    <row r="927">
      <c r="A927" s="1" t="s">
        <v>1878</v>
      </c>
      <c r="B927" s="1" t="s">
        <v>1879</v>
      </c>
      <c r="C927" s="1" t="s">
        <v>67</v>
      </c>
      <c r="L927" s="4"/>
    </row>
    <row r="928">
      <c r="A928" s="1" t="s">
        <v>1880</v>
      </c>
      <c r="B928" s="1" t="s">
        <v>1881</v>
      </c>
      <c r="C928" s="1" t="s">
        <v>67</v>
      </c>
    </row>
    <row r="929">
      <c r="A929" s="1" t="s">
        <v>1882</v>
      </c>
      <c r="B929" s="1" t="s">
        <v>1883</v>
      </c>
      <c r="C929" s="1" t="s">
        <v>67</v>
      </c>
    </row>
    <row r="930">
      <c r="A930" s="1" t="s">
        <v>1884</v>
      </c>
      <c r="B930" s="1" t="s">
        <v>1885</v>
      </c>
      <c r="C930" s="1" t="s">
        <v>67</v>
      </c>
      <c r="L930" s="4"/>
    </row>
    <row r="931">
      <c r="A931" s="1" t="s">
        <v>1886</v>
      </c>
      <c r="B931" s="1" t="s">
        <v>1887</v>
      </c>
      <c r="C931" s="1" t="s">
        <v>67</v>
      </c>
    </row>
    <row r="932">
      <c r="A932" s="1" t="s">
        <v>1888</v>
      </c>
      <c r="B932" s="1" t="s">
        <v>1889</v>
      </c>
      <c r="C932" s="1" t="s">
        <v>67</v>
      </c>
    </row>
    <row r="933">
      <c r="A933" s="1" t="s">
        <v>1890</v>
      </c>
      <c r="B933" s="1" t="s">
        <v>1891</v>
      </c>
      <c r="C933" s="1" t="s">
        <v>67</v>
      </c>
      <c r="L933" s="4"/>
    </row>
    <row r="934">
      <c r="A934" s="1" t="s">
        <v>1892</v>
      </c>
      <c r="B934" s="1" t="s">
        <v>1893</v>
      </c>
      <c r="C934" s="1" t="s">
        <v>67</v>
      </c>
    </row>
    <row r="935">
      <c r="A935" s="1" t="s">
        <v>1894</v>
      </c>
      <c r="B935" s="1" t="s">
        <v>1895</v>
      </c>
      <c r="C935" s="1" t="s">
        <v>67</v>
      </c>
    </row>
    <row r="936">
      <c r="A936" s="1" t="s">
        <v>1896</v>
      </c>
      <c r="B936" s="1" t="s">
        <v>1897</v>
      </c>
      <c r="C936" s="1" t="s">
        <v>67</v>
      </c>
      <c r="L936" s="4"/>
    </row>
    <row r="937">
      <c r="A937" s="1" t="s">
        <v>1898</v>
      </c>
      <c r="B937" s="1" t="s">
        <v>1899</v>
      </c>
      <c r="C937" s="1" t="s">
        <v>67</v>
      </c>
    </row>
    <row r="938">
      <c r="A938" s="1" t="s">
        <v>1900</v>
      </c>
      <c r="B938" s="1" t="s">
        <v>1901</v>
      </c>
      <c r="C938" s="1" t="s">
        <v>67</v>
      </c>
    </row>
    <row r="939">
      <c r="A939" s="1" t="s">
        <v>1902</v>
      </c>
      <c r="B939" s="1" t="s">
        <v>1903</v>
      </c>
      <c r="C939" s="1" t="s">
        <v>67</v>
      </c>
      <c r="L939" s="4"/>
    </row>
    <row r="940">
      <c r="A940" s="1" t="s">
        <v>1904</v>
      </c>
      <c r="B940" s="1" t="s">
        <v>1905</v>
      </c>
      <c r="C940" s="1" t="s">
        <v>67</v>
      </c>
    </row>
    <row r="941">
      <c r="A941" s="1" t="s">
        <v>1906</v>
      </c>
      <c r="B941" s="1" t="s">
        <v>1907</v>
      </c>
      <c r="C941" s="1" t="s">
        <v>67</v>
      </c>
    </row>
    <row r="942">
      <c r="A942" s="1" t="s">
        <v>1908</v>
      </c>
      <c r="B942" s="1" t="s">
        <v>1909</v>
      </c>
      <c r="C942" s="1" t="s">
        <v>67</v>
      </c>
      <c r="L942" s="4"/>
    </row>
    <row r="943">
      <c r="A943" s="1" t="s">
        <v>1910</v>
      </c>
      <c r="B943" s="1" t="s">
        <v>1911</v>
      </c>
      <c r="C943" s="1" t="s">
        <v>67</v>
      </c>
    </row>
    <row r="944">
      <c r="A944" s="1" t="s">
        <v>1912</v>
      </c>
      <c r="B944" s="1" t="s">
        <v>1913</v>
      </c>
      <c r="C944" s="1" t="s">
        <v>67</v>
      </c>
    </row>
    <row r="945">
      <c r="A945" s="1" t="s">
        <v>1914</v>
      </c>
      <c r="B945" s="1" t="s">
        <v>1915</v>
      </c>
      <c r="C945" s="1" t="s">
        <v>67</v>
      </c>
      <c r="L945" s="4"/>
    </row>
    <row r="946">
      <c r="A946" s="1" t="s">
        <v>1916</v>
      </c>
      <c r="B946" s="1" t="s">
        <v>1917</v>
      </c>
      <c r="C946" s="1" t="s">
        <v>67</v>
      </c>
    </row>
    <row r="947">
      <c r="A947" s="1" t="s">
        <v>1918</v>
      </c>
      <c r="B947" s="1" t="s">
        <v>1919</v>
      </c>
      <c r="C947" s="1" t="s">
        <v>67</v>
      </c>
    </row>
    <row r="948">
      <c r="A948" s="1" t="s">
        <v>1920</v>
      </c>
      <c r="B948" s="1" t="s">
        <v>1921</v>
      </c>
      <c r="C948" s="1" t="s">
        <v>67</v>
      </c>
      <c r="L948" s="4"/>
    </row>
    <row r="949">
      <c r="A949" s="1" t="s">
        <v>1922</v>
      </c>
      <c r="B949" s="1" t="s">
        <v>1923</v>
      </c>
      <c r="C949" s="1" t="s">
        <v>67</v>
      </c>
    </row>
    <row r="950">
      <c r="A950" s="1" t="s">
        <v>1924</v>
      </c>
      <c r="B950" s="1" t="s">
        <v>1925</v>
      </c>
      <c r="C950" s="1" t="s">
        <v>67</v>
      </c>
    </row>
    <row r="951">
      <c r="A951" s="1" t="s">
        <v>1926</v>
      </c>
      <c r="B951" s="1" t="s">
        <v>1927</v>
      </c>
      <c r="C951" s="1" t="s">
        <v>67</v>
      </c>
      <c r="L951" s="4"/>
    </row>
    <row r="952">
      <c r="A952" s="1" t="s">
        <v>1928</v>
      </c>
      <c r="B952" s="1" t="s">
        <v>1929</v>
      </c>
      <c r="C952" s="1" t="s">
        <v>67</v>
      </c>
    </row>
    <row r="953">
      <c r="A953" s="1" t="s">
        <v>1930</v>
      </c>
      <c r="B953" s="1" t="s">
        <v>1931</v>
      </c>
      <c r="C953" s="1" t="s">
        <v>67</v>
      </c>
    </row>
    <row r="954">
      <c r="A954" s="1" t="s">
        <v>1932</v>
      </c>
      <c r="B954" s="1" t="s">
        <v>1933</v>
      </c>
      <c r="C954" s="1" t="s">
        <v>67</v>
      </c>
      <c r="L954" s="4"/>
    </row>
    <row r="955">
      <c r="A955" s="1" t="s">
        <v>1934</v>
      </c>
      <c r="B955" s="1" t="s">
        <v>1935</v>
      </c>
      <c r="C955" s="1" t="s">
        <v>67</v>
      </c>
    </row>
    <row r="956">
      <c r="A956" s="1" t="s">
        <v>1936</v>
      </c>
      <c r="B956" s="1" t="s">
        <v>1937</v>
      </c>
      <c r="C956" s="1" t="s">
        <v>67</v>
      </c>
    </row>
    <row r="957">
      <c r="A957" s="1" t="s">
        <v>1938</v>
      </c>
      <c r="B957" s="1" t="s">
        <v>1939</v>
      </c>
      <c r="C957" s="1" t="s">
        <v>67</v>
      </c>
      <c r="L957" s="4"/>
    </row>
    <row r="958">
      <c r="A958" s="1" t="s">
        <v>1940</v>
      </c>
      <c r="B958" s="1" t="s">
        <v>1941</v>
      </c>
      <c r="C958" s="1" t="s">
        <v>67</v>
      </c>
    </row>
    <row r="959">
      <c r="A959" s="1" t="s">
        <v>1942</v>
      </c>
      <c r="B959" s="1" t="s">
        <v>1943</v>
      </c>
      <c r="C959" s="1" t="s">
        <v>67</v>
      </c>
    </row>
    <row r="960">
      <c r="A960" s="1" t="s">
        <v>1944</v>
      </c>
      <c r="B960" s="1" t="s">
        <v>1945</v>
      </c>
      <c r="C960" s="1" t="s">
        <v>67</v>
      </c>
      <c r="L960" s="4"/>
    </row>
    <row r="961">
      <c r="A961" s="1" t="s">
        <v>1946</v>
      </c>
      <c r="B961" s="1" t="s">
        <v>1947</v>
      </c>
      <c r="C961" s="1" t="s">
        <v>67</v>
      </c>
    </row>
    <row r="962">
      <c r="A962" s="1" t="s">
        <v>1948</v>
      </c>
      <c r="B962" s="1" t="s">
        <v>1949</v>
      </c>
      <c r="C962" s="1" t="s">
        <v>67</v>
      </c>
    </row>
    <row r="963">
      <c r="A963" s="1" t="s">
        <v>1950</v>
      </c>
      <c r="B963" s="1" t="s">
        <v>1951</v>
      </c>
      <c r="C963" s="1" t="s">
        <v>67</v>
      </c>
      <c r="L963" s="4"/>
    </row>
    <row r="964">
      <c r="A964" s="1" t="s">
        <v>1952</v>
      </c>
      <c r="B964" s="1" t="s">
        <v>1953</v>
      </c>
      <c r="C964" s="1" t="s">
        <v>67</v>
      </c>
    </row>
    <row r="965">
      <c r="A965" s="1" t="s">
        <v>1954</v>
      </c>
      <c r="B965" s="1" t="s">
        <v>1955</v>
      </c>
      <c r="C965" s="1" t="s">
        <v>67</v>
      </c>
    </row>
    <row r="966">
      <c r="A966" s="1" t="s">
        <v>1956</v>
      </c>
      <c r="B966" s="1" t="s">
        <v>1957</v>
      </c>
      <c r="C966" s="1" t="s">
        <v>67</v>
      </c>
      <c r="L966" s="4"/>
    </row>
    <row r="967">
      <c r="A967" s="1" t="s">
        <v>1958</v>
      </c>
      <c r="B967" s="1" t="s">
        <v>1959</v>
      </c>
      <c r="C967" s="1" t="s">
        <v>67</v>
      </c>
    </row>
    <row r="968">
      <c r="A968" s="1" t="s">
        <v>1960</v>
      </c>
      <c r="B968" s="1" t="s">
        <v>1961</v>
      </c>
      <c r="C968" s="1" t="s">
        <v>67</v>
      </c>
    </row>
    <row r="969">
      <c r="A969" s="1" t="s">
        <v>1962</v>
      </c>
      <c r="B969" s="1" t="s">
        <v>1963</v>
      </c>
      <c r="C969" s="1" t="s">
        <v>67</v>
      </c>
      <c r="L969" s="4"/>
    </row>
    <row r="970">
      <c r="A970" s="1" t="s">
        <v>1964</v>
      </c>
      <c r="B970" s="1" t="s">
        <v>1965</v>
      </c>
      <c r="C970" s="1" t="s">
        <v>67</v>
      </c>
    </row>
    <row r="971">
      <c r="A971" s="1" t="s">
        <v>1966</v>
      </c>
      <c r="B971" s="1" t="s">
        <v>1967</v>
      </c>
      <c r="C971" s="1" t="s">
        <v>67</v>
      </c>
    </row>
    <row r="972">
      <c r="A972" s="1" t="s">
        <v>1968</v>
      </c>
      <c r="B972" s="1" t="s">
        <v>1969</v>
      </c>
      <c r="C972" s="1" t="s">
        <v>67</v>
      </c>
      <c r="L972" s="4"/>
    </row>
    <row r="973">
      <c r="A973" s="1" t="s">
        <v>1970</v>
      </c>
      <c r="B973" s="1" t="s">
        <v>1971</v>
      </c>
      <c r="C973" s="1" t="s">
        <v>67</v>
      </c>
    </row>
    <row r="974">
      <c r="A974" s="1" t="s">
        <v>1972</v>
      </c>
      <c r="B974" s="1" t="s">
        <v>1973</v>
      </c>
      <c r="C974" s="1" t="s">
        <v>67</v>
      </c>
    </row>
    <row r="975">
      <c r="A975" s="1" t="s">
        <v>1974</v>
      </c>
      <c r="B975" s="1" t="s">
        <v>1975</v>
      </c>
      <c r="C975" s="1" t="s">
        <v>67</v>
      </c>
      <c r="L975" s="4"/>
    </row>
    <row r="976">
      <c r="A976" s="1" t="s">
        <v>1976</v>
      </c>
      <c r="B976" s="1" t="s">
        <v>1977</v>
      </c>
      <c r="C976" s="1" t="s">
        <v>67</v>
      </c>
    </row>
    <row r="977">
      <c r="A977" s="1" t="s">
        <v>1978</v>
      </c>
      <c r="B977" s="1" t="s">
        <v>1979</v>
      </c>
      <c r="C977" s="1" t="s">
        <v>67</v>
      </c>
    </row>
    <row r="978">
      <c r="A978" s="1" t="s">
        <v>1980</v>
      </c>
      <c r="B978" s="1" t="s">
        <v>1981</v>
      </c>
      <c r="C978" s="1" t="s">
        <v>67</v>
      </c>
      <c r="L978" s="4"/>
    </row>
    <row r="979">
      <c r="A979" s="1" t="s">
        <v>1982</v>
      </c>
      <c r="B979" s="1" t="s">
        <v>1983</v>
      </c>
      <c r="C979" s="1" t="s">
        <v>67</v>
      </c>
    </row>
    <row r="980">
      <c r="A980" s="1" t="s">
        <v>1984</v>
      </c>
      <c r="B980" s="1" t="s">
        <v>1985</v>
      </c>
      <c r="C980" s="1" t="s">
        <v>67</v>
      </c>
    </row>
    <row r="981">
      <c r="A981" s="1" t="s">
        <v>1986</v>
      </c>
      <c r="B981" s="1" t="s">
        <v>1987</v>
      </c>
      <c r="C981" s="1" t="s">
        <v>67</v>
      </c>
      <c r="L981" s="4"/>
    </row>
    <row r="982">
      <c r="A982" s="1" t="s">
        <v>1988</v>
      </c>
      <c r="B982" s="1" t="s">
        <v>1989</v>
      </c>
      <c r="C982" s="1" t="s">
        <v>67</v>
      </c>
    </row>
    <row r="983">
      <c r="A983" s="1" t="s">
        <v>1990</v>
      </c>
      <c r="B983" s="1" t="s">
        <v>1991</v>
      </c>
      <c r="C983" s="1" t="s">
        <v>67</v>
      </c>
    </row>
    <row r="984">
      <c r="A984" s="1" t="s">
        <v>1992</v>
      </c>
      <c r="B984" s="1" t="s">
        <v>1993</v>
      </c>
      <c r="C984" s="1" t="s">
        <v>67</v>
      </c>
      <c r="L984" s="4"/>
    </row>
    <row r="985">
      <c r="A985" s="1" t="s">
        <v>1994</v>
      </c>
      <c r="B985" s="1" t="s">
        <v>1995</v>
      </c>
      <c r="C985" s="1" t="s">
        <v>67</v>
      </c>
    </row>
    <row r="986">
      <c r="A986" s="1" t="s">
        <v>1996</v>
      </c>
      <c r="B986" s="1" t="s">
        <v>1997</v>
      </c>
      <c r="C986" s="1" t="s">
        <v>67</v>
      </c>
    </row>
    <row r="987">
      <c r="A987" s="1" t="s">
        <v>1998</v>
      </c>
      <c r="B987" s="1" t="s">
        <v>1999</v>
      </c>
      <c r="C987" s="1" t="s">
        <v>67</v>
      </c>
      <c r="L987" s="4"/>
    </row>
    <row r="988">
      <c r="A988" s="1" t="s">
        <v>2000</v>
      </c>
      <c r="B988" s="1" t="s">
        <v>2001</v>
      </c>
      <c r="C988" s="1" t="s">
        <v>67</v>
      </c>
    </row>
    <row r="989">
      <c r="A989" s="1" t="s">
        <v>2002</v>
      </c>
      <c r="B989" s="1" t="s">
        <v>2003</v>
      </c>
      <c r="C989" s="1" t="s">
        <v>67</v>
      </c>
    </row>
    <row r="990">
      <c r="A990" s="1" t="s">
        <v>2004</v>
      </c>
      <c r="B990" s="1" t="s">
        <v>2005</v>
      </c>
      <c r="C990" s="1" t="s">
        <v>67</v>
      </c>
      <c r="L990" s="4"/>
    </row>
    <row r="991">
      <c r="A991" s="1" t="s">
        <v>2006</v>
      </c>
      <c r="B991" s="1" t="s">
        <v>2007</v>
      </c>
      <c r="C991" s="1" t="s">
        <v>67</v>
      </c>
    </row>
    <row r="992">
      <c r="A992" s="1" t="s">
        <v>2008</v>
      </c>
      <c r="B992" s="1" t="s">
        <v>2009</v>
      </c>
      <c r="C992" s="1" t="s">
        <v>67</v>
      </c>
    </row>
    <row r="993">
      <c r="A993" s="1" t="s">
        <v>2010</v>
      </c>
      <c r="B993" s="1" t="s">
        <v>2011</v>
      </c>
      <c r="C993" s="1" t="s">
        <v>67</v>
      </c>
      <c r="L993" s="4"/>
    </row>
    <row r="994">
      <c r="A994" s="1" t="s">
        <v>2012</v>
      </c>
      <c r="B994" s="1" t="s">
        <v>2013</v>
      </c>
      <c r="C994" s="1" t="s">
        <v>67</v>
      </c>
    </row>
    <row r="995">
      <c r="A995" s="1" t="s">
        <v>2014</v>
      </c>
      <c r="B995" s="1" t="s">
        <v>2015</v>
      </c>
      <c r="C995" s="1" t="s">
        <v>67</v>
      </c>
    </row>
    <row r="996">
      <c r="A996" s="1" t="s">
        <v>2016</v>
      </c>
      <c r="B996" s="1" t="s">
        <v>2017</v>
      </c>
      <c r="C996" s="1" t="s">
        <v>67</v>
      </c>
      <c r="L996" s="4"/>
    </row>
    <row r="997">
      <c r="A997" s="1" t="s">
        <v>2018</v>
      </c>
      <c r="B997" s="1" t="s">
        <v>2019</v>
      </c>
      <c r="C997" s="1" t="s">
        <v>67</v>
      </c>
    </row>
    <row r="998">
      <c r="A998" s="1" t="s">
        <v>2020</v>
      </c>
      <c r="B998" s="1" t="s">
        <v>2021</v>
      </c>
      <c r="C998" s="1" t="s">
        <v>2022</v>
      </c>
      <c r="D998" s="2"/>
    </row>
    <row r="999">
      <c r="A999" s="1" t="s">
        <v>2023</v>
      </c>
      <c r="B999" s="1" t="s">
        <v>2024</v>
      </c>
      <c r="C999" s="1" t="s">
        <v>67</v>
      </c>
      <c r="L999" s="4"/>
    </row>
    <row r="1000">
      <c r="A1000" s="1" t="s">
        <v>2025</v>
      </c>
      <c r="B1000" s="1" t="s">
        <v>2026</v>
      </c>
      <c r="C1000" s="1" t="s">
        <v>493</v>
      </c>
      <c r="D1000" s="2"/>
    </row>
    <row r="1001">
      <c r="A1001" s="1" t="s">
        <v>2027</v>
      </c>
      <c r="B1001" s="1" t="s">
        <v>2028</v>
      </c>
      <c r="C1001" s="1" t="s">
        <v>6</v>
      </c>
      <c r="D1001" s="2"/>
    </row>
  </sheetData>
  <conditionalFormatting sqref="C2:C1001">
    <cfRule type="containsText" dxfId="0" priority="1" operator="containsText" text="0x0000000000000000000000000000000000000000">
      <formula>NOT(ISERROR(SEARCH(("0x0000000000000000000000000000000000000000"),(C2))))</formula>
    </cfRule>
  </conditionalFormatting>
  <drawing r:id="rId1"/>
</worksheet>
</file>