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<sst xmlns="http://schemas.openxmlformats.org/spreadsheetml/2006/main" count="6997" uniqueCount="6000">
  <si>
    <t>#s</t>
  </si>
  <si>
    <t>SHA-256 Hashes</t>
  </si>
  <si>
    <t>Owner address</t>
  </si>
  <si>
    <t>.eth addys</t>
  </si>
  <si>
    <t>6b86b273ff34fce19d6b804eff5a3f5747ada4eaa22f1d49c01e52ddb7875b4b</t>
  </si>
  <si>
    <t>0x4127dC53c9B300ecc75E34B17C649792039fc22e</t>
  </si>
  <si>
    <t>eth1=	ns.owner('</t>
  </si>
  <si>
    <t>6b86b273ff34fce19d6b804eff5a3f5747ada4eaa22f1d49c01e52ddb7875b4b.eth')</t>
  </si>
  <si>
    <t>print(eth1)</t>
  </si>
  <si>
    <t>eth1=</t>
  </si>
  <si>
    <t>ns.owner('6b86b273ff34fce19d6b804eff5a3f5747ada4eaa22f1d49c01e52ddb7875b4b.eth')</t>
  </si>
  <si>
    <t>d4735e3a265e16eee03f59718b9b5d03019c07d8b6c51f90da3a666eec13ab35</t>
  </si>
  <si>
    <t>0x0000000000000000000000000000000000000000</t>
  </si>
  <si>
    <t>eth2=	ns.owner('</t>
  </si>
  <si>
    <t>d4735e3a265e16eee03f59718b9b5d03019c07d8b6c51f90da3a666eec13ab35.eth')</t>
  </si>
  <si>
    <t>print(eth2)</t>
  </si>
  <si>
    <t>eth2=</t>
  </si>
  <si>
    <t>ns.owner('d4735e3a265e16eee03f59718b9b5d03019c07d8b6c51f90da3a666eec13ab35.eth')</t>
  </si>
  <si>
    <t>4e07408562bedb8b60ce05c1decfe3ad16b72230967de01f640b7e4729b49fce</t>
  </si>
  <si>
    <t>eth3=	ns.owner('</t>
  </si>
  <si>
    <t>4e07408562bedb8b60ce05c1decfe3ad16b72230967de01f640b7e4729b49fce.eth')</t>
  </si>
  <si>
    <t>print(eth3)</t>
  </si>
  <si>
    <t>eth3=</t>
  </si>
  <si>
    <t>ns.owner('4e07408562bedb8b60ce05c1decfe3ad16b72230967de01f640b7e4729b49fce.eth')</t>
  </si>
  <si>
    <t>4b227777d4dd1fc61c6f884f48641d02b4d121d3fd328cb08b5531fcacdabf8a</t>
  </si>
  <si>
    <t>eth4=	ns.owner('</t>
  </si>
  <si>
    <t>4b227777d4dd1fc61c6f884f48641d02b4d121d3fd328cb08b5531fcacdabf8a.eth')</t>
  </si>
  <si>
    <t>print(eth4)</t>
  </si>
  <si>
    <t>eth4=</t>
  </si>
  <si>
    <t>ns.owner('4b227777d4dd1fc61c6f884f48641d02b4d121d3fd328cb08b5531fcacdabf8a.eth')</t>
  </si>
  <si>
    <t>ef2d127de37b942baad06145e54b0c619a1f22327b2ebbcfbec78f5564afe39d</t>
  </si>
  <si>
    <t>eth5=	ns.owner('</t>
  </si>
  <si>
    <t>ef2d127de37b942baad06145e54b0c619a1f22327b2ebbcfbec78f5564afe39d.eth')</t>
  </si>
  <si>
    <t>print(eth5)</t>
  </si>
  <si>
    <t>eth5=</t>
  </si>
  <si>
    <t>ns.owner('ef2d127de37b942baad06145e54b0c619a1f22327b2ebbcfbec78f5564afe39d.eth')</t>
  </si>
  <si>
    <t>e7f6c011776e8db7cd330b54174fd76f7d0216b612387a5ffcfb81e6f0919683</t>
  </si>
  <si>
    <t>eth6=	ns.owner('</t>
  </si>
  <si>
    <t>e7f6c011776e8db7cd330b54174fd76f7d0216b612387a5ffcfb81e6f0919683.eth')</t>
  </si>
  <si>
    <t>print(eth6)</t>
  </si>
  <si>
    <t>eth6=</t>
  </si>
  <si>
    <t>ns.owner('e7f6c011776e8db7cd330b54174fd76f7d0216b612387a5ffcfb81e6f0919683.eth')</t>
  </si>
  <si>
    <t>7902699be42c8a8e46fbbb4501726517e86b22c56a189f7625a6da49081b2451</t>
  </si>
  <si>
    <t>eth7=	ns.owner('</t>
  </si>
  <si>
    <t>7902699be42c8a8e46fbbb4501726517e86b22c56a189f7625a6da49081b2451.eth')</t>
  </si>
  <si>
    <t>print(eth7)</t>
  </si>
  <si>
    <t>eth7=</t>
  </si>
  <si>
    <t>ns.owner('7902699be42c8a8e46fbbb4501726517e86b22c56a189f7625a6da49081b2451.eth')</t>
  </si>
  <si>
    <t>2c624232cdd221771294dfbb310aca000a0df6ac8b66b696d90ef06fdefb64a3</t>
  </si>
  <si>
    <t>eth8=	ns.owner('</t>
  </si>
  <si>
    <t>2c624232cdd221771294dfbb310aca000a0df6ac8b66b696d90ef06fdefb64a3.eth')</t>
  </si>
  <si>
    <t>print(eth8)</t>
  </si>
  <si>
    <t>eth8=</t>
  </si>
  <si>
    <t>ns.owner('2c624232cdd221771294dfbb310aca000a0df6ac8b66b696d90ef06fdefb64a3.eth')</t>
  </si>
  <si>
    <t>19581e27de7ced00ff1ce50b2047e7a567c76b1cbaebabe5ef03f7c3017bb5b7</t>
  </si>
  <si>
    <t>eth9=	ns.owner('</t>
  </si>
  <si>
    <t>19581e27de7ced00ff1ce50b2047e7a567c76b1cbaebabe5ef03f7c3017bb5b7.eth')</t>
  </si>
  <si>
    <t>print(eth9)</t>
  </si>
  <si>
    <t>eth9=</t>
  </si>
  <si>
    <t>ns.owner('19581e27de7ced00ff1ce50b2047e7a567c76b1cbaebabe5ef03f7c3017bb5b7.eth')</t>
  </si>
  <si>
    <t>4a44dc15364204a80fe80e9039455cc1608281820fe2b24f1e5233ade6af1dd5</t>
  </si>
  <si>
    <t>eth10=	ns.owner('</t>
  </si>
  <si>
    <t>4a44dc15364204a80fe80e9039455cc1608281820fe2b24f1e5233ade6af1dd5.eth')</t>
  </si>
  <si>
    <t>print(eth10)</t>
  </si>
  <si>
    <t>eth10=</t>
  </si>
  <si>
    <t>ns.owner('4a44dc15364204a80fe80e9039455cc1608281820fe2b24f1e5233ade6af1dd5.eth')</t>
  </si>
  <si>
    <t>4fc82b26aecb47d2868c4efbe3581732a3e7cbcc6c2efb32062c08170a05eeb8</t>
  </si>
  <si>
    <t>eth11=	ns.owner('</t>
  </si>
  <si>
    <t>4fc82b26aecb47d2868c4efbe3581732a3e7cbcc6c2efb32062c08170a05eeb8.eth')</t>
  </si>
  <si>
    <t>print(eth11)</t>
  </si>
  <si>
    <t>eth11=</t>
  </si>
  <si>
    <t>ns.owner('4fc82b26aecb47d2868c4efbe3581732a3e7cbcc6c2efb32062c08170a05eeb8.eth')</t>
  </si>
  <si>
    <t>6b51d431df5d7f141cbececcf79edf3dd861c3b4069f0b11661a3eefacbba918</t>
  </si>
  <si>
    <t>eth12=	ns.owner('</t>
  </si>
  <si>
    <t>6b51d431df5d7f141cbececcf79edf3dd861c3b4069f0b11661a3eefacbba918.eth')</t>
  </si>
  <si>
    <t>print(eth12)</t>
  </si>
  <si>
    <t>eth12=</t>
  </si>
  <si>
    <t>ns.owner('6b51d431df5d7f141cbececcf79edf3dd861c3b4069f0b11661a3eefacbba918.eth')</t>
  </si>
  <si>
    <t>3fdba35f04dc8c462986c992bcf875546257113072a909c162f7e470e581e278</t>
  </si>
  <si>
    <t>eth13=	ns.owner('</t>
  </si>
  <si>
    <t>3fdba35f04dc8c462986c992bcf875546257113072a909c162f7e470e581e278.eth')</t>
  </si>
  <si>
    <t>print(eth13)</t>
  </si>
  <si>
    <t>eth13=</t>
  </si>
  <si>
    <t>ns.owner('3fdba35f04dc8c462986c992bcf875546257113072a909c162f7e470e581e278.eth')</t>
  </si>
  <si>
    <t>8527a891e224136950ff32ca212b45bc93f69fbb801c3b1ebedac52775f99e61</t>
  </si>
  <si>
    <t>eth14=	ns.owner('</t>
  </si>
  <si>
    <t>8527a891e224136950ff32ca212b45bc93f69fbb801c3b1ebedac52775f99e61.eth')</t>
  </si>
  <si>
    <t>print(eth14)</t>
  </si>
  <si>
    <t>eth14=</t>
  </si>
  <si>
    <t>ns.owner('8527a891e224136950ff32ca212b45bc93f69fbb801c3b1ebedac52775f99e61.eth')</t>
  </si>
  <si>
    <t>e629fa6598d732768f7c726b4b621285f9c3b85303900aa912017db7617d8bdb</t>
  </si>
  <si>
    <t>eth15=	ns.owner('</t>
  </si>
  <si>
    <t>e629fa6598d732768f7c726b4b621285f9c3b85303900aa912017db7617d8bdb.eth')</t>
  </si>
  <si>
    <t>print(eth15)</t>
  </si>
  <si>
    <t>eth15=</t>
  </si>
  <si>
    <t>ns.owner('e629fa6598d732768f7c726b4b621285f9c3b85303900aa912017db7617d8bdb.eth')</t>
  </si>
  <si>
    <t>b17ef6d19c7a5b1ee83b907c595526dcb1eb06db8227d650d5dda0a9f4ce8cd9</t>
  </si>
  <si>
    <t>eth16=	ns.owner('</t>
  </si>
  <si>
    <t>b17ef6d19c7a5b1ee83b907c595526dcb1eb06db8227d650d5dda0a9f4ce8cd9.eth')</t>
  </si>
  <si>
    <t>print(eth16)</t>
  </si>
  <si>
    <t>eth16=</t>
  </si>
  <si>
    <t>ns.owner('b17ef6d19c7a5b1ee83b907c595526dcb1eb06db8227d650d5dda0a9f4ce8cd9.eth')</t>
  </si>
  <si>
    <t>4523540f1504cd17100c4835e85b7eefd49911580f8efff0599a8f283be6b9e3</t>
  </si>
  <si>
    <t>eth17=	ns.owner('</t>
  </si>
  <si>
    <t>4523540f1504cd17100c4835e85b7eefd49911580f8efff0599a8f283be6b9e3.eth')</t>
  </si>
  <si>
    <t>print(eth17)</t>
  </si>
  <si>
    <t>eth17=</t>
  </si>
  <si>
    <t>ns.owner('4523540f1504cd17100c4835e85b7eefd49911580f8efff0599a8f283be6b9e3.eth')</t>
  </si>
  <si>
    <t>4ec9599fc203d176a301536c2e091a19bc852759b255bd6818810a42c5fed14a</t>
  </si>
  <si>
    <t>eth18=	ns.owner('</t>
  </si>
  <si>
    <t>4ec9599fc203d176a301536c2e091a19bc852759b255bd6818810a42c5fed14a.eth')</t>
  </si>
  <si>
    <t>print(eth18)</t>
  </si>
  <si>
    <t>eth18=</t>
  </si>
  <si>
    <t>ns.owner('4ec9599fc203d176a301536c2e091a19bc852759b255bd6818810a42c5fed14a.eth')</t>
  </si>
  <si>
    <t>9400f1b21cb527d7fa3d3eabba93557a18ebe7a2ca4e471cfe5e4c5b4ca7f767</t>
  </si>
  <si>
    <t>eth19=	ns.owner('</t>
  </si>
  <si>
    <t>9400f1b21cb527d7fa3d3eabba93557a18ebe7a2ca4e471cfe5e4c5b4ca7f767.eth')</t>
  </si>
  <si>
    <t>print(eth19)</t>
  </si>
  <si>
    <t>eth19=</t>
  </si>
  <si>
    <t>ns.owner('9400f1b21cb527d7fa3d3eabba93557a18ebe7a2ca4e471cfe5e4c5b4ca7f767.eth')</t>
  </si>
  <si>
    <t>f5ca38f748a1d6eaf726b8a42fb575c3c71f1864a8143301782de13da2d9202b</t>
  </si>
  <si>
    <t>eth20=	ns.owner('</t>
  </si>
  <si>
    <t>f5ca38f748a1d6eaf726b8a42fb575c3c71f1864a8143301782de13da2d9202b.eth')</t>
  </si>
  <si>
    <t>print(eth20)</t>
  </si>
  <si>
    <t>eth20=</t>
  </si>
  <si>
    <t>ns.owner('f5ca38f748a1d6eaf726b8a42fb575c3c71f1864a8143301782de13da2d9202b.eth')</t>
  </si>
  <si>
    <t>6f4b6612125fb3a0daecd2799dfd6c9c299424fd920f9b308110a2c1fbd8f443</t>
  </si>
  <si>
    <t>eth21=	ns.owner('</t>
  </si>
  <si>
    <t>6f4b6612125fb3a0daecd2799dfd6c9c299424fd920f9b308110a2c1fbd8f443.eth')</t>
  </si>
  <si>
    <t>print(eth21)</t>
  </si>
  <si>
    <t>eth21=</t>
  </si>
  <si>
    <t>ns.owner('6f4b6612125fb3a0daecd2799dfd6c9c299424fd920f9b308110a2c1fbd8f443.eth')</t>
  </si>
  <si>
    <t>785f3ec7eb32f30b90cd0fcf3657d388b5ff4297f2f9716ff66e9b69c05ddd09</t>
  </si>
  <si>
    <t>eth22=	ns.owner('</t>
  </si>
  <si>
    <t>785f3ec7eb32f30b90cd0fcf3657d388b5ff4297f2f9716ff66e9b69c05ddd09.eth')</t>
  </si>
  <si>
    <t>print(eth22)</t>
  </si>
  <si>
    <t>eth22=</t>
  </si>
  <si>
    <t>ns.owner('785f3ec7eb32f30b90cd0fcf3657d388b5ff4297f2f9716ff66e9b69c05ddd09.eth')</t>
  </si>
  <si>
    <t>535fa30d7e25dd8a49f1536779734ec8286108d115da5045d77f3b4185d8f790</t>
  </si>
  <si>
    <t>eth23=	ns.owner('</t>
  </si>
  <si>
    <t>535fa30d7e25dd8a49f1536779734ec8286108d115da5045d77f3b4185d8f790.eth')</t>
  </si>
  <si>
    <t>print(eth23)</t>
  </si>
  <si>
    <t>eth23=</t>
  </si>
  <si>
    <t>ns.owner('535fa30d7e25dd8a49f1536779734ec8286108d115da5045d77f3b4185d8f790.eth')</t>
  </si>
  <si>
    <t>c2356069e9d1e79ca924378153cfbbfb4d4416b1f99d41a2940bfdb66c5319db</t>
  </si>
  <si>
    <t>eth24=	ns.owner('</t>
  </si>
  <si>
    <t>c2356069e9d1e79ca924378153cfbbfb4d4416b1f99d41a2940bfdb66c5319db.eth')</t>
  </si>
  <si>
    <t>print(eth24)</t>
  </si>
  <si>
    <t>eth24=</t>
  </si>
  <si>
    <t>ns.owner('c2356069e9d1e79ca924378153cfbbfb4d4416b1f99d41a2940bfdb66c5319db.eth')</t>
  </si>
  <si>
    <t>b7a56873cd771f2c446d369b649430b65a756ba278ff97ec81bb6f55b2e73569</t>
  </si>
  <si>
    <t>eth25=	ns.owner('</t>
  </si>
  <si>
    <t>b7a56873cd771f2c446d369b649430b65a756ba278ff97ec81bb6f55b2e73569.eth')</t>
  </si>
  <si>
    <t>print(eth25)</t>
  </si>
  <si>
    <t>eth25=</t>
  </si>
  <si>
    <t>ns.owner('b7a56873cd771f2c446d369b649430b65a756ba278ff97ec81bb6f55b2e73569.eth')</t>
  </si>
  <si>
    <t>5f9c4ab08cac7457e9111a30e4664920607ea2c115a1433d7be98e97e64244ca</t>
  </si>
  <si>
    <t>eth26=	ns.owner('</t>
  </si>
  <si>
    <t>5f9c4ab08cac7457e9111a30e4664920607ea2c115a1433d7be98e97e64244ca.eth')</t>
  </si>
  <si>
    <t>print(eth26)</t>
  </si>
  <si>
    <t>eth26=</t>
  </si>
  <si>
    <t>ns.owner('5f9c4ab08cac7457e9111a30e4664920607ea2c115a1433d7be98e97e64244ca.eth')</t>
  </si>
  <si>
    <t>670671cd97404156226e507973f2ab8330d3022ca96e0c93bdbdb320c41adcaf</t>
  </si>
  <si>
    <t>eth27=	ns.owner('</t>
  </si>
  <si>
    <t>670671cd97404156226e507973f2ab8330d3022ca96e0c93bdbdb320c41adcaf.eth')</t>
  </si>
  <si>
    <t>print(eth27)</t>
  </si>
  <si>
    <t>eth27=</t>
  </si>
  <si>
    <t>ns.owner('670671cd97404156226e507973f2ab8330d3022ca96e0c93bdbdb320c41adcaf.eth')</t>
  </si>
  <si>
    <t>59e19706d51d39f66711c2653cd7eb1291c94d9b55eb14bda74ce4dc636d015a</t>
  </si>
  <si>
    <t>eth28=	ns.owner('</t>
  </si>
  <si>
    <t>59e19706d51d39f66711c2653cd7eb1291c94d9b55eb14bda74ce4dc636d015a.eth')</t>
  </si>
  <si>
    <t>print(eth28)</t>
  </si>
  <si>
    <t>eth28=</t>
  </si>
  <si>
    <t>ns.owner('59e19706d51d39f66711c2653cd7eb1291c94d9b55eb14bda74ce4dc636d015a.eth')</t>
  </si>
  <si>
    <t>35135aaa6cc23891b40cb3f378c53a17a1127210ce60e125ccf03efcfdaec458</t>
  </si>
  <si>
    <t>eth29=	ns.owner('</t>
  </si>
  <si>
    <t>35135aaa6cc23891b40cb3f378c53a17a1127210ce60e125ccf03efcfdaec458.eth')</t>
  </si>
  <si>
    <t>print(eth29)</t>
  </si>
  <si>
    <t>eth29=</t>
  </si>
  <si>
    <t>ns.owner('35135aaa6cc23891b40cb3f378c53a17a1127210ce60e125ccf03efcfdaec458.eth')</t>
  </si>
  <si>
    <t>624b60c58c9d8bfb6ff1886c2fd605d2adeb6ea4da576068201b6c6958ce93f4</t>
  </si>
  <si>
    <t>eth30=	ns.owner('</t>
  </si>
  <si>
    <t>624b60c58c9d8bfb6ff1886c2fd605d2adeb6ea4da576068201b6c6958ce93f4.eth')</t>
  </si>
  <si>
    <t>print(eth30)</t>
  </si>
  <si>
    <t>eth30=</t>
  </si>
  <si>
    <t>ns.owner('624b60c58c9d8bfb6ff1886c2fd605d2adeb6ea4da576068201b6c6958ce93f4.eth')</t>
  </si>
  <si>
    <t>eb1e33e8a81b697b75855af6bfcdbcbf7cbbde9f94962ceaec1ed8af21f5a50f</t>
  </si>
  <si>
    <t>eth31=	ns.owner('</t>
  </si>
  <si>
    <t>eb1e33e8a81b697b75855af6bfcdbcbf7cbbde9f94962ceaec1ed8af21f5a50f.eth')</t>
  </si>
  <si>
    <t>print(eth31)</t>
  </si>
  <si>
    <t>eth31=</t>
  </si>
  <si>
    <t>ns.owner('eb1e33e8a81b697b75855af6bfcdbcbf7cbbde9f94962ceaec1ed8af21f5a50f.eth')</t>
  </si>
  <si>
    <t>e29c9c180c6279b0b02abd6a1801c7c04082cf486ec027aa13515e4f3884bb6b</t>
  </si>
  <si>
    <t>eth32=	ns.owner('</t>
  </si>
  <si>
    <t>e29c9c180c6279b0b02abd6a1801c7c04082cf486ec027aa13515e4f3884bb6b.eth')</t>
  </si>
  <si>
    <t>print(eth32)</t>
  </si>
  <si>
    <t>eth32=</t>
  </si>
  <si>
    <t>ns.owner('e29c9c180c6279b0b02abd6a1801c7c04082cf486ec027aa13515e4f3884bb6b.eth')</t>
  </si>
  <si>
    <t>c6f3ac57944a531490cd39902d0f777715fd005efac9a30622d5f5205e7f6894</t>
  </si>
  <si>
    <t>eth33=	ns.owner('</t>
  </si>
  <si>
    <t>c6f3ac57944a531490cd39902d0f777715fd005efac9a30622d5f5205e7f6894.eth')</t>
  </si>
  <si>
    <t>print(eth33)</t>
  </si>
  <si>
    <t>eth33=</t>
  </si>
  <si>
    <t>ns.owner('c6f3ac57944a531490cd39902d0f777715fd005efac9a30622d5f5205e7f6894.eth')</t>
  </si>
  <si>
    <t>86e50149658661312a9e0b35558d84f6c6d3da797f552a9657fe0558ca40cdef</t>
  </si>
  <si>
    <t>eth34=	ns.owner('</t>
  </si>
  <si>
    <t>86e50149658661312a9e0b35558d84f6c6d3da797f552a9657fe0558ca40cdef.eth')</t>
  </si>
  <si>
    <t>print(eth34)</t>
  </si>
  <si>
    <t>eth34=</t>
  </si>
  <si>
    <t>ns.owner('86e50149658661312a9e0b35558d84f6c6d3da797f552a9657fe0558ca40cdef.eth')</t>
  </si>
  <si>
    <t>9f14025af0065b30e47e23ebb3b491d39ae8ed17d33739e5ff3827ffb3634953</t>
  </si>
  <si>
    <t>eth35=	ns.owner('</t>
  </si>
  <si>
    <t>9f14025af0065b30e47e23ebb3b491d39ae8ed17d33739e5ff3827ffb3634953.eth')</t>
  </si>
  <si>
    <t>print(eth35)</t>
  </si>
  <si>
    <t>eth35=</t>
  </si>
  <si>
    <t>ns.owner('9f14025af0065b30e47e23ebb3b491d39ae8ed17d33739e5ff3827ffb3634953.eth')</t>
  </si>
  <si>
    <t>76a50887d8f1c2e9301755428990ad81479ee21c25b43215cf524541e0503269</t>
  </si>
  <si>
    <t>eth36=	ns.owner('</t>
  </si>
  <si>
    <t>76a50887d8f1c2e9301755428990ad81479ee21c25b43215cf524541e0503269.eth')</t>
  </si>
  <si>
    <t>print(eth36)</t>
  </si>
  <si>
    <t>eth36=</t>
  </si>
  <si>
    <t>ns.owner('76a50887d8f1c2e9301755428990ad81479ee21c25b43215cf524541e0503269.eth')</t>
  </si>
  <si>
    <t>7a61b53701befdae0eeeffaecc73f14e20b537bb0f8b91ad7c2936dc63562b25</t>
  </si>
  <si>
    <t>eth37=	ns.owner('</t>
  </si>
  <si>
    <t>7a61b53701befdae0eeeffaecc73f14e20b537bb0f8b91ad7c2936dc63562b25.eth')</t>
  </si>
  <si>
    <t>print(eth37)</t>
  </si>
  <si>
    <t>eth37=</t>
  </si>
  <si>
    <t>ns.owner('7a61b53701befdae0eeeffaecc73f14e20b537bb0f8b91ad7c2936dc63562b25.eth')</t>
  </si>
  <si>
    <t>aea92132c4cbeb263e6ac2bf6c183b5d81737f179f21efdc5863739672f0f470</t>
  </si>
  <si>
    <t>eth38=	ns.owner('</t>
  </si>
  <si>
    <t>aea92132c4cbeb263e6ac2bf6c183b5d81737f179f21efdc5863739672f0f470.eth')</t>
  </si>
  <si>
    <t>print(eth38)</t>
  </si>
  <si>
    <t>eth38=</t>
  </si>
  <si>
    <t>ns.owner('aea92132c4cbeb263e6ac2bf6c183b5d81737f179f21efdc5863739672f0f470.eth')</t>
  </si>
  <si>
    <t>0b918943df0962bc7a1824c0555a389347b4febdc7cf9d1254406d80ce44e3f9</t>
  </si>
  <si>
    <t>eth39=	ns.owner('</t>
  </si>
  <si>
    <t>0b918943df0962bc7a1824c0555a389347b4febdc7cf9d1254406d80ce44e3f9.eth')</t>
  </si>
  <si>
    <t>print(eth39)</t>
  </si>
  <si>
    <t>eth39=</t>
  </si>
  <si>
    <t>ns.owner('0b918943df0962bc7a1824c0555a389347b4febdc7cf9d1254406d80ce44e3f9.eth')</t>
  </si>
  <si>
    <t>d59eced1ded07f84c145592f65bdf854358e009c5cd705f5215bf18697fed103</t>
  </si>
  <si>
    <t>eth40=	ns.owner('</t>
  </si>
  <si>
    <t>d59eced1ded07f84c145592f65bdf854358e009c5cd705f5215bf18697fed103.eth')</t>
  </si>
  <si>
    <t>print(eth40)</t>
  </si>
  <si>
    <t>eth40=</t>
  </si>
  <si>
    <t>ns.owner('d59eced1ded07f84c145592f65bdf854358e009c5cd705f5215bf18697fed103.eth')</t>
  </si>
  <si>
    <t>3d914f9348c9cc0ff8a79716700b9fcd4d2f3e711608004eb8f138bcba7f14d9</t>
  </si>
  <si>
    <t>eth41=	ns.owner('</t>
  </si>
  <si>
    <t>3d914f9348c9cc0ff8a79716700b9fcd4d2f3e711608004eb8f138bcba7f14d9.eth')</t>
  </si>
  <si>
    <t>print(eth41)</t>
  </si>
  <si>
    <t>eth41=</t>
  </si>
  <si>
    <t>ns.owner('3d914f9348c9cc0ff8a79716700b9fcd4d2f3e711608004eb8f138bcba7f14d9.eth')</t>
  </si>
  <si>
    <t>73475cb40a568e8da8a045ced110137e159f890ac4da883b6b17dc651b3a8049</t>
  </si>
  <si>
    <t>eth42=	ns.owner('</t>
  </si>
  <si>
    <t>73475cb40a568e8da8a045ced110137e159f890ac4da883b6b17dc651b3a8049.eth')</t>
  </si>
  <si>
    <t>print(eth42)</t>
  </si>
  <si>
    <t>eth42=</t>
  </si>
  <si>
    <t>ns.owner('73475cb40a568e8da8a045ced110137e159f890ac4da883b6b17dc651b3a8049.eth')</t>
  </si>
  <si>
    <t>44cb730c420480a0477b505ae68af508fb90f96cf0ec54c6ad16949dd427f13a</t>
  </si>
  <si>
    <t>eth43=	ns.owner('</t>
  </si>
  <si>
    <t>44cb730c420480a0477b505ae68af508fb90f96cf0ec54c6ad16949dd427f13a.eth')</t>
  </si>
  <si>
    <t>print(eth43)</t>
  </si>
  <si>
    <t>eth43=</t>
  </si>
  <si>
    <t>ns.owner('44cb730c420480a0477b505ae68af508fb90f96cf0ec54c6ad16949dd427f13a.eth')</t>
  </si>
  <si>
    <t>71ee45a3c0db9a9865f7313dd3372cf60dca6479d46261f3542eb9346e4a04d6</t>
  </si>
  <si>
    <t>eth44=	ns.owner('</t>
  </si>
  <si>
    <t>71ee45a3c0db9a9865f7313dd3372cf60dca6479d46261f3542eb9346e4a04d6.eth')</t>
  </si>
  <si>
    <t>print(eth44)</t>
  </si>
  <si>
    <t>eth44=</t>
  </si>
  <si>
    <t>ns.owner('71ee45a3c0db9a9865f7313dd3372cf60dca6479d46261f3542eb9346e4a04d6.eth')</t>
  </si>
  <si>
    <t>811786ad1ae74adfdd20dd0372abaaebc6246e343aebd01da0bfc4c02bf0106c</t>
  </si>
  <si>
    <t>eth45=	ns.owner('</t>
  </si>
  <si>
    <t>811786ad1ae74adfdd20dd0372abaaebc6246e343aebd01da0bfc4c02bf0106c.eth')</t>
  </si>
  <si>
    <t>print(eth45)</t>
  </si>
  <si>
    <t>eth45=</t>
  </si>
  <si>
    <t>ns.owner('811786ad1ae74adfdd20dd0372abaaebc6246e343aebd01da0bfc4c02bf0106c.eth')</t>
  </si>
  <si>
    <t>25fc0e7096fc653718202dc30b0c580b8ab87eac11a700cba03a7c021bc35b0c</t>
  </si>
  <si>
    <t>eth46=	ns.owner('</t>
  </si>
  <si>
    <t>25fc0e7096fc653718202dc30b0c580b8ab87eac11a700cba03a7c021bc35b0c.eth')</t>
  </si>
  <si>
    <t>print(eth46)</t>
  </si>
  <si>
    <t>eth46=</t>
  </si>
  <si>
    <t>ns.owner('25fc0e7096fc653718202dc30b0c580b8ab87eac11a700cba03a7c021bc35b0c.eth')</t>
  </si>
  <si>
    <t>31489056e0916d59fe3add79e63f095af3ffb81604691f21cad442a85c7be617</t>
  </si>
  <si>
    <t>eth47=	ns.owner('</t>
  </si>
  <si>
    <t>31489056e0916d59fe3add79e63f095af3ffb81604691f21cad442a85c7be617.eth')</t>
  </si>
  <si>
    <t>print(eth47)</t>
  </si>
  <si>
    <t>eth47=</t>
  </si>
  <si>
    <t>ns.owner('31489056e0916d59fe3add79e63f095af3ffb81604691f21cad442a85c7be617.eth')</t>
  </si>
  <si>
    <t>98010bd9270f9b100b6214a21754fd33bdc8d41b2bc9f9dd16ff54d3c34ffd71</t>
  </si>
  <si>
    <t>eth48=	ns.owner('</t>
  </si>
  <si>
    <t>98010bd9270f9b100b6214a21754fd33bdc8d41b2bc9f9dd16ff54d3c34ffd71.eth')</t>
  </si>
  <si>
    <t>print(eth48)</t>
  </si>
  <si>
    <t>eth48=</t>
  </si>
  <si>
    <t>ns.owner('98010bd9270f9b100b6214a21754fd33bdc8d41b2bc9f9dd16ff54d3c34ffd71.eth')</t>
  </si>
  <si>
    <t>0e17daca5f3e175f448bacace3bc0da47d0655a74c8dd0dc497a3afbdad95f1f</t>
  </si>
  <si>
    <t>eth49=	ns.owner('</t>
  </si>
  <si>
    <t>0e17daca5f3e175f448bacace3bc0da47d0655a74c8dd0dc497a3afbdad95f1f.eth')</t>
  </si>
  <si>
    <t>print(eth49)</t>
  </si>
  <si>
    <t>eth49=</t>
  </si>
  <si>
    <t>ns.owner('0e17daca5f3e175f448bacace3bc0da47d0655a74c8dd0dc497a3afbdad95f1f.eth')</t>
  </si>
  <si>
    <t>1a6562590ef19d1045d06c4055742d38288e9e6dcd71ccde5cee80f1d5a774eb</t>
  </si>
  <si>
    <t>eth50=	ns.owner('</t>
  </si>
  <si>
    <t>1a6562590ef19d1045d06c4055742d38288e9e6dcd71ccde5cee80f1d5a774eb.eth')</t>
  </si>
  <si>
    <t>print(eth50)</t>
  </si>
  <si>
    <t>eth50=</t>
  </si>
  <si>
    <t>ns.owner('1a6562590ef19d1045d06c4055742d38288e9e6dcd71ccde5cee80f1d5a774eb.eth')</t>
  </si>
  <si>
    <t>031b4af5197ec30a926f48cf40e11a7dbc470048a21e4003b7a3c07c5dab1baa</t>
  </si>
  <si>
    <t>eth51=	ns.owner('</t>
  </si>
  <si>
    <t>031b4af5197ec30a926f48cf40e11a7dbc470048a21e4003b7a3c07c5dab1baa.eth')</t>
  </si>
  <si>
    <t>print(eth51)</t>
  </si>
  <si>
    <t>eth51=</t>
  </si>
  <si>
    <t>ns.owner('031b4af5197ec30a926f48cf40e11a7dbc470048a21e4003b7a3c07c5dab1baa.eth')</t>
  </si>
  <si>
    <t>41cfc0d1f2d127b04555b7246d84019b4d27710a3f3aff6e7764375b1e06e05d</t>
  </si>
  <si>
    <t>eth52=	ns.owner('</t>
  </si>
  <si>
    <t>41cfc0d1f2d127b04555b7246d84019b4d27710a3f3aff6e7764375b1e06e05d.eth')</t>
  </si>
  <si>
    <t>print(eth52)</t>
  </si>
  <si>
    <t>eth52=</t>
  </si>
  <si>
    <t>ns.owner('41cfc0d1f2d127b04555b7246d84019b4d27710a3f3aff6e7764375b1e06e05d.eth')</t>
  </si>
  <si>
    <t>2858dcd1057d3eae7f7d5f782167e24b61153c01551450a628cee722509f6529</t>
  </si>
  <si>
    <t>eth53=	ns.owner('</t>
  </si>
  <si>
    <t>2858dcd1057d3eae7f7d5f782167e24b61153c01551450a628cee722509f6529.eth')</t>
  </si>
  <si>
    <t>print(eth53)</t>
  </si>
  <si>
    <t>eth53=</t>
  </si>
  <si>
    <t>ns.owner('2858dcd1057d3eae7f7d5f782167e24b61153c01551450a628cee722509f6529.eth')</t>
  </si>
  <si>
    <t>2fca346db656187102ce806ac732e06a62df0dbb2829e511a770556d398e1a6e</t>
  </si>
  <si>
    <t>eth54=	ns.owner('</t>
  </si>
  <si>
    <t>2fca346db656187102ce806ac732e06a62df0dbb2829e511a770556d398e1a6e.eth')</t>
  </si>
  <si>
    <t>print(eth54)</t>
  </si>
  <si>
    <t>eth54=</t>
  </si>
  <si>
    <t>ns.owner('2fca346db656187102ce806ac732e06a62df0dbb2829e511a770556d398e1a6e.eth')</t>
  </si>
  <si>
    <t>02d20bbd7e394ad5999a4cebabac9619732c343a4cac99470c03e23ba2bdc2bc</t>
  </si>
  <si>
    <t>eth55=	ns.owner('</t>
  </si>
  <si>
    <t>02d20bbd7e394ad5999a4cebabac9619732c343a4cac99470c03e23ba2bdc2bc.eth')</t>
  </si>
  <si>
    <t>print(eth55)</t>
  </si>
  <si>
    <t>eth55=</t>
  </si>
  <si>
    <t>ns.owner('02d20bbd7e394ad5999a4cebabac9619732c343a4cac99470c03e23ba2bdc2bc.eth')</t>
  </si>
  <si>
    <t>7688b6ef52555962d008fff894223582c484517cea7da49ee67800adc7fc8866</t>
  </si>
  <si>
    <t>eth56=	ns.owner('</t>
  </si>
  <si>
    <t>7688b6ef52555962d008fff894223582c484517cea7da49ee67800adc7fc8866.eth')</t>
  </si>
  <si>
    <t>print(eth56)</t>
  </si>
  <si>
    <t>eth56=</t>
  </si>
  <si>
    <t>ns.owner('7688b6ef52555962d008fff894223582c484517cea7da49ee67800adc7fc8866.eth')</t>
  </si>
  <si>
    <t>c837649cce43f2729138e72cc315207057ac82599a59be72765a477f22d14a54</t>
  </si>
  <si>
    <t>eth57=	ns.owner('</t>
  </si>
  <si>
    <t>c837649cce43f2729138e72cc315207057ac82599a59be72765a477f22d14a54.eth')</t>
  </si>
  <si>
    <t>print(eth57)</t>
  </si>
  <si>
    <t>eth57=</t>
  </si>
  <si>
    <t>ns.owner('c837649cce43f2729138e72cc315207057ac82599a59be72765a477f22d14a54.eth')</t>
  </si>
  <si>
    <t>6208ef0f7750c111548cf90b6ea1d0d0a66f6bff40dbef07cb45ec436263c7d6</t>
  </si>
  <si>
    <t>eth58=	ns.owner('</t>
  </si>
  <si>
    <t>6208ef0f7750c111548cf90b6ea1d0d0a66f6bff40dbef07cb45ec436263c7d6.eth')</t>
  </si>
  <si>
    <t>print(eth58)</t>
  </si>
  <si>
    <t>eth58=</t>
  </si>
  <si>
    <t>ns.owner('6208ef0f7750c111548cf90b6ea1d0d0a66f6bff40dbef07cb45ec436263c7d6.eth')</t>
  </si>
  <si>
    <t>3e1e967e9b793e908f8eae83c74dba9bcccce6a5535b4b462bd9994537bfe15c</t>
  </si>
  <si>
    <t>eth59=	ns.owner('</t>
  </si>
  <si>
    <t>3e1e967e9b793e908f8eae83c74dba9bcccce6a5535b4b462bd9994537bfe15c.eth')</t>
  </si>
  <si>
    <t>print(eth59)</t>
  </si>
  <si>
    <t>eth59=</t>
  </si>
  <si>
    <t>ns.owner('3e1e967e9b793e908f8eae83c74dba9bcccce6a5535b4b462bd9994537bfe15c.eth')</t>
  </si>
  <si>
    <t>39fa9ec190eee7b6f4dff1100d6343e10918d044c75eac8f9e9a2596173f80c9</t>
  </si>
  <si>
    <t>eth60=	ns.owner('</t>
  </si>
  <si>
    <t>39fa9ec190eee7b6f4dff1100d6343e10918d044c75eac8f9e9a2596173f80c9.eth')</t>
  </si>
  <si>
    <t>print(eth60)</t>
  </si>
  <si>
    <t>eth60=</t>
  </si>
  <si>
    <t>ns.owner('39fa9ec190eee7b6f4dff1100d6343e10918d044c75eac8f9e9a2596173f80c9.eth')</t>
  </si>
  <si>
    <t>d029fa3a95e174a19934857f535eb9427d967218a36ea014b70ad704bc6c8d1c</t>
  </si>
  <si>
    <t>eth61=	ns.owner('</t>
  </si>
  <si>
    <t>d029fa3a95e174a19934857f535eb9427d967218a36ea014b70ad704bc6c8d1c.eth')</t>
  </si>
  <si>
    <t>print(eth61)</t>
  </si>
  <si>
    <t>eth61=</t>
  </si>
  <si>
    <t>ns.owner('d029fa3a95e174a19934857f535eb9427d967218a36ea014b70ad704bc6c8d1c.eth')</t>
  </si>
  <si>
    <t>81b8a03f97e8787c53fe1a86bda042b6f0de9b0ec9c09357e107c99ba4d6948a</t>
  </si>
  <si>
    <t>eth62=	ns.owner('</t>
  </si>
  <si>
    <t>81b8a03f97e8787c53fe1a86bda042b6f0de9b0ec9c09357e107c99ba4d6948a.eth')</t>
  </si>
  <si>
    <t>print(eth62)</t>
  </si>
  <si>
    <t>eth62=</t>
  </si>
  <si>
    <t>ns.owner('81b8a03f97e8787c53fe1a86bda042b6f0de9b0ec9c09357e107c99ba4d6948a.eth')</t>
  </si>
  <si>
    <t>da4ea2a5506f2693eae190d9360a1f31793c98a1adade51d93533a6f520ace1c</t>
  </si>
  <si>
    <t>eth63=	ns.owner('</t>
  </si>
  <si>
    <t>da4ea2a5506f2693eae190d9360a1f31793c98a1adade51d93533a6f520ace1c.eth')</t>
  </si>
  <si>
    <t>print(eth63)</t>
  </si>
  <si>
    <t>eth63=</t>
  </si>
  <si>
    <t>ns.owner('da4ea2a5506f2693eae190d9360a1f31793c98a1adade51d93533a6f520ace1c.eth')</t>
  </si>
  <si>
    <t>a68b412c4282555f15546cf6e1fc42893b7e07f271557ceb021821098dd66c1b</t>
  </si>
  <si>
    <t>eth64=	ns.owner('</t>
  </si>
  <si>
    <t>a68b412c4282555f15546cf6e1fc42893b7e07f271557ceb021821098dd66c1b.eth')</t>
  </si>
  <si>
    <t>print(eth64)</t>
  </si>
  <si>
    <t>eth64=</t>
  </si>
  <si>
    <t>ns.owner('a68b412c4282555f15546cf6e1fc42893b7e07f271557ceb021821098dd66c1b.eth')</t>
  </si>
  <si>
    <t>108c995b953c8a35561103e2014cf828eb654a99e310f87fab94c2f4b7d2a04f</t>
  </si>
  <si>
    <t>eth65=	ns.owner('</t>
  </si>
  <si>
    <t>108c995b953c8a35561103e2014cf828eb654a99e310f87fab94c2f4b7d2a04f.eth')</t>
  </si>
  <si>
    <t>print(eth65)</t>
  </si>
  <si>
    <t>eth65=</t>
  </si>
  <si>
    <t>ns.owner('108c995b953c8a35561103e2014cf828eb654a99e310f87fab94c2f4b7d2a04f.eth')</t>
  </si>
  <si>
    <t>3ada92f28b4ceda38562ebf047c6ff05400d4c572352a1142eedfef67d21e662</t>
  </si>
  <si>
    <t>eth66=	ns.owner('</t>
  </si>
  <si>
    <t>3ada92f28b4ceda38562ebf047c6ff05400d4c572352a1142eedfef67d21e662.eth')</t>
  </si>
  <si>
    <t>print(eth66)</t>
  </si>
  <si>
    <t>eth66=</t>
  </si>
  <si>
    <t>ns.owner('3ada92f28b4ceda38562ebf047c6ff05400d4c572352a1142eedfef67d21e662.eth')</t>
  </si>
  <si>
    <t>49d180ecf56132819571bf39d9b7b342522a2ac6d23c1418d3338251bfe469c8</t>
  </si>
  <si>
    <t>eth67=	ns.owner('</t>
  </si>
  <si>
    <t>49d180ecf56132819571bf39d9b7b342522a2ac6d23c1418d3338251bfe469c8.eth')</t>
  </si>
  <si>
    <t>print(eth67)</t>
  </si>
  <si>
    <t>eth67=</t>
  </si>
  <si>
    <t>ns.owner('49d180ecf56132819571bf39d9b7b342522a2ac6d23c1418d3338251bfe469c8.eth')</t>
  </si>
  <si>
    <t>a21855da08cb102d1d217c53dc5824a3a795c1c1a44e971bf01ab9da3a2acbbf</t>
  </si>
  <si>
    <t>eth68=	ns.owner('</t>
  </si>
  <si>
    <t>a21855da08cb102d1d217c53dc5824a3a795c1c1a44e971bf01ab9da3a2acbbf.eth')</t>
  </si>
  <si>
    <t>print(eth68)</t>
  </si>
  <si>
    <t>eth68=</t>
  </si>
  <si>
    <t>ns.owner('a21855da08cb102d1d217c53dc5824a3a795c1c1a44e971bf01ab9da3a2acbbf.eth')</t>
  </si>
  <si>
    <t>c75cb66ae28d8ebc6eded002c28a8ba0d06d3a78c6b5cbf9b2ade051f0775ac4</t>
  </si>
  <si>
    <t>eth69=	ns.owner('</t>
  </si>
  <si>
    <t>c75cb66ae28d8ebc6eded002c28a8ba0d06d3a78c6b5cbf9b2ade051f0775ac4.eth')</t>
  </si>
  <si>
    <t>print(eth69)</t>
  </si>
  <si>
    <t>eth69=</t>
  </si>
  <si>
    <t>ns.owner('c75cb66ae28d8ebc6eded002c28a8ba0d06d3a78c6b5cbf9b2ade051f0775ac4.eth')</t>
  </si>
  <si>
    <t>ff5a1ae012afa5d4c889c50ad427aaf545d31a4fac04ffc1c4d03d403ba4250a</t>
  </si>
  <si>
    <t>eth70=	ns.owner('</t>
  </si>
  <si>
    <t>ff5a1ae012afa5d4c889c50ad427aaf545d31a4fac04ffc1c4d03d403ba4250a.eth')</t>
  </si>
  <si>
    <t>print(eth70)</t>
  </si>
  <si>
    <t>eth70=</t>
  </si>
  <si>
    <t>ns.owner('ff5a1ae012afa5d4c889c50ad427aaf545d31a4fac04ffc1c4d03d403ba4250a.eth')</t>
  </si>
  <si>
    <t>7f2253d7e228b22a08bda1f09c516f6fead81df6536eb02fa991a34bb38d9be8</t>
  </si>
  <si>
    <t>eth71=	ns.owner('</t>
  </si>
  <si>
    <t>7f2253d7e228b22a08bda1f09c516f6fead81df6536eb02fa991a34bb38d9be8.eth')</t>
  </si>
  <si>
    <t>print(eth71)</t>
  </si>
  <si>
    <t>eth71=</t>
  </si>
  <si>
    <t>ns.owner('7f2253d7e228b22a08bda1f09c516f6fead81df6536eb02fa991a34bb38d9be8.eth')</t>
  </si>
  <si>
    <t>8722616204217eddb39e7df969e0698aed8e599ba62ed2de1ce49b03ade0fede</t>
  </si>
  <si>
    <t>eth72=	ns.owner('</t>
  </si>
  <si>
    <t>8722616204217eddb39e7df969e0698aed8e599ba62ed2de1ce49b03ade0fede.eth')</t>
  </si>
  <si>
    <t>print(eth72)</t>
  </si>
  <si>
    <t>eth72=</t>
  </si>
  <si>
    <t>ns.owner('8722616204217eddb39e7df969e0698aed8e599ba62ed2de1ce49b03ade0fede.eth')</t>
  </si>
  <si>
    <t>96061e92f58e4bdcdee73df36183fe3ac64747c81c26f6c83aada8d2aabb1864</t>
  </si>
  <si>
    <t>eth73=	ns.owner('</t>
  </si>
  <si>
    <t>96061e92f58e4bdcdee73df36183fe3ac64747c81c26f6c83aada8d2aabb1864.eth')</t>
  </si>
  <si>
    <t>print(eth73)</t>
  </si>
  <si>
    <t>eth73=</t>
  </si>
  <si>
    <t>ns.owner('96061e92f58e4bdcdee73df36183fe3ac64747c81c26f6c83aada8d2aabb1864.eth')</t>
  </si>
  <si>
    <t>eb624dbe56eb6620ae62080c10a273cab73ae8eca98ab17b731446a31c79393a</t>
  </si>
  <si>
    <t>eth74=	ns.owner('</t>
  </si>
  <si>
    <t>eb624dbe56eb6620ae62080c10a273cab73ae8eca98ab17b731446a31c79393a.eth')</t>
  </si>
  <si>
    <t>print(eth74)</t>
  </si>
  <si>
    <t>eth74=</t>
  </si>
  <si>
    <t>ns.owner('eb624dbe56eb6620ae62080c10a273cab73ae8eca98ab17b731446a31c79393a.eth')</t>
  </si>
  <si>
    <t>f369cb89fc627e668987007d121ed1eacdc01db9e28f8bb26f358b7d8c4f08ac</t>
  </si>
  <si>
    <t>eth75=	ns.owner('</t>
  </si>
  <si>
    <t>f369cb89fc627e668987007d121ed1eacdc01db9e28f8bb26f358b7d8c4f08ac.eth')</t>
  </si>
  <si>
    <t>print(eth75)</t>
  </si>
  <si>
    <t>eth75=</t>
  </si>
  <si>
    <t>ns.owner('f369cb89fc627e668987007d121ed1eacdc01db9e28f8bb26f358b7d8c4f08ac.eth')</t>
  </si>
  <si>
    <t>f74efabef12ea619e30b79bddef89cffa9dda494761681ca862cff2871a85980</t>
  </si>
  <si>
    <t>eth76=	ns.owner('</t>
  </si>
  <si>
    <t>f74efabef12ea619e30b79bddef89cffa9dda494761681ca862cff2871a85980.eth')</t>
  </si>
  <si>
    <t>print(eth76)</t>
  </si>
  <si>
    <t>eth76=</t>
  </si>
  <si>
    <t>ns.owner('f74efabef12ea619e30b79bddef89cffa9dda494761681ca862cff2871a85980.eth')</t>
  </si>
  <si>
    <t>a88a7902cb4ef697ba0b6759c50e8c10297ff58f942243de19b984841bfe1f73</t>
  </si>
  <si>
    <t>eth77=	ns.owner('</t>
  </si>
  <si>
    <t>a88a7902cb4ef697ba0b6759c50e8c10297ff58f942243de19b984841bfe1f73.eth')</t>
  </si>
  <si>
    <t>print(eth77)</t>
  </si>
  <si>
    <t>eth77=</t>
  </si>
  <si>
    <t>ns.owner('a88a7902cb4ef697ba0b6759c50e8c10297ff58f942243de19b984841bfe1f73.eth')</t>
  </si>
  <si>
    <t>349c41201b62db851192665c504b350ff98c6b45fb62a8a2161f78b6534d8de9</t>
  </si>
  <si>
    <t>eth78=	ns.owner('</t>
  </si>
  <si>
    <t>349c41201b62db851192665c504b350ff98c6b45fb62a8a2161f78b6534d8de9.eth')</t>
  </si>
  <si>
    <t>print(eth78)</t>
  </si>
  <si>
    <t>eth78=</t>
  </si>
  <si>
    <t>ns.owner('349c41201b62db851192665c504b350ff98c6b45fb62a8a2161f78b6534d8de9.eth')</t>
  </si>
  <si>
    <t>98a3ab7c340e8a033e7b37b6ef9428751581760af67bbab2b9e05d4964a8874a</t>
  </si>
  <si>
    <t>eth79=	ns.owner('</t>
  </si>
  <si>
    <t>98a3ab7c340e8a033e7b37b6ef9428751581760af67bbab2b9e05d4964a8874a.eth')</t>
  </si>
  <si>
    <t>print(eth79)</t>
  </si>
  <si>
    <t>eth79=</t>
  </si>
  <si>
    <t>ns.owner('98a3ab7c340e8a033e7b37b6ef9428751581760af67bbab2b9e05d4964a8874a.eth')</t>
  </si>
  <si>
    <t>48449a14a4ff7d79bb7a1b6f3d488eba397c36ef25634c111b49baf362511afc</t>
  </si>
  <si>
    <t>eth80=	ns.owner('</t>
  </si>
  <si>
    <t>48449a14a4ff7d79bb7a1b6f3d488eba397c36ef25634c111b49baf362511afc.eth')</t>
  </si>
  <si>
    <t>print(eth80)</t>
  </si>
  <si>
    <t>eth80=</t>
  </si>
  <si>
    <t>ns.owner('48449a14a4ff7d79bb7a1b6f3d488eba397c36ef25634c111b49baf362511afc.eth')</t>
  </si>
  <si>
    <t>5316ca1c5ddca8e6ceccfce58f3b8540e540ee22f6180fb89492904051b3d531</t>
  </si>
  <si>
    <t>eth81=	ns.owner('</t>
  </si>
  <si>
    <t>5316ca1c5ddca8e6ceccfce58f3b8540e540ee22f6180fb89492904051b3d531.eth')</t>
  </si>
  <si>
    <t>print(eth81)</t>
  </si>
  <si>
    <t>eth81=</t>
  </si>
  <si>
    <t>ns.owner('5316ca1c5ddca8e6ceccfce58f3b8540e540ee22f6180fb89492904051b3d531.eth')</t>
  </si>
  <si>
    <t>a46e37632fa6ca51a13fe39a567b3c23b28c2f47d8af6be9bd63e030e214ba38</t>
  </si>
  <si>
    <t>eth82=	ns.owner('</t>
  </si>
  <si>
    <t>a46e37632fa6ca51a13fe39a567b3c23b28c2f47d8af6be9bd63e030e214ba38.eth')</t>
  </si>
  <si>
    <t>print(eth82)</t>
  </si>
  <si>
    <t>eth82=</t>
  </si>
  <si>
    <t>ns.owner('a46e37632fa6ca51a13fe39a567b3c23b28c2f47d8af6be9bd63e030e214ba38.eth')</t>
  </si>
  <si>
    <t>bbb965ab0c80d6538cf2184babad2a564a010376712012bd07b0af92dcd3097d</t>
  </si>
  <si>
    <t>eth83=	ns.owner('</t>
  </si>
  <si>
    <t>bbb965ab0c80d6538cf2184babad2a564a010376712012bd07b0af92dcd3097d.eth')</t>
  </si>
  <si>
    <t>print(eth83)</t>
  </si>
  <si>
    <t>eth83=</t>
  </si>
  <si>
    <t>ns.owner('bbb965ab0c80d6538cf2184babad2a564a010376712012bd07b0af92dcd3097d.eth')</t>
  </si>
  <si>
    <t>44c8031cb036a7350d8b9b8603af662a4b9cdbd2f96e8d5de5af435c9c35da69</t>
  </si>
  <si>
    <t>eth84=	ns.owner('</t>
  </si>
  <si>
    <t>44c8031cb036a7350d8b9b8603af662a4b9cdbd2f96e8d5de5af435c9c35da69.eth')</t>
  </si>
  <si>
    <t>print(eth84)</t>
  </si>
  <si>
    <t>eth84=</t>
  </si>
  <si>
    <t>ns.owner('44c8031cb036a7350d8b9b8603af662a4b9cdbd2f96e8d5de5af435c9c35da69.eth')</t>
  </si>
  <si>
    <t>b4944c6ff08dc6f43da2e9c824669b7d927dd1fa976fadc7b456881f51bf5ccc</t>
  </si>
  <si>
    <t>eth85=	ns.owner('</t>
  </si>
  <si>
    <t>b4944c6ff08dc6f43da2e9c824669b7d927dd1fa976fadc7b456881f51bf5ccc.eth')</t>
  </si>
  <si>
    <t>print(eth85)</t>
  </si>
  <si>
    <t>eth85=</t>
  </si>
  <si>
    <t>ns.owner('b4944c6ff08dc6f43da2e9c824669b7d927dd1fa976fadc7b456881f51bf5ccc.eth')</t>
  </si>
  <si>
    <t>434c9b5ae514646bbd91b50032ca579efec8f22bf0b4aac12e65997c418e0dd6</t>
  </si>
  <si>
    <t>eth86=	ns.owner('</t>
  </si>
  <si>
    <t>434c9b5ae514646bbd91b50032ca579efec8f22bf0b4aac12e65997c418e0dd6.eth')</t>
  </si>
  <si>
    <t>print(eth86)</t>
  </si>
  <si>
    <t>eth86=</t>
  </si>
  <si>
    <t>ns.owner('434c9b5ae514646bbd91b50032ca579efec8f22bf0b4aac12e65997c418e0dd6.eth')</t>
  </si>
  <si>
    <t>bdd2d3af3a5a1213497d4f1f7bfcda898274fe9cb5401bbc0190885664708fc2</t>
  </si>
  <si>
    <t>eth87=	ns.owner('</t>
  </si>
  <si>
    <t>bdd2d3af3a5a1213497d4f1f7bfcda898274fe9cb5401bbc0190885664708fc2.eth')</t>
  </si>
  <si>
    <t>print(eth87)</t>
  </si>
  <si>
    <t>eth87=</t>
  </si>
  <si>
    <t>ns.owner('bdd2d3af3a5a1213497d4f1f7bfcda898274fe9cb5401bbc0190885664708fc2.eth')</t>
  </si>
  <si>
    <t>8b940be7fb78aaa6b6567dd7a3987996947460df1c668e698eb92ca77e425349</t>
  </si>
  <si>
    <t>eth88=	ns.owner('</t>
  </si>
  <si>
    <t>8b940be7fb78aaa6b6567dd7a3987996947460df1c668e698eb92ca77e425349.eth')</t>
  </si>
  <si>
    <t>print(eth88)</t>
  </si>
  <si>
    <t>eth88=</t>
  </si>
  <si>
    <t>ns.owner('8b940be7fb78aaa6b6567dd7a3987996947460df1c668e698eb92ca77e425349.eth')</t>
  </si>
  <si>
    <t>cd70bea023f752a0564abb6ed08d42c1440f2e33e29914e55e0be1595e24f45a</t>
  </si>
  <si>
    <t>eth89=	ns.owner('</t>
  </si>
  <si>
    <t>cd70bea023f752a0564abb6ed08d42c1440f2e33e29914e55e0be1595e24f45a.eth')</t>
  </si>
  <si>
    <t>print(eth89)</t>
  </si>
  <si>
    <t>eth89=</t>
  </si>
  <si>
    <t>ns.owner('cd70bea023f752a0564abb6ed08d42c1440f2e33e29914e55e0be1595e24f45a.eth')</t>
  </si>
  <si>
    <t>69f59c273b6e669ac32a6dd5e1b2cb63333d8b004f9696447aee2d422ce63763</t>
  </si>
  <si>
    <t>eth90=	ns.owner('</t>
  </si>
  <si>
    <t>69f59c273b6e669ac32a6dd5e1b2cb63333d8b004f9696447aee2d422ce63763.eth')</t>
  </si>
  <si>
    <t>print(eth90)</t>
  </si>
  <si>
    <t>eth90=</t>
  </si>
  <si>
    <t>ns.owner('69f59c273b6e669ac32a6dd5e1b2cb63333d8b004f9696447aee2d422ce63763.eth')</t>
  </si>
  <si>
    <t>1da51b8d8ff98f6a48f80ae79fe3ca6c26e1abb7b7d125259255d6d2b875ea08</t>
  </si>
  <si>
    <t>eth91=	ns.owner('</t>
  </si>
  <si>
    <t>1da51b8d8ff98f6a48f80ae79fe3ca6c26e1abb7b7d125259255d6d2b875ea08.eth')</t>
  </si>
  <si>
    <t>print(eth91)</t>
  </si>
  <si>
    <t>eth91=</t>
  </si>
  <si>
    <t>ns.owner('1da51b8d8ff98f6a48f80ae79fe3ca6c26e1abb7b7d125259255d6d2b875ea08.eth')</t>
  </si>
  <si>
    <t>8241649609f88ccd2a0a5b233a07a538ec313ff6adf695aa44a969dbca39f67d</t>
  </si>
  <si>
    <t>eth92=	ns.owner('</t>
  </si>
  <si>
    <t>8241649609f88ccd2a0a5b233a07a538ec313ff6adf695aa44a969dbca39f67d.eth')</t>
  </si>
  <si>
    <t>print(eth92)</t>
  </si>
  <si>
    <t>eth92=</t>
  </si>
  <si>
    <t>ns.owner('8241649609f88ccd2a0a5b233a07a538ec313ff6adf695aa44a969dbca39f67d.eth')</t>
  </si>
  <si>
    <t>6e4001871c0cf27c7634ef1dc478408f642410fd3a444e2a88e301f5c4a35a4d</t>
  </si>
  <si>
    <t>eth93=	ns.owner('</t>
  </si>
  <si>
    <t>6e4001871c0cf27c7634ef1dc478408f642410fd3a444e2a88e301f5c4a35a4d.eth')</t>
  </si>
  <si>
    <t>print(eth93)</t>
  </si>
  <si>
    <t>eth93=</t>
  </si>
  <si>
    <t>ns.owner('6e4001871c0cf27c7634ef1dc478408f642410fd3a444e2a88e301f5c4a35a4d.eth')</t>
  </si>
  <si>
    <t>e3d6c4d4599e00882384ca981ee287ed961fa5f3828e2adb5e9ea890ab0d0525</t>
  </si>
  <si>
    <t>eth94=	ns.owner('</t>
  </si>
  <si>
    <t>e3d6c4d4599e00882384ca981ee287ed961fa5f3828e2adb5e9ea890ab0d0525.eth')</t>
  </si>
  <si>
    <t>print(eth94)</t>
  </si>
  <si>
    <t>eth94=</t>
  </si>
  <si>
    <t>ns.owner('e3d6c4d4599e00882384ca981ee287ed961fa5f3828e2adb5e9ea890ab0d0525.eth')</t>
  </si>
  <si>
    <t>ad48ff99415b2f007dc35b7eb553fd1eb35ebfa2f2f308acd9488eeb86f71fa8</t>
  </si>
  <si>
    <t>eth95=	ns.owner('</t>
  </si>
  <si>
    <t>ad48ff99415b2f007dc35b7eb553fd1eb35ebfa2f2f308acd9488eeb86f71fa8.eth')</t>
  </si>
  <si>
    <t>print(eth95)</t>
  </si>
  <si>
    <t>eth95=</t>
  </si>
  <si>
    <t>ns.owner('ad48ff99415b2f007dc35b7eb553fd1eb35ebfa2f2f308acd9488eeb86f71fa8.eth')</t>
  </si>
  <si>
    <t>7b1a278f5abe8e9da907fc9c29dfd432d60dc76e17b0fabab659d2a508bc65c4</t>
  </si>
  <si>
    <t>eth96=	ns.owner('</t>
  </si>
  <si>
    <t>7b1a278f5abe8e9da907fc9c29dfd432d60dc76e17b0fabab659d2a508bc65c4.eth')</t>
  </si>
  <si>
    <t>print(eth96)</t>
  </si>
  <si>
    <t>eth96=</t>
  </si>
  <si>
    <t>ns.owner('7b1a278f5abe8e9da907fc9c29dfd432d60dc76e17b0fabab659d2a508bc65c4.eth')</t>
  </si>
  <si>
    <t>d6d824abba4afde81129c71dea75b8100e96338da5f416d2f69088f1960cb091</t>
  </si>
  <si>
    <t>eth97=	ns.owner('</t>
  </si>
  <si>
    <t>d6d824abba4afde81129c71dea75b8100e96338da5f416d2f69088f1960cb091.eth')</t>
  </si>
  <si>
    <t>print(eth97)</t>
  </si>
  <si>
    <t>eth97=</t>
  </si>
  <si>
    <t>ns.owner('d6d824abba4afde81129c71dea75b8100e96338da5f416d2f69088f1960cb091.eth')</t>
  </si>
  <si>
    <t>29db0c6782dbd5000559ef4d9e953e300e2b479eed26d887ef3f92b921c06a67</t>
  </si>
  <si>
    <t>eth98=	ns.owner('</t>
  </si>
  <si>
    <t>29db0c6782dbd5000559ef4d9e953e300e2b479eed26d887ef3f92b921c06a67.eth')</t>
  </si>
  <si>
    <t>print(eth98)</t>
  </si>
  <si>
    <t>eth98=</t>
  </si>
  <si>
    <t>ns.owner('29db0c6782dbd5000559ef4d9e953e300e2b479eed26d887ef3f92b921c06a67.eth')</t>
  </si>
  <si>
    <t>8c1f1046219ddd216a023f792356ddf127fce372a72ec9b4cdac989ee5b0b455</t>
  </si>
  <si>
    <t>eth99=	ns.owner('</t>
  </si>
  <si>
    <t>8c1f1046219ddd216a023f792356ddf127fce372a72ec9b4cdac989ee5b0b455.eth')</t>
  </si>
  <si>
    <t>print(eth99)</t>
  </si>
  <si>
    <t>eth99=</t>
  </si>
  <si>
    <t>ns.owner('8c1f1046219ddd216a023f792356ddf127fce372a72ec9b4cdac989ee5b0b455.eth')</t>
  </si>
  <si>
    <t>ad57366865126e55649ecb23ae1d48887544976efea46a48eb5d85a6eeb4d306</t>
  </si>
  <si>
    <t>eth100=	ns.owner('</t>
  </si>
  <si>
    <t>ad57366865126e55649ecb23ae1d48887544976efea46a48eb5d85a6eeb4d306.eth')</t>
  </si>
  <si>
    <t>print(eth100)</t>
  </si>
  <si>
    <t>eth100=</t>
  </si>
  <si>
    <t>ns.owner('ad57366865126e55649ecb23ae1d48887544976efea46a48eb5d85a6eeb4d306.eth')</t>
  </si>
  <si>
    <t>16dc368a89b428b2485484313ba67a3912ca03f2b2b42429174a4f8b3dc84e44</t>
  </si>
  <si>
    <t>eth101=	ns.owner('</t>
  </si>
  <si>
    <t>16dc368a89b428b2485484313ba67a3912ca03f2b2b42429174a4f8b3dc84e44.eth')</t>
  </si>
  <si>
    <t>print(eth101)</t>
  </si>
  <si>
    <t>eth101=</t>
  </si>
  <si>
    <t>ns.owner('16dc368a89b428b2485484313ba67a3912ca03f2b2b42429174a4f8b3dc84e44.eth')</t>
  </si>
  <si>
    <t>37834f2f25762f23e1f74a531cbe445db73d6765ebe60878a7dfbecd7d4af6e1</t>
  </si>
  <si>
    <t>eth102=	ns.owner('</t>
  </si>
  <si>
    <t>37834f2f25762f23e1f74a531cbe445db73d6765ebe60878a7dfbecd7d4af6e1.eth')</t>
  </si>
  <si>
    <t>print(eth102)</t>
  </si>
  <si>
    <t>eth102=</t>
  </si>
  <si>
    <t>ns.owner('37834f2f25762f23e1f74a531cbe445db73d6765ebe60878a7dfbecd7d4af6e1.eth')</t>
  </si>
  <si>
    <t>454f63ac30c8322997ef025edff6abd23e0dbe7b8a3d5126a894e4a168c1b59b</t>
  </si>
  <si>
    <t>eth103=	ns.owner('</t>
  </si>
  <si>
    <t>454f63ac30c8322997ef025edff6abd23e0dbe7b8a3d5126a894e4a168c1b59b.eth')</t>
  </si>
  <si>
    <t>print(eth103)</t>
  </si>
  <si>
    <t>eth103=</t>
  </si>
  <si>
    <t>ns.owner('454f63ac30c8322997ef025edff6abd23e0dbe7b8a3d5126a894e4a168c1b59b.eth')</t>
  </si>
  <si>
    <t>5ef6fdf32513aa7cd11f72beccf132b9224d33f271471fff402742887a171edf</t>
  </si>
  <si>
    <t>eth104=	ns.owner('</t>
  </si>
  <si>
    <t>5ef6fdf32513aa7cd11f72beccf132b9224d33f271471fff402742887a171edf.eth')</t>
  </si>
  <si>
    <t>print(eth104)</t>
  </si>
  <si>
    <t>eth104=</t>
  </si>
  <si>
    <t>ns.owner('5ef6fdf32513aa7cd11f72beccf132b9224d33f271471fff402742887a171edf.eth')</t>
  </si>
  <si>
    <t>1253e9373e781b7500266caa55150e08e210bc8cd8cc70d89985e3600155e860</t>
  </si>
  <si>
    <t>eth105=	ns.owner('</t>
  </si>
  <si>
    <t>1253e9373e781b7500266caa55150e08e210bc8cd8cc70d89985e3600155e860.eth')</t>
  </si>
  <si>
    <t>print(eth105)</t>
  </si>
  <si>
    <t>eth105=</t>
  </si>
  <si>
    <t>ns.owner('1253e9373e781b7500266caa55150e08e210bc8cd8cc70d89985e3600155e860.eth')</t>
  </si>
  <si>
    <t>482d9673cfee5de391f97fde4d1c84f9f8d6f2cf0784fcffb958b4032de7236c</t>
  </si>
  <si>
    <t>eth106=	ns.owner('</t>
  </si>
  <si>
    <t>482d9673cfee5de391f97fde4d1c84f9f8d6f2cf0784fcffb958b4032de7236c.eth')</t>
  </si>
  <si>
    <t>print(eth106)</t>
  </si>
  <si>
    <t>eth106=</t>
  </si>
  <si>
    <t>ns.owner('482d9673cfee5de391f97fde4d1c84f9f8d6f2cf0784fcffb958b4032de7236c.eth')</t>
  </si>
  <si>
    <t>3346f2bbf6c34bd2dbe28bd1bb657d0e9c37392a1d5ec9929e6a5df4763ddc2d</t>
  </si>
  <si>
    <t>eth107=	ns.owner('</t>
  </si>
  <si>
    <t>3346f2bbf6c34bd2dbe28bd1bb657d0e9c37392a1d5ec9929e6a5df4763ddc2d.eth')</t>
  </si>
  <si>
    <t>print(eth107)</t>
  </si>
  <si>
    <t>eth107=</t>
  </si>
  <si>
    <t>ns.owner('3346f2bbf6c34bd2dbe28bd1bb657d0e9c37392a1d5ec9929e6a5df4763ddc2d.eth')</t>
  </si>
  <si>
    <t>9537f32ec7599e1ae953af6c9f929fe747ff9dadf79a9beff1f304c550173011</t>
  </si>
  <si>
    <t>eth108=	ns.owner('</t>
  </si>
  <si>
    <t>9537f32ec7599e1ae953af6c9f929fe747ff9dadf79a9beff1f304c550173011.eth')</t>
  </si>
  <si>
    <t>print(eth108)</t>
  </si>
  <si>
    <t>eth108=</t>
  </si>
  <si>
    <t>ns.owner('9537f32ec7599e1ae953af6c9f929fe747ff9dadf79a9beff1f304c550173011.eth')</t>
  </si>
  <si>
    <t>0fd42b3f73c448b34940b339f87d07adf116b05c0227aad72e8f0ee90533e699</t>
  </si>
  <si>
    <t>eth109=	ns.owner('</t>
  </si>
  <si>
    <t>0fd42b3f73c448b34940b339f87d07adf116b05c0227aad72e8f0ee90533e699.eth')</t>
  </si>
  <si>
    <t>print(eth109)</t>
  </si>
  <si>
    <t>eth109=</t>
  </si>
  <si>
    <t>ns.owner('0fd42b3f73c448b34940b339f87d07adf116b05c0227aad72e8f0ee90533e699.eth')</t>
  </si>
  <si>
    <t>9bdb2af6799204a299c603994b8e400e4b1fd625efdb74066cc869fee42c9df3</t>
  </si>
  <si>
    <t>eth110=	ns.owner('</t>
  </si>
  <si>
    <t>9bdb2af6799204a299c603994b8e400e4b1fd625efdb74066cc869fee42c9df3.eth')</t>
  </si>
  <si>
    <t>print(eth110)</t>
  </si>
  <si>
    <t>eth110=</t>
  </si>
  <si>
    <t>ns.owner('9bdb2af6799204a299c603994b8e400e4b1fd625efdb74066cc869fee42c9df3.eth')</t>
  </si>
  <si>
    <t>f6e0a1e2ac41945a9aa7ff8a8aaa0cebc12a3bcc981a929ad5cf810a090e11ae</t>
  </si>
  <si>
    <t>eth111=	ns.owner('</t>
  </si>
  <si>
    <t>f6e0a1e2ac41945a9aa7ff8a8aaa0cebc12a3bcc981a929ad5cf810a090e11ae.eth')</t>
  </si>
  <si>
    <t>print(eth111)</t>
  </si>
  <si>
    <t>eth111=</t>
  </si>
  <si>
    <t>ns.owner('f6e0a1e2ac41945a9aa7ff8a8aaa0cebc12a3bcc981a929ad5cf810a090e11ae.eth')</t>
  </si>
  <si>
    <t>b1556dea32e9d0cdbfed038fd7787275775ea40939c146a64e205bcb349ad02f</t>
  </si>
  <si>
    <t>eth112=	ns.owner('</t>
  </si>
  <si>
    <t>b1556dea32e9d0cdbfed038fd7787275775ea40939c146a64e205bcb349ad02f.eth')</t>
  </si>
  <si>
    <t>print(eth112)</t>
  </si>
  <si>
    <t>eth112=</t>
  </si>
  <si>
    <t>ns.owner('b1556dea32e9d0cdbfed038fd7787275775ea40939c146a64e205bcb349ad02f.eth')</t>
  </si>
  <si>
    <t>6c658ee83fb7e812482494f3e416a876f63f418a0b8a1f5e76d47ee4177035cb</t>
  </si>
  <si>
    <t>eth113=	ns.owner('</t>
  </si>
  <si>
    <t>6c658ee83fb7e812482494f3e416a876f63f418a0b8a1f5e76d47ee4177035cb.eth')</t>
  </si>
  <si>
    <t>print(eth113)</t>
  </si>
  <si>
    <t>eth113=</t>
  </si>
  <si>
    <t>ns.owner('6c658ee83fb7e812482494f3e416a876f63f418a0b8a1f5e76d47ee4177035cb.eth')</t>
  </si>
  <si>
    <t>9f1f9dce319c4700ef28ec8c53bd3cc8e6abe64c68385479ab89215806a5bdd6</t>
  </si>
  <si>
    <t>eth114=	ns.owner('</t>
  </si>
  <si>
    <t>9f1f9dce319c4700ef28ec8c53bd3cc8e6abe64c68385479ab89215806a5bdd6.eth')</t>
  </si>
  <si>
    <t>print(eth114)</t>
  </si>
  <si>
    <t>eth114=</t>
  </si>
  <si>
    <t>ns.owner('9f1f9dce319c4700ef28ec8c53bd3cc8e6abe64c68385479ab89215806a5bdd6.eth')</t>
  </si>
  <si>
    <t>28dae7c8bde2f3ca608f86d0e16a214dee74c74bee011cdfdd46bc04b655bc14</t>
  </si>
  <si>
    <t>eth115=	ns.owner('</t>
  </si>
  <si>
    <t>28dae7c8bde2f3ca608f86d0e16a214dee74c74bee011cdfdd46bc04b655bc14.eth')</t>
  </si>
  <si>
    <t>print(eth115)</t>
  </si>
  <si>
    <t>eth115=</t>
  </si>
  <si>
    <t>ns.owner('28dae7c8bde2f3ca608f86d0e16a214dee74c74bee011cdfdd46bc04b655bc14.eth')</t>
  </si>
  <si>
    <t>e5b861a6d8a966dfca7e7341cd3eb6be9901688d547a72ebed0b1f5e14f3d08d</t>
  </si>
  <si>
    <t>eth116=	ns.owner('</t>
  </si>
  <si>
    <t>e5b861a6d8a966dfca7e7341cd3eb6be9901688d547a72ebed0b1f5e14f3d08d.eth')</t>
  </si>
  <si>
    <t>print(eth116)</t>
  </si>
  <si>
    <t>eth116=</t>
  </si>
  <si>
    <t>ns.owner('e5b861a6d8a966dfca7e7341cd3eb6be9901688d547a72ebed0b1f5e14f3d08d.eth')</t>
  </si>
  <si>
    <t>2ac878b0e2180616993b4b6aa71e61166fdc86c28d47e359d0ee537eb11d46d3</t>
  </si>
  <si>
    <t>eth117=	ns.owner('</t>
  </si>
  <si>
    <t>2ac878b0e2180616993b4b6aa71e61166fdc86c28d47e359d0ee537eb11d46d3.eth')</t>
  </si>
  <si>
    <t>print(eth117)</t>
  </si>
  <si>
    <t>eth117=</t>
  </si>
  <si>
    <t>ns.owner('2ac878b0e2180616993b4b6aa71e61166fdc86c28d47e359d0ee537eb11d46d3.eth')</t>
  </si>
  <si>
    <t>85daaf6f7055cd5736287faed9603d712920092c4f8fd0097ec3b650bf27530e</t>
  </si>
  <si>
    <t>eth118=	ns.owner('</t>
  </si>
  <si>
    <t>85daaf6f7055cd5736287faed9603d712920092c4f8fd0097ec3b650bf27530e.eth')</t>
  </si>
  <si>
    <t>print(eth118)</t>
  </si>
  <si>
    <t>eth118=</t>
  </si>
  <si>
    <t>ns.owner('85daaf6f7055cd5736287faed9603d712920092c4f8fd0097ec3b650bf27530e.eth')</t>
  </si>
  <si>
    <t>3038bfb575bee6a0e61945eff8784835bb2c720634e42734678c083994b7f018</t>
  </si>
  <si>
    <t>eth119=	ns.owner('</t>
  </si>
  <si>
    <t>3038bfb575bee6a0e61945eff8784835bb2c720634e42734678c083994b7f018.eth')</t>
  </si>
  <si>
    <t>print(eth119)</t>
  </si>
  <si>
    <t>eth119=</t>
  </si>
  <si>
    <t>ns.owner('3038bfb575bee6a0e61945eff8784835bb2c720634e42734678c083994b7f018.eth')</t>
  </si>
  <si>
    <t>2abaca4911e68fa9bfbf3482ee797fd5b9045b841fdff7253557c5fe15de6477</t>
  </si>
  <si>
    <t>eth120=	ns.owner('</t>
  </si>
  <si>
    <t>2abaca4911e68fa9bfbf3482ee797fd5b9045b841fdff7253557c5fe15de6477.eth')</t>
  </si>
  <si>
    <t>print(eth120)</t>
  </si>
  <si>
    <t>eth120=</t>
  </si>
  <si>
    <t>ns.owner('2abaca4911e68fa9bfbf3482ee797fd5b9045b841fdff7253557c5fe15de6477.eth')</t>
  </si>
  <si>
    <t>89aa1e580023722db67646e8149eb246c748e180e34a1cf679ab0b41a416d904</t>
  </si>
  <si>
    <t>eth121=	ns.owner('</t>
  </si>
  <si>
    <t>89aa1e580023722db67646e8149eb246c748e180e34a1cf679ab0b41a416d904.eth')</t>
  </si>
  <si>
    <t>print(eth121)</t>
  </si>
  <si>
    <t>eth121=</t>
  </si>
  <si>
    <t>ns.owner('89aa1e580023722db67646e8149eb246c748e180e34a1cf679ab0b41a416d904.eth')</t>
  </si>
  <si>
    <t>1be00341082e25c4e251ca6713e767f7131a2823b0052caf9c9b006ec512f6cb</t>
  </si>
  <si>
    <t>eth122=	ns.owner('</t>
  </si>
  <si>
    <t>1be00341082e25c4e251ca6713e767f7131a2823b0052caf9c9b006ec512f6cb.eth')</t>
  </si>
  <si>
    <t>print(eth122)</t>
  </si>
  <si>
    <t>eth122=</t>
  </si>
  <si>
    <t>ns.owner('1be00341082e25c4e251ca6713e767f7131a2823b0052caf9c9b006ec512f6cb.eth')</t>
  </si>
  <si>
    <t>a665a45920422f9d417e4867efdc4fb8a04a1f3fff1fa07e998e86f7f7a27ae3</t>
  </si>
  <si>
    <t>eth123=	ns.owner('</t>
  </si>
  <si>
    <t>a665a45920422f9d417e4867efdc4fb8a04a1f3fff1fa07e998e86f7f7a27ae3.eth')</t>
  </si>
  <si>
    <t>print(eth123)</t>
  </si>
  <si>
    <t>eth123=</t>
  </si>
  <si>
    <t>ns.owner('a665a45920422f9d417e4867efdc4fb8a04a1f3fff1fa07e998e86f7f7a27ae3.eth')</t>
  </si>
  <si>
    <t>6affdae3b3c1aa6aa7689e9b6a7b3225a636aa1ac0025f490cca1285ceaf1487</t>
  </si>
  <si>
    <t>eth124=	ns.owner('</t>
  </si>
  <si>
    <t>6affdae3b3c1aa6aa7689e9b6a7b3225a636aa1ac0025f490cca1285ceaf1487.eth')</t>
  </si>
  <si>
    <t>print(eth124)</t>
  </si>
  <si>
    <t>eth124=</t>
  </si>
  <si>
    <t>ns.owner('6affdae3b3c1aa6aa7689e9b6a7b3225a636aa1ac0025f490cca1285ceaf1487.eth')</t>
  </si>
  <si>
    <t>0f8ef3377b30fc47f96b48247f463a726a802f62f3faa03d56403751d2f66c67</t>
  </si>
  <si>
    <t>eth125=	ns.owner('</t>
  </si>
  <si>
    <t>0f8ef3377b30fc47f96b48247f463a726a802f62f3faa03d56403751d2f66c67.eth')</t>
  </si>
  <si>
    <t>print(eth125)</t>
  </si>
  <si>
    <t>eth125=</t>
  </si>
  <si>
    <t>ns.owner('0f8ef3377b30fc47f96b48247f463a726a802f62f3faa03d56403751d2f66c67.eth')</t>
  </si>
  <si>
    <t>65a699905c02619370bcf9207f5a477c3d67130ca71ec6f750e07fe8d510b084</t>
  </si>
  <si>
    <t>eth126=	ns.owner('</t>
  </si>
  <si>
    <t>65a699905c02619370bcf9207f5a477c3d67130ca71ec6f750e07fe8d510b084.eth')</t>
  </si>
  <si>
    <t>print(eth126)</t>
  </si>
  <si>
    <t>eth126=</t>
  </si>
  <si>
    <t>ns.owner('65a699905c02619370bcf9207f5a477c3d67130ca71ec6f750e07fe8d510b084.eth')</t>
  </si>
  <si>
    <t>922c7954216ccfe7a61def609305ce1dc7c67e225f873f256d30d7a8ee4f404c</t>
  </si>
  <si>
    <t>eth127=	ns.owner('</t>
  </si>
  <si>
    <t>922c7954216ccfe7a61def609305ce1dc7c67e225f873f256d30d7a8ee4f404c.eth')</t>
  </si>
  <si>
    <t>print(eth127)</t>
  </si>
  <si>
    <t>eth127=</t>
  </si>
  <si>
    <t>ns.owner('922c7954216ccfe7a61def609305ce1dc7c67e225f873f256d30d7a8ee4f404c.eth')</t>
  </si>
  <si>
    <t>2747b7c718564ba5f066f0523b03e17f6a496b06851333d2d59ab6d863225848</t>
  </si>
  <si>
    <t>eth128=	ns.owner('</t>
  </si>
  <si>
    <t>2747b7c718564ba5f066f0523b03e17f6a496b06851333d2d59ab6d863225848.eth')</t>
  </si>
  <si>
    <t>print(eth128)</t>
  </si>
  <si>
    <t>eth128=</t>
  </si>
  <si>
    <t>ns.owner('2747b7c718564ba5f066f0523b03e17f6a496b06851333d2d59ab6d863225848.eth')</t>
  </si>
  <si>
    <t>6566230e3a3ce3774c1bbc7c18b590ae0f457bbcd511e90e3e7dca2a02e7addc</t>
  </si>
  <si>
    <t>eth129=	ns.owner('</t>
  </si>
  <si>
    <t>6566230e3a3ce3774c1bbc7c18b590ae0f457bbcd511e90e3e7dca2a02e7addc.eth')</t>
  </si>
  <si>
    <t>print(eth129)</t>
  </si>
  <si>
    <t>eth129=</t>
  </si>
  <si>
    <t>ns.owner('6566230e3a3ce3774c1bbc7c18b590ae0f457bbcd511e90e3e7dca2a02e7addc.eth')</t>
  </si>
  <si>
    <t>38d66d9692ac590000a91b03a88da1c88d51fab2b78f63171f553ecc551a0c6f</t>
  </si>
  <si>
    <t>eth130=	ns.owner('</t>
  </si>
  <si>
    <t>38d66d9692ac590000a91b03a88da1c88d51fab2b78f63171f553ecc551a0c6f.eth')</t>
  </si>
  <si>
    <t>print(eth130)</t>
  </si>
  <si>
    <t>eth130=</t>
  </si>
  <si>
    <t>ns.owner('38d66d9692ac590000a91b03a88da1c88d51fab2b78f63171f553ecc551a0c6f.eth')</t>
  </si>
  <si>
    <t>eeca91fd439b6d5e827e8fda7fee35046f2def93508637483f6be8a2df7a4392</t>
  </si>
  <si>
    <t>eth131=	ns.owner('</t>
  </si>
  <si>
    <t>eeca91fd439b6d5e827e8fda7fee35046f2def93508637483f6be8a2df7a4392.eth')</t>
  </si>
  <si>
    <t>print(eth131)</t>
  </si>
  <si>
    <t>eth131=</t>
  </si>
  <si>
    <t>ns.owner('eeca91fd439b6d5e827e8fda7fee35046f2def93508637483f6be8a2df7a4392.eth')</t>
  </si>
  <si>
    <t>dbb1ded63bc70732626c5dfe6c7f50ced3d560e970f30b15335ac290358748f6</t>
  </si>
  <si>
    <t>eth132=	ns.owner('</t>
  </si>
  <si>
    <t>dbb1ded63bc70732626c5dfe6c7f50ced3d560e970f30b15335ac290358748f6.eth')</t>
  </si>
  <si>
    <t>print(eth132)</t>
  </si>
  <si>
    <t>eth132=</t>
  </si>
  <si>
    <t>ns.owner('dbb1ded63bc70732626c5dfe6c7f50ced3d560e970f30b15335ac290358748f6.eth')</t>
  </si>
  <si>
    <t>d2f483672c0239f6d7dd3c9ecee6deacbcd59185855625902a8b1c1a3bd67440</t>
  </si>
  <si>
    <t>eth133=	ns.owner('</t>
  </si>
  <si>
    <t>d2f483672c0239f6d7dd3c9ecee6deacbcd59185855625902a8b1c1a3bd67440.eth')</t>
  </si>
  <si>
    <t>print(eth133)</t>
  </si>
  <si>
    <t>eth133=</t>
  </si>
  <si>
    <t>ns.owner('d2f483672c0239f6d7dd3c9ecee6deacbcd59185855625902a8b1c1a3bd67440.eth')</t>
  </si>
  <si>
    <t>5d389f5e2e34c6b0bad96581c22cee0be36dcf627cd73af4d4cccacd9ef40cc3</t>
  </si>
  <si>
    <t>eth134=	ns.owner('</t>
  </si>
  <si>
    <t>5d389f5e2e34c6b0bad96581c22cee0be36dcf627cd73af4d4cccacd9ef40cc3.eth')</t>
  </si>
  <si>
    <t>print(eth134)</t>
  </si>
  <si>
    <t>eth134=</t>
  </si>
  <si>
    <t>ns.owner('5d389f5e2e34c6b0bad96581c22cee0be36dcf627cd73af4d4cccacd9ef40cc3.eth')</t>
  </si>
  <si>
    <t>13671077b66a29874a2578b5240319092ef2a1043228e433e9b006b5e53e7513</t>
  </si>
  <si>
    <t>eth135=	ns.owner('</t>
  </si>
  <si>
    <t>13671077b66a29874a2578b5240319092ef2a1043228e433e9b006b5e53e7513.eth')</t>
  </si>
  <si>
    <t>print(eth135)</t>
  </si>
  <si>
    <t>eth135=</t>
  </si>
  <si>
    <t>ns.owner('13671077b66a29874a2578b5240319092ef2a1043228e433e9b006b5e53e7513.eth')</t>
  </si>
  <si>
    <t>36ebe205bcdfc499a25e6923f4450fa8d48196ceb4fa0ce077d9d8ec4a36926d</t>
  </si>
  <si>
    <t>eth136=	ns.owner('</t>
  </si>
  <si>
    <t>36ebe205bcdfc499a25e6923f4450fa8d48196ceb4fa0ce077d9d8ec4a36926d.eth')</t>
  </si>
  <si>
    <t>print(eth136)</t>
  </si>
  <si>
    <t>eth136=</t>
  </si>
  <si>
    <t>ns.owner('36ebe205bcdfc499a25e6923f4450fa8d48196ceb4fa0ce077d9d8ec4a36926d.eth')</t>
  </si>
  <si>
    <t>d80eae6e96d148b3b2abbbc6760077b66c4ea071f847dab573d507a32c4d99a5</t>
  </si>
  <si>
    <t>eth137=	ns.owner('</t>
  </si>
  <si>
    <t>d80eae6e96d148b3b2abbbc6760077b66c4ea071f847dab573d507a32c4d99a5.eth')</t>
  </si>
  <si>
    <t>print(eth137)</t>
  </si>
  <si>
    <t>eth137=</t>
  </si>
  <si>
    <t>ns.owner('d80eae6e96d148b3b2abbbc6760077b66c4ea071f847dab573d507a32c4d99a5.eth')</t>
  </si>
  <si>
    <t>d6a4031733610bb080d0bfa794fcc9dbdcff74834aeaab7c6b927e21e9754037</t>
  </si>
  <si>
    <t>eth138=	ns.owner('</t>
  </si>
  <si>
    <t>d6a4031733610bb080d0bfa794fcc9dbdcff74834aeaab7c6b927e21e9754037.eth')</t>
  </si>
  <si>
    <t>print(eth138)</t>
  </si>
  <si>
    <t>eth138=</t>
  </si>
  <si>
    <t>ns.owner('d6a4031733610bb080d0bfa794fcc9dbdcff74834aeaab7c6b927e21e9754037.eth')</t>
  </si>
  <si>
    <t>8d27ba37c5d810106b55f3fd6cdb35842007e88754184bfc0e6035f9bcede633</t>
  </si>
  <si>
    <t>eth139=	ns.owner('</t>
  </si>
  <si>
    <t>8d27ba37c5d810106b55f3fd6cdb35842007e88754184bfc0e6035f9bcede633.eth')</t>
  </si>
  <si>
    <t>print(eth139)</t>
  </si>
  <si>
    <t>eth139=</t>
  </si>
  <si>
    <t>ns.owner('8d27ba37c5d810106b55f3fd6cdb35842007e88754184bfc0e6035f9bcede633.eth')</t>
  </si>
  <si>
    <t>dbae772db29058a88f9bd830e957c695347c41b6162a7eb9a9ea13def34be56b</t>
  </si>
  <si>
    <t>eth140=	ns.owner('</t>
  </si>
  <si>
    <t>dbae772db29058a88f9bd830e957c695347c41b6162a7eb9a9ea13def34be56b.eth')</t>
  </si>
  <si>
    <t>print(eth140)</t>
  </si>
  <si>
    <t>eth140=</t>
  </si>
  <si>
    <t>ns.owner('dbae772db29058a88f9bd830e957c695347c41b6162a7eb9a9ea13def34be56b.eth')</t>
  </si>
  <si>
    <t>2c7d5490e6050836f8f2f0d496b1c8d6a38d4ffac2b898e6e77751bdcd20ebf5</t>
  </si>
  <si>
    <t>eth141=	ns.owner('</t>
  </si>
  <si>
    <t>2c7d5490e6050836f8f2f0d496b1c8d6a38d4ffac2b898e6e77751bdcd20ebf5.eth')</t>
  </si>
  <si>
    <t>print(eth141)</t>
  </si>
  <si>
    <t>eth141=</t>
  </si>
  <si>
    <t>ns.owner('2c7d5490e6050836f8f2f0d496b1c8d6a38d4ffac2b898e6e77751bdcd20ebf5.eth')</t>
  </si>
  <si>
    <t>d4ee9f58e5860574ca98e3b4839391e7a356328d4bd6afecefc2381df5f5b41b</t>
  </si>
  <si>
    <t>eth142=	ns.owner('</t>
  </si>
  <si>
    <t>d4ee9f58e5860574ca98e3b4839391e7a356328d4bd6afecefc2381df5f5b41b.eth')</t>
  </si>
  <si>
    <t>print(eth142)</t>
  </si>
  <si>
    <t>eth142=</t>
  </si>
  <si>
    <t>ns.owner('d4ee9f58e5860574ca98e3b4839391e7a356328d4bd6afecefc2381df5f5b41b.eth')</t>
  </si>
  <si>
    <t>d6f0c71ef0c88e45e4b3a2118fcb83b0def392d759c901e9d755d0e879028727</t>
  </si>
  <si>
    <t>eth143=	ns.owner('</t>
  </si>
  <si>
    <t>d6f0c71ef0c88e45e4b3a2118fcb83b0def392d759c901e9d755d0e879028727.eth')</t>
  </si>
  <si>
    <t>print(eth143)</t>
  </si>
  <si>
    <t>eth143=</t>
  </si>
  <si>
    <t>ns.owner('d6f0c71ef0c88e45e4b3a2118fcb83b0def392d759c901e9d755d0e879028727.eth')</t>
  </si>
  <si>
    <t>5ec1a0c99d428601ce42b407ae9c675e0836a8ba591c8ca6e2a2cf5563d97ff0</t>
  </si>
  <si>
    <t>eth144=	ns.owner('</t>
  </si>
  <si>
    <t>5ec1a0c99d428601ce42b407ae9c675e0836a8ba591c8ca6e2a2cf5563d97ff0.eth')</t>
  </si>
  <si>
    <t>print(eth144)</t>
  </si>
  <si>
    <t>eth144=</t>
  </si>
  <si>
    <t>ns.owner('5ec1a0c99d428601ce42b407ae9c675e0836a8ba591c8ca6e2a2cf5563d97ff0.eth')</t>
  </si>
  <si>
    <t>be47addbcb8f60566a3d7fd5a36f8195798e2848b368195d9a5d20e007c59a0c</t>
  </si>
  <si>
    <t>eth145=	ns.owner('</t>
  </si>
  <si>
    <t>be47addbcb8f60566a3d7fd5a36f8195798e2848b368195d9a5d20e007c59a0c.eth')</t>
  </si>
  <si>
    <t>print(eth145)</t>
  </si>
  <si>
    <t>eth145=</t>
  </si>
  <si>
    <t>ns.owner('be47addbcb8f60566a3d7fd5a36f8195798e2848b368195d9a5d20e007c59a0c.eth')</t>
  </si>
  <si>
    <t>0a5b046d07f6f971b7776de682f57c5b9cdc8fa060db7ef59de82e721c8098f4</t>
  </si>
  <si>
    <t>eth146=	ns.owner('</t>
  </si>
  <si>
    <t>0a5b046d07f6f971b7776de682f57c5b9cdc8fa060db7ef59de82e721c8098f4.eth')</t>
  </si>
  <si>
    <t>print(eth146)</t>
  </si>
  <si>
    <t>eth146=</t>
  </si>
  <si>
    <t>ns.owner('0a5b046d07f6f971b7776de682f57c5b9cdc8fa060db7ef59de82e721c8098f4.eth')</t>
  </si>
  <si>
    <t>1d28c120568c10e19b9d8abe8b66d0983fa3d2e11ee7751aca50f83c6f4a43aa</t>
  </si>
  <si>
    <t>eth147=	ns.owner('</t>
  </si>
  <si>
    <t>1d28c120568c10e19b9d8abe8b66d0983fa3d2e11ee7751aca50f83c6f4a43aa.eth')</t>
  </si>
  <si>
    <t>print(eth147)</t>
  </si>
  <si>
    <t>eth147=</t>
  </si>
  <si>
    <t>ns.owner('1d28c120568c10e19b9d8abe8b66d0983fa3d2e11ee7751aca50f83c6f4a43aa.eth')</t>
  </si>
  <si>
    <t>ec2e990b934dde55cb87300629cedfc21b15cd28bbcf77d8bbdc55359d7689da</t>
  </si>
  <si>
    <t>eth148=	ns.owner('</t>
  </si>
  <si>
    <t>ec2e990b934dde55cb87300629cedfc21b15cd28bbcf77d8bbdc55359d7689da.eth')</t>
  </si>
  <si>
    <t>print(eth148)</t>
  </si>
  <si>
    <t>eth148=</t>
  </si>
  <si>
    <t>ns.owner('ec2e990b934dde55cb87300629cedfc21b15cd28bbcf77d8bbdc55359d7689da.eth')</t>
  </si>
  <si>
    <t>05ada863a4cf9660fd8c68e2295f1d35b2264815f5b605003d6625bd9e0492cf</t>
  </si>
  <si>
    <t>eth149=	ns.owner('</t>
  </si>
  <si>
    <t>05ada863a4cf9660fd8c68e2295f1d35b2264815f5b605003d6625bd9e0492cf.eth')</t>
  </si>
  <si>
    <t>print(eth149)</t>
  </si>
  <si>
    <t>eth149=</t>
  </si>
  <si>
    <t>ns.owner('05ada863a4cf9660fd8c68e2295f1d35b2264815f5b605003d6625bd9e0492cf.eth')</t>
  </si>
  <si>
    <t>9ae2bdd7beedc2e766c6b76585530e16925115707dc7a06ab5ee4aa2776b2c7b</t>
  </si>
  <si>
    <t>eth150=	ns.owner('</t>
  </si>
  <si>
    <t>9ae2bdd7beedc2e766c6b76585530e16925115707dc7a06ab5ee4aa2776b2c7b.eth')</t>
  </si>
  <si>
    <t>print(eth150)</t>
  </si>
  <si>
    <t>eth150=</t>
  </si>
  <si>
    <t>ns.owner('9ae2bdd7beedc2e766c6b76585530e16925115707dc7a06ab5ee4aa2776b2c7b.eth')</t>
  </si>
  <si>
    <t>8e612bd1f5d132a339575b8dafb7842c64614e56bcf3d5ab65a0bc4b34329407</t>
  </si>
  <si>
    <t>eth151=	ns.owner('</t>
  </si>
  <si>
    <t>8e612bd1f5d132a339575b8dafb7842c64614e56bcf3d5ab65a0bc4b34329407.eth')</t>
  </si>
  <si>
    <t>print(eth151)</t>
  </si>
  <si>
    <t>eth151=</t>
  </si>
  <si>
    <t>ns.owner('8e612bd1f5d132a339575b8dafb7842c64614e56bcf3d5ab65a0bc4b34329407.eth')</t>
  </si>
  <si>
    <t>043066daf2109523a7490d4bfad4766da5719950a2b5f96d192fc0537e84f32a</t>
  </si>
  <si>
    <t>eth152=	ns.owner('</t>
  </si>
  <si>
    <t>043066daf2109523a7490d4bfad4766da5719950a2b5f96d192fc0537e84f32a.eth')</t>
  </si>
  <si>
    <t>print(eth152)</t>
  </si>
  <si>
    <t>eth152=</t>
  </si>
  <si>
    <t>ns.owner('043066daf2109523a7490d4bfad4766da5719950a2b5f96d192fc0537e84f32a.eth')</t>
  </si>
  <si>
    <t>620c9c332101a5bae955c66ae72268fbcd3972766179522c8deede6a249addb7</t>
  </si>
  <si>
    <t>eth153=	ns.owner('</t>
  </si>
  <si>
    <t>620c9c332101a5bae955c66ae72268fbcd3972766179522c8deede6a249addb7.eth')</t>
  </si>
  <si>
    <t>print(eth153)</t>
  </si>
  <si>
    <t>eth153=</t>
  </si>
  <si>
    <t>ns.owner('620c9c332101a5bae955c66ae72268fbcd3972766179522c8deede6a249addb7.eth')</t>
  </si>
  <si>
    <t>1d0ebea552eb43d0b1e1561f6de8ae92e3de7f1abec52399244d1caed7dbdfa6</t>
  </si>
  <si>
    <t>eth154=	ns.owner('</t>
  </si>
  <si>
    <t>1d0ebea552eb43d0b1e1561f6de8ae92e3de7f1abec52399244d1caed7dbdfa6.eth')</t>
  </si>
  <si>
    <t>print(eth154)</t>
  </si>
  <si>
    <t>eth154=</t>
  </si>
  <si>
    <t>ns.owner('1d0ebea552eb43d0b1e1561f6de8ae92e3de7f1abec52399244d1caed7dbdfa6.eth')</t>
  </si>
  <si>
    <t>210e3b160c355818509425b9d9e9fd3ea2e287f2c43a13e5be8817140db0b9e6</t>
  </si>
  <si>
    <t>eth155=	ns.owner('</t>
  </si>
  <si>
    <t>210e3b160c355818509425b9d9e9fd3ea2e287f2c43a13e5be8817140db0b9e6.eth')</t>
  </si>
  <si>
    <t>print(eth155)</t>
  </si>
  <si>
    <t>eth155=</t>
  </si>
  <si>
    <t>ns.owner('210e3b160c355818509425b9d9e9fd3ea2e287f2c43a13e5be8817140db0b9e6.eth')</t>
  </si>
  <si>
    <t>0fecf9247f3ddc84db8a804fa3065c013baf6b7c2458c2ba2bf56c2e1d42ddd4</t>
  </si>
  <si>
    <t>eth156=	ns.owner('</t>
  </si>
  <si>
    <t>0fecf9247f3ddc84db8a804fa3065c013baf6b7c2458c2ba2bf56c2e1d42ddd4.eth')</t>
  </si>
  <si>
    <t>print(eth156)</t>
  </si>
  <si>
    <t>eth156=</t>
  </si>
  <si>
    <t>ns.owner('0fecf9247f3ddc84db8a804fa3065c013baf6b7c2458c2ba2bf56c2e1d42ddd4.eth')</t>
  </si>
  <si>
    <t>c75de23d89df36ba921287616ee8edb4c986e328a78e033e57c1e5e2b59c838e</t>
  </si>
  <si>
    <t>eth157=	ns.owner('</t>
  </si>
  <si>
    <t>c75de23d89df36ba921287616ee8edb4c986e328a78e033e57c1e5e2b59c838e.eth')</t>
  </si>
  <si>
    <t>print(eth157)</t>
  </si>
  <si>
    <t>eth157=</t>
  </si>
  <si>
    <t>ns.owner('c75de23d89df36ba921287616ee8edb4c986e328a78e033e57c1e5e2b59c838e.eth')</t>
  </si>
  <si>
    <t>7ed8f0f3b707956d9fb1e889e11153e0aa0a854983081d262fbe5eede32da7ca</t>
  </si>
  <si>
    <t>eth158=	ns.owner('</t>
  </si>
  <si>
    <t>7ed8f0f3b707956d9fb1e889e11153e0aa0a854983081d262fbe5eede32da7ca.eth')</t>
  </si>
  <si>
    <t>print(eth158)</t>
  </si>
  <si>
    <t>eth158=</t>
  </si>
  <si>
    <t>ns.owner('7ed8f0f3b707956d9fb1e889e11153e0aa0a854983081d262fbe5eede32da7ca.eth')</t>
  </si>
  <si>
    <t>ff2ccb6ba423d356bd549ed4bfb76e96976a0dcde05a09996a1cdb9f83422ec4</t>
  </si>
  <si>
    <t>eth159=	ns.owner('</t>
  </si>
  <si>
    <t>ff2ccb6ba423d356bd549ed4bfb76e96976a0dcde05a09996a1cdb9f83422ec4.eth')</t>
  </si>
  <si>
    <t>print(eth159)</t>
  </si>
  <si>
    <t>eth159=</t>
  </si>
  <si>
    <t>ns.owner('ff2ccb6ba423d356bd549ed4bfb76e96976a0dcde05a09996a1cdb9f83422ec4.eth')</t>
  </si>
  <si>
    <t>a512db2741cd20693e4b16f19891e72b9ff12cead72761fc5e92d2aaf34740c1</t>
  </si>
  <si>
    <t>eth160=	ns.owner('</t>
  </si>
  <si>
    <t>a512db2741cd20693e4b16f19891e72b9ff12cead72761fc5e92d2aaf34740c1.eth')</t>
  </si>
  <si>
    <t>print(eth160)</t>
  </si>
  <si>
    <t>eth160=</t>
  </si>
  <si>
    <t>ns.owner('a512db2741cd20693e4b16f19891e72b9ff12cead72761fc5e92d2aaf34740c1.eth')</t>
  </si>
  <si>
    <t>bb668ca95563216088b98a62557fa1e26802563f3919ac78ae30533bb9ed422c</t>
  </si>
  <si>
    <t>eth161=	ns.owner('</t>
  </si>
  <si>
    <t>bb668ca95563216088b98a62557fa1e26802563f3919ac78ae30533bb9ed422c.eth')</t>
  </si>
  <si>
    <t>print(eth161)</t>
  </si>
  <si>
    <t>eth161=</t>
  </si>
  <si>
    <t>ns.owner('bb668ca95563216088b98a62557fa1e26802563f3919ac78ae30533bb9ed422c.eth')</t>
  </si>
  <si>
    <t>79d6eaa2676189eb927f2e16a70091474078e2117c3fc607d35cdc6b591ef355</t>
  </si>
  <si>
    <t>eth162=	ns.owner('</t>
  </si>
  <si>
    <t>79d6eaa2676189eb927f2e16a70091474078e2117c3fc607d35cdc6b591ef355.eth')</t>
  </si>
  <si>
    <t>print(eth162)</t>
  </si>
  <si>
    <t>eth162=</t>
  </si>
  <si>
    <t>ns.owner('79d6eaa2676189eb927f2e16a70091474078e2117c3fc607d35cdc6b591ef355.eth')</t>
  </si>
  <si>
    <t>3d3286f7cd19074f04e514b0c6c237e757513fb32820698b790e1dec801d947a</t>
  </si>
  <si>
    <t>eth163=	ns.owner('</t>
  </si>
  <si>
    <t>3d3286f7cd19074f04e514b0c6c237e757513fb32820698b790e1dec801d947a.eth')</t>
  </si>
  <si>
    <t>print(eth163)</t>
  </si>
  <si>
    <t>eth163=</t>
  </si>
  <si>
    <t>ns.owner('3d3286f7cd19074f04e514b0c6c237e757513fb32820698b790e1dec801d947a.eth')</t>
  </si>
  <si>
    <t>3f9807cb9ae9fb6c30942af6139909d27753a5e03fe5a5c6e93b014f5b17366f</t>
  </si>
  <si>
    <t>eth164=	ns.owner('</t>
  </si>
  <si>
    <t>3f9807cb9ae9fb6c30942af6139909d27753a5e03fe5a5c6e93b014f5b17366f.eth')</t>
  </si>
  <si>
    <t>print(eth164)</t>
  </si>
  <si>
    <t>eth164=</t>
  </si>
  <si>
    <t>ns.owner('3f9807cb9ae9fb6c30942af6139909d27753a5e03fe5a5c6e93b014f5b17366f.eth')</t>
  </si>
  <si>
    <t>bc52dd634277c4a34a2d6210994a9a5e2ab6d33bb4a3a8963410e00ca6c15a02</t>
  </si>
  <si>
    <t>eth165=	ns.owner('</t>
  </si>
  <si>
    <t>bc52dd634277c4a34a2d6210994a9a5e2ab6d33bb4a3a8963410e00ca6c15a02.eth')</t>
  </si>
  <si>
    <t>print(eth165)</t>
  </si>
  <si>
    <t>eth165=</t>
  </si>
  <si>
    <t>ns.owner('bc52dd634277c4a34a2d6210994a9a5e2ab6d33bb4a3a8963410e00ca6c15a02.eth')</t>
  </si>
  <si>
    <t>e0f05da93a0f5a86a3be5fc0e301606513c9f7e59dac2357348aa0f2f47db984</t>
  </si>
  <si>
    <t>eth166=	ns.owner('</t>
  </si>
  <si>
    <t>e0f05da93a0f5a86a3be5fc0e301606513c9f7e59dac2357348aa0f2f47db984.eth')</t>
  </si>
  <si>
    <t>print(eth166)</t>
  </si>
  <si>
    <t>eth166=</t>
  </si>
  <si>
    <t>ns.owner('e0f05da93a0f5a86a3be5fc0e301606513c9f7e59dac2357348aa0f2f47db984.eth')</t>
  </si>
  <si>
    <t>73d3f1ba062585bce51f77d70a26be88c44b55d70f81b8bd7e2ded030ca4454a</t>
  </si>
  <si>
    <t>eth167=	ns.owner('</t>
  </si>
  <si>
    <t>73d3f1ba062585bce51f77d70a26be88c44b55d70f81b8bd7e2ded030ca4454a.eth')</t>
  </si>
  <si>
    <t>print(eth167)</t>
  </si>
  <si>
    <t>eth167=</t>
  </si>
  <si>
    <t>ns.owner('73d3f1ba062585bce51f77d70a26be88c44b55d70f81b8bd7e2ded030ca4454a.eth')</t>
  </si>
  <si>
    <t>80c3cd40fa35f9088b8741bd8be6153de05f661cfeeb4625ffbf5f4a6c3c02c4</t>
  </si>
  <si>
    <t>eth168=	ns.owner('</t>
  </si>
  <si>
    <t>80c3cd40fa35f9088b8741bd8be6153de05f661cfeeb4625ffbf5f4a6c3c02c4.eth')</t>
  </si>
  <si>
    <t>print(eth168)</t>
  </si>
  <si>
    <t>eth168=</t>
  </si>
  <si>
    <t>ns.owner('80c3cd40fa35f9088b8741bd8be6153de05f661cfeeb4625ffbf5f4a6c3c02c4.eth')</t>
  </si>
  <si>
    <t>f57e5cb1f4532c008183057ecc94283801fcb5afe2d1c190e3dfd38c4da08042</t>
  </si>
  <si>
    <t>eth169=	ns.owner('</t>
  </si>
  <si>
    <t>f57e5cb1f4532c008183057ecc94283801fcb5afe2d1c190e3dfd38c4da08042.eth')</t>
  </si>
  <si>
    <t>print(eth169)</t>
  </si>
  <si>
    <t>eth169=</t>
  </si>
  <si>
    <t>ns.owner('f57e5cb1f4532c008183057ecc94283801fcb5afe2d1c190e3dfd38c4da08042.eth')</t>
  </si>
  <si>
    <t>734d0759cdb4e0d0a35e4fd73749aee287e4fdcc8648b71a8d6ed591b7d4cb3f</t>
  </si>
  <si>
    <t>eth170=	ns.owner('</t>
  </si>
  <si>
    <t>734d0759cdb4e0d0a35e4fd73749aee287e4fdcc8648b71a8d6ed591b7d4cb3f.eth')</t>
  </si>
  <si>
    <t>print(eth170)</t>
  </si>
  <si>
    <t>eth170=</t>
  </si>
  <si>
    <t>ns.owner('734d0759cdb4e0d0a35e4fd73749aee287e4fdcc8648b71a8d6ed591b7d4cb3f.eth')</t>
  </si>
  <si>
    <t>284de502c9847342318c17d474733ef468fbdbe252cddf6e4b4be0676706d9d0</t>
  </si>
  <si>
    <t>eth171=	ns.owner('</t>
  </si>
  <si>
    <t>284de502c9847342318c17d474733ef468fbdbe252cddf6e4b4be0676706d9d0.eth')</t>
  </si>
  <si>
    <t>print(eth171)</t>
  </si>
  <si>
    <t>eth171=</t>
  </si>
  <si>
    <t>ns.owner('284de502c9847342318c17d474733ef468fbdbe252cddf6e4b4be0676706d9d0.eth')</t>
  </si>
  <si>
    <t>68519a9eca55c68c72658a2a1716aac3788c289859d46d6f5c3f14760fa37c9e</t>
  </si>
  <si>
    <t>eth172=	ns.owner('</t>
  </si>
  <si>
    <t>68519a9eca55c68c72658a2a1716aac3788c289859d46d6f5c3f14760fa37c9e.eth')</t>
  </si>
  <si>
    <t>print(eth172)</t>
  </si>
  <si>
    <t>eth172=</t>
  </si>
  <si>
    <t>ns.owner('68519a9eca55c68c72658a2a1716aac3788c289859d46d6f5c3f14760fa37c9e.eth')</t>
  </si>
  <si>
    <t>4a8596a7790b5ca9e067da401c018b3206befbcf95c38121854d1a0158e7678a</t>
  </si>
  <si>
    <t>eth173=	ns.owner('</t>
  </si>
  <si>
    <t>4a8596a7790b5ca9e067da401c018b3206befbcf95c38121854d1a0158e7678a.eth')</t>
  </si>
  <si>
    <t>print(eth173)</t>
  </si>
  <si>
    <t>eth173=</t>
  </si>
  <si>
    <t>ns.owner('4a8596a7790b5ca9e067da401c018b3206befbcf95c38121854d1a0158e7678a.eth')</t>
  </si>
  <si>
    <t>41e521adf8ae7a0f419ee06e1d9fb794162369237b46f64bf5b2b9969b0bcd2e</t>
  </si>
  <si>
    <t>eth174=	ns.owner('</t>
  </si>
  <si>
    <t>41e521adf8ae7a0f419ee06e1d9fb794162369237b46f64bf5b2b9969b0bcd2e.eth')</t>
  </si>
  <si>
    <t>print(eth174)</t>
  </si>
  <si>
    <t>eth174=</t>
  </si>
  <si>
    <t>ns.owner('41e521adf8ae7a0f419ee06e1d9fb794162369237b46f64bf5b2b9969b0bcd2e.eth')</t>
  </si>
  <si>
    <t>dac53c17c250fd4d4d81eaf6d88435676dac1f3f3896441e277af839bf50ed8a</t>
  </si>
  <si>
    <t>eth175=	ns.owner('</t>
  </si>
  <si>
    <t>dac53c17c250fd4d4d81eaf6d88435676dac1f3f3896441e277af839bf50ed8a.eth')</t>
  </si>
  <si>
    <t>print(eth175)</t>
  </si>
  <si>
    <t>eth175=</t>
  </si>
  <si>
    <t>ns.owner('dac53c17c250fd4d4d81eaf6d88435676dac1f3f3896441e277af839bf50ed8a.eth')</t>
  </si>
  <si>
    <t>cba28b89eb859497f544956d64cf2ecf29b76fe2ef7175b33ea59e64293a4461</t>
  </si>
  <si>
    <t>eth176=	ns.owner('</t>
  </si>
  <si>
    <t>cba28b89eb859497f544956d64cf2ecf29b76fe2ef7175b33ea59e64293a4461.eth')</t>
  </si>
  <si>
    <t>print(eth176)</t>
  </si>
  <si>
    <t>eth176=</t>
  </si>
  <si>
    <t>ns.owner('cba28b89eb859497f544956d64cf2ecf29b76fe2ef7175b33ea59e64293a4461.eth')</t>
  </si>
  <si>
    <t>8cd2510271575d8430c05368315a87b9c4784c7389a47496080c1e615a2a00b6</t>
  </si>
  <si>
    <t>eth177=	ns.owner('</t>
  </si>
  <si>
    <t>8cd2510271575d8430c05368315a87b9c4784c7389a47496080c1e615a2a00b6.eth')</t>
  </si>
  <si>
    <t>print(eth177)</t>
  </si>
  <si>
    <t>eth177=</t>
  </si>
  <si>
    <t>ns.owner('8cd2510271575d8430c05368315a87b9c4784c7389a47496080c1e615a2a00b6.eth')</t>
  </si>
  <si>
    <t>01d54579da446ae1e75cda808cd188438834fa6249b151269db0f9123c9ddc61</t>
  </si>
  <si>
    <t>eth178=	ns.owner('</t>
  </si>
  <si>
    <t>01d54579da446ae1e75cda808cd188438834fa6249b151269db0f9123c9ddc61.eth')</t>
  </si>
  <si>
    <t>print(eth178)</t>
  </si>
  <si>
    <t>eth178=</t>
  </si>
  <si>
    <t>ns.owner('01d54579da446ae1e75cda808cd188438834fa6249b151269db0f9123c9ddc61.eth')</t>
  </si>
  <si>
    <t>3068430da9e4b7a674184035643d9e19af3dc7483e31cc03b35f75268401df77</t>
  </si>
  <si>
    <t>eth179=	ns.owner('</t>
  </si>
  <si>
    <t>3068430da9e4b7a674184035643d9e19af3dc7483e31cc03b35f75268401df77.eth')</t>
  </si>
  <si>
    <t>print(eth179)</t>
  </si>
  <si>
    <t>eth179=</t>
  </si>
  <si>
    <t>ns.owner('3068430da9e4b7a674184035643d9e19af3dc7483e31cc03b35f75268401df77.eth')</t>
  </si>
  <si>
    <t>7b69759630f869f2723875f873935fed29d2d12b10ef763c1c33b8e0004cb405</t>
  </si>
  <si>
    <t>eth180=	ns.owner('</t>
  </si>
  <si>
    <t>7b69759630f869f2723875f873935fed29d2d12b10ef763c1c33b8e0004cb405.eth')</t>
  </si>
  <si>
    <t>print(eth180)</t>
  </si>
  <si>
    <t>eth180=</t>
  </si>
  <si>
    <t>ns.owner('7b69759630f869f2723875f873935fed29d2d12b10ef763c1c33b8e0004cb405.eth')</t>
  </si>
  <si>
    <t>580811fa95269f3ecd4f22d176e079d36093573680b6ef66fa341e687a15b5da</t>
  </si>
  <si>
    <t>eth181=	ns.owner('</t>
  </si>
  <si>
    <t>580811fa95269f3ecd4f22d176e079d36093573680b6ef66fa341e687a15b5da.eth')</t>
  </si>
  <si>
    <t>print(eth181)</t>
  </si>
  <si>
    <t>eth181=</t>
  </si>
  <si>
    <t>ns.owner('580811fa95269f3ecd4f22d176e079d36093573680b6ef66fa341e687a15b5da.eth')</t>
  </si>
  <si>
    <t>bfa7634640c53da7cb5e9c39031128c4e583399f936896f27f999f1d58d7b37e</t>
  </si>
  <si>
    <t>eth182=	ns.owner('</t>
  </si>
  <si>
    <t>bfa7634640c53da7cb5e9c39031128c4e583399f936896f27f999f1d58d7b37e.eth')</t>
  </si>
  <si>
    <t>print(eth182)</t>
  </si>
  <si>
    <t>eth182=</t>
  </si>
  <si>
    <t>ns.owner('bfa7634640c53da7cb5e9c39031128c4e583399f936896f27f999f1d58d7b37e.eth')</t>
  </si>
  <si>
    <t>b8aed072d29403ece56ae9641638ddd50d420f950bde0eefc092ee8879554141</t>
  </si>
  <si>
    <t>eth183=	ns.owner('</t>
  </si>
  <si>
    <t>b8aed072d29403ece56ae9641638ddd50d420f950bde0eefc092ee8879554141.eth')</t>
  </si>
  <si>
    <t>print(eth183)</t>
  </si>
  <si>
    <t>eth183=</t>
  </si>
  <si>
    <t>ns.owner('b8aed072d29403ece56ae9641638ddd50d420f950bde0eefc092ee8879554141.eth')</t>
  </si>
  <si>
    <t>52f11620e397f867b7d9f19e48caeb64658356a6b5d17138c00dd9feaf5d7ad6</t>
  </si>
  <si>
    <t>eth184=	ns.owner('</t>
  </si>
  <si>
    <t>52f11620e397f867b7d9f19e48caeb64658356a6b5d17138c00dd9feaf5d7ad6.eth')</t>
  </si>
  <si>
    <t>print(eth184)</t>
  </si>
  <si>
    <t>eth184=</t>
  </si>
  <si>
    <t>ns.owner('52f11620e397f867b7d9f19e48caeb64658356a6b5d17138c00dd9feaf5d7ad6.eth')</t>
  </si>
  <si>
    <t>61a229bae1e90331edd986b6bbbe617f7035de88a5bf7c018c3add6c762a6e8d</t>
  </si>
  <si>
    <t>eth185=	ns.owner('</t>
  </si>
  <si>
    <t>61a229bae1e90331edd986b6bbbe617f7035de88a5bf7c018c3add6c762a6e8d.eth')</t>
  </si>
  <si>
    <t>print(eth185)</t>
  </si>
  <si>
    <t>eth185=</t>
  </si>
  <si>
    <t>ns.owner('61a229bae1e90331edd986b6bbbe617f7035de88a5bf7c018c3add6c762a6e8d.eth')</t>
  </si>
  <si>
    <t>2811745d7b8d8874f6e653d176cefdd19e05e920ce389b9b7e83e5b2dfa546c7</t>
  </si>
  <si>
    <t>eth186=	ns.owner('</t>
  </si>
  <si>
    <t>2811745d7b8d8874f6e653d176cefdd19e05e920ce389b9b7e83e5b2dfa546c7.eth')</t>
  </si>
  <si>
    <t>print(eth186)</t>
  </si>
  <si>
    <t>eth186=</t>
  </si>
  <si>
    <t>ns.owner('2811745d7b8d8874f6e653d176cefdd19e05e920ce389b9b7e83e5b2dfa546c7.eth')</t>
  </si>
  <si>
    <t>38b2d03f3256502b1e9db02b2d12aa27a46033ffe6d8c0ef0f2cf6b1530be9d8</t>
  </si>
  <si>
    <t>eth187=	ns.owner('</t>
  </si>
  <si>
    <t>38b2d03f3256502b1e9db02b2d12aa27a46033ffe6d8c0ef0f2cf6b1530be9d8.eth')</t>
  </si>
  <si>
    <t>print(eth187)</t>
  </si>
  <si>
    <t>eth187=</t>
  </si>
  <si>
    <t>ns.owner('38b2d03f3256502b1e9db02b2d12aa27a46033ffe6d8c0ef0f2cf6b1530be9d8.eth')</t>
  </si>
  <si>
    <t>d6061bbee6cf13bd73765faaea7cdd0af1323e4b125342ac346047f7c4bda1fc</t>
  </si>
  <si>
    <t>eth188=	ns.owner('</t>
  </si>
  <si>
    <t>d6061bbee6cf13bd73765faaea7cdd0af1323e4b125342ac346047f7c4bda1fc.eth')</t>
  </si>
  <si>
    <t>print(eth188)</t>
  </si>
  <si>
    <t>eth188=</t>
  </si>
  <si>
    <t>ns.owner('d6061bbee6cf13bd73765faaea7cdd0af1323e4b125342ac346047f7c4bda1fc.eth')</t>
  </si>
  <si>
    <t>7045d16ae7f043ec25774a0a85d6f479e5bb019e9c5a1584bc76736d116b8f33</t>
  </si>
  <si>
    <t>eth189=	ns.owner('</t>
  </si>
  <si>
    <t>7045d16ae7f043ec25774a0a85d6f479e5bb019e9c5a1584bc76736d116b8f33.eth')</t>
  </si>
  <si>
    <t>print(eth189)</t>
  </si>
  <si>
    <t>eth189=</t>
  </si>
  <si>
    <t>ns.owner('7045d16ae7f043ec25774a0a85d6f479e5bb019e9c5a1584bc76736d116b8f33.eth')</t>
  </si>
  <si>
    <t>2397346b45823e070f6fc72ac94c0a999d234c472479f0e26b30cdf5942db854</t>
  </si>
  <si>
    <t>eth190=	ns.owner('</t>
  </si>
  <si>
    <t>2397346b45823e070f6fc72ac94c0a999d234c472479f0e26b30cdf5942db854.eth')</t>
  </si>
  <si>
    <t>print(eth190)</t>
  </si>
  <si>
    <t>eth190=</t>
  </si>
  <si>
    <t>ns.owner('2397346b45823e070f6fc72ac94c0a999d234c472479f0e26b30cdf5942db854.eth')</t>
  </si>
  <si>
    <t>70260742c2952154c84e2ea9f68b1a7397f49b6d343da1ed284093c0bd72c742</t>
  </si>
  <si>
    <t>eth191=	ns.owner('</t>
  </si>
  <si>
    <t>70260742c2952154c84e2ea9f68b1a7397f49b6d343da1ed284093c0bd72c742.eth')</t>
  </si>
  <si>
    <t>print(eth191)</t>
  </si>
  <si>
    <t>eth191=</t>
  </si>
  <si>
    <t>ns.owner('70260742c2952154c84e2ea9f68b1a7397f49b6d343da1ed284093c0bd72c742.eth')</t>
  </si>
  <si>
    <t>eb3be230bbd2844b1f5d8f2e4fab9ffba8ab22cfeeb69c4c1361993ba4f377b9</t>
  </si>
  <si>
    <t>eth192=	ns.owner('</t>
  </si>
  <si>
    <t>eb3be230bbd2844b1f5d8f2e4fab9ffba8ab22cfeeb69c4c1361993ba4f377b9.eth')</t>
  </si>
  <si>
    <t>print(eth192)</t>
  </si>
  <si>
    <t>eth192=</t>
  </si>
  <si>
    <t>ns.owner('eb3be230bbd2844b1f5d8f2e4fab9ffba8ab22cfeeb69c4c1361993ba4f377b9.eth')</t>
  </si>
  <si>
    <t>684fe39f03758de6a882ae61fa62312b67e5b1e665928cbf3dc3d8f4f53e3562</t>
  </si>
  <si>
    <t>eth193=	ns.owner('</t>
  </si>
  <si>
    <t>684fe39f03758de6a882ae61fa62312b67e5b1e665928cbf3dc3d8f4f53e3562.eth')</t>
  </si>
  <si>
    <t>print(eth193)</t>
  </si>
  <si>
    <t>eth193=</t>
  </si>
  <si>
    <t>ns.owner('684fe39f03758de6a882ae61fa62312b67e5b1e665928cbf3dc3d8f4f53e3562.eth')</t>
  </si>
  <si>
    <t>7559ca4a957c8c82ba04781cd66a68d6022229fca0e8e88d8e487c96ee4446d0</t>
  </si>
  <si>
    <t>eth194=	ns.owner('</t>
  </si>
  <si>
    <t>7559ca4a957c8c82ba04781cd66a68d6022229fca0e8e88d8e487c96ee4446d0.eth')</t>
  </si>
  <si>
    <t>print(eth194)</t>
  </si>
  <si>
    <t>eth194=</t>
  </si>
  <si>
    <t>ns.owner('7559ca4a957c8c82ba04781cd66a68d6022229fca0e8e88d8e487c96ee4446d0.eth')</t>
  </si>
  <si>
    <t>1dfacb2ea5a03e0a915999e03b5a56196f1b1664d2f768d1b7eff60ac059789d</t>
  </si>
  <si>
    <t>eth195=	ns.owner('</t>
  </si>
  <si>
    <t>1dfacb2ea5a03e0a915999e03b5a56196f1b1664d2f768d1b7eff60ac059789d.eth')</t>
  </si>
  <si>
    <t>print(eth195)</t>
  </si>
  <si>
    <t>eth195=</t>
  </si>
  <si>
    <t>ns.owner('1dfacb2ea5a03e0a915999e03b5a56196f1b1664d2f768d1b7eff60ac059789d.eth')</t>
  </si>
  <si>
    <t>b4bbe448fde336bb6a7d7d765f36d3327c772b845e7b54c8282aa08c9775ddd7</t>
  </si>
  <si>
    <t>eth196=	ns.owner('</t>
  </si>
  <si>
    <t>b4bbe448fde336bb6a7d7d765f36d3327c772b845e7b54c8282aa08c9775ddd7.eth')</t>
  </si>
  <si>
    <t>print(eth196)</t>
  </si>
  <si>
    <t>eth196=</t>
  </si>
  <si>
    <t>ns.owner('b4bbe448fde336bb6a7d7d765f36d3327c772b845e7b54c8282aa08c9775ddd7.eth')</t>
  </si>
  <si>
    <t>8bcbb4c131df56f7c79066016241cc4bdf4e58db55c4f674e88b22365bd2e2ad</t>
  </si>
  <si>
    <t>eth197=	ns.owner('</t>
  </si>
  <si>
    <t>8bcbb4c131df56f7c79066016241cc4bdf4e58db55c4f674e88b22365bd2e2ad.eth')</t>
  </si>
  <si>
    <t>print(eth197)</t>
  </si>
  <si>
    <t>eth197=</t>
  </si>
  <si>
    <t>ns.owner('8bcbb4c131df56f7c79066016241cc4bdf4e58db55c4f674e88b22365bd2e2ad.eth')</t>
  </si>
  <si>
    <t>a4e00d7e6aa82111575438c5e5d3e63269d4c475c718b2389f6d02932c47f8a6</t>
  </si>
  <si>
    <t>eth198=	ns.owner('</t>
  </si>
  <si>
    <t>a4e00d7e6aa82111575438c5e5d3e63269d4c475c718b2389f6d02932c47f8a6.eth')</t>
  </si>
  <si>
    <t>print(eth198)</t>
  </si>
  <si>
    <t>eth198=</t>
  </si>
  <si>
    <t>ns.owner('a4e00d7e6aa82111575438c5e5d3e63269d4c475c718b2389f6d02932c47f8a6.eth')</t>
  </si>
  <si>
    <t>5a39cadd1b007093db50744797c7a04a34f73b35ed444704206705b02597d6fd</t>
  </si>
  <si>
    <t>eth199=	ns.owner('</t>
  </si>
  <si>
    <t>5a39cadd1b007093db50744797c7a04a34f73b35ed444704206705b02597d6fd.eth')</t>
  </si>
  <si>
    <t>print(eth199)</t>
  </si>
  <si>
    <t>eth199=</t>
  </si>
  <si>
    <t>ns.owner('5a39cadd1b007093db50744797c7a04a34f73b35ed444704206705b02597d6fd.eth')</t>
  </si>
  <si>
    <t>27badc983df1780b60c2b3fa9d3a19a00e46aac798451f0febdca52920faaddf</t>
  </si>
  <si>
    <t>eth200=	ns.owner('</t>
  </si>
  <si>
    <t>27badc983df1780b60c2b3fa9d3a19a00e46aac798451f0febdca52920faaddf.eth')</t>
  </si>
  <si>
    <t>print(eth200)</t>
  </si>
  <si>
    <t>eth200=</t>
  </si>
  <si>
    <t>ns.owner('27badc983df1780b60c2b3fa9d3a19a00e46aac798451f0febdca52920faaddf.eth')</t>
  </si>
  <si>
    <t>43974ed74066b207c30ffd0fed5146762e6c60745ac977004bc14507c7c42b50</t>
  </si>
  <si>
    <t>eth201=	ns.owner('</t>
  </si>
  <si>
    <t>43974ed74066b207c30ffd0fed5146762e6c60745ac977004bc14507c7c42b50.eth')</t>
  </si>
  <si>
    <t>print(eth201)</t>
  </si>
  <si>
    <t>eth201=</t>
  </si>
  <si>
    <t>ns.owner('43974ed74066b207c30ffd0fed5146762e6c60745ac977004bc14507c7c42b50.eth')</t>
  </si>
  <si>
    <t>c17edaae86e4016a583e098582f6dbf3eccade8ef83747df9ba617ded9d31309</t>
  </si>
  <si>
    <t>eth202=	ns.owner('</t>
  </si>
  <si>
    <t>c17edaae86e4016a583e098582f6dbf3eccade8ef83747df9ba617ded9d31309.eth')</t>
  </si>
  <si>
    <t>print(eth202)</t>
  </si>
  <si>
    <t>eth202=</t>
  </si>
  <si>
    <t>ns.owner('c17edaae86e4016a583e098582f6dbf3eccade8ef83747df9ba617ded9d31309.eth')</t>
  </si>
  <si>
    <t>4621c1d55fa4e86ce0dae4288302641baac86dd53f76227c892df9d300682d41</t>
  </si>
  <si>
    <t>eth203=	ns.owner('</t>
  </si>
  <si>
    <t>4621c1d55fa4e86ce0dae4288302641baac86dd53f76227c892df9d300682d41.eth')</t>
  </si>
  <si>
    <t>print(eth203)</t>
  </si>
  <si>
    <t>eth203=</t>
  </si>
  <si>
    <t>ns.owner('4621c1d55fa4e86ce0dae4288302641baac86dd53f76227c892df9d300682d41.eth')</t>
  </si>
  <si>
    <t>fc56dbc6d4652b315b86b71c8d688c1ccdea9c5f1fd07763d2659fde2e2fc49a</t>
  </si>
  <si>
    <t>eth204=	ns.owner('</t>
  </si>
  <si>
    <t>fc56dbc6d4652b315b86b71c8d688c1ccdea9c5f1fd07763d2659fde2e2fc49a.eth')</t>
  </si>
  <si>
    <t>print(eth204)</t>
  </si>
  <si>
    <t>eth204=</t>
  </si>
  <si>
    <t>ns.owner('fc56dbc6d4652b315b86b71c8d688c1ccdea9c5f1fd07763d2659fde2e2fc49a.eth')</t>
  </si>
  <si>
    <t>f8809aff4d69bece79dabe35be0c708b890d7eafb841f121330667b77d2e2590</t>
  </si>
  <si>
    <t>eth205=	ns.owner('</t>
  </si>
  <si>
    <t>f8809aff4d69bece79dabe35be0c708b890d7eafb841f121330667b77d2e2590.eth')</t>
  </si>
  <si>
    <t>print(eth205)</t>
  </si>
  <si>
    <t>eth205=</t>
  </si>
  <si>
    <t>ns.owner('f8809aff4d69bece79dabe35be0c708b890d7eafb841f121330667b77d2e2590.eth')</t>
  </si>
  <si>
    <t>5cf4e26bd3d87da5e03f80a43a64f1220a1f4ba9e1d6348caea83c06353c3f39</t>
  </si>
  <si>
    <t>eth206=	ns.owner('</t>
  </si>
  <si>
    <t>5cf4e26bd3d87da5e03f80a43a64f1220a1f4ba9e1d6348caea83c06353c3f39.eth')</t>
  </si>
  <si>
    <t>print(eth206)</t>
  </si>
  <si>
    <t>eth206=</t>
  </si>
  <si>
    <t>ns.owner('5cf4e26bd3d87da5e03f80a43a64f1220a1f4ba9e1d6348caea83c06353c3f39.eth')</t>
  </si>
  <si>
    <t>968076be2e38cf897d4d6cea3faca9c037e1a4e3b4b7744fb2533e07751bd30a</t>
  </si>
  <si>
    <t>eth207=	ns.owner('</t>
  </si>
  <si>
    <t>968076be2e38cf897d4d6cea3faca9c037e1a4e3b4b7744fb2533e07751bd30a.eth')</t>
  </si>
  <si>
    <t>print(eth207)</t>
  </si>
  <si>
    <t>eth207=</t>
  </si>
  <si>
    <t>ns.owner('968076be2e38cf897d4d6cea3faca9c037e1a4e3b4b7744fb2533e07751bd30a.eth')</t>
  </si>
  <si>
    <t>8df66f64b57424391d363fd6b811fed3c430c77597da265025728bd637bad804</t>
  </si>
  <si>
    <t>eth208=	ns.owner('</t>
  </si>
  <si>
    <t>8df66f64b57424391d363fd6b811fed3c430c77597da265025728bd637bad804.eth')</t>
  </si>
  <si>
    <t>print(eth208)</t>
  </si>
  <si>
    <t>eth208=</t>
  </si>
  <si>
    <t>ns.owner('8df66f64b57424391d363fd6b811fed3c430c77597da265025728bd637bad804.eth')</t>
  </si>
  <si>
    <t>83f814f7a92e365cbd79f9addceed185761a8d38a06a2d4350bb1fe4b7632b34</t>
  </si>
  <si>
    <t>eth209=	ns.owner('</t>
  </si>
  <si>
    <t>83f814f7a92e365cbd79f9addceed185761a8d38a06a2d4350bb1fe4b7632b34.eth')</t>
  </si>
  <si>
    <t>print(eth209)</t>
  </si>
  <si>
    <t>eth209=</t>
  </si>
  <si>
    <t>ns.owner('83f814f7a92e365cbd79f9addceed185761a8d38a06a2d4350bb1fe4b7632b34.eth')</t>
  </si>
  <si>
    <t>d29d53701d3c859e29e1b90028eec1ca8e2f29439198b6e036c60951fb458aa1</t>
  </si>
  <si>
    <t>eth210=	ns.owner('</t>
  </si>
  <si>
    <t>d29d53701d3c859e29e1b90028eec1ca8e2f29439198b6e036c60951fb458aa1.eth')</t>
  </si>
  <si>
    <t>print(eth210)</t>
  </si>
  <si>
    <t>eth210=</t>
  </si>
  <si>
    <t>ns.owner('d29d53701d3c859e29e1b90028eec1ca8e2f29439198b6e036c60951fb458aa1.eth')</t>
  </si>
  <si>
    <t>093434a3ee9e0a010bb2c2aae06c2614dd24894062a1caf26718a01e175569b8</t>
  </si>
  <si>
    <t>eth211=	ns.owner('</t>
  </si>
  <si>
    <t>093434a3ee9e0a010bb2c2aae06c2614dd24894062a1caf26718a01e175569b8.eth')</t>
  </si>
  <si>
    <t>print(eth211)</t>
  </si>
  <si>
    <t>eth211=</t>
  </si>
  <si>
    <t>ns.owner('093434a3ee9e0a010bb2c2aae06c2614dd24894062a1caf26718a01e175569b8.eth')</t>
  </si>
  <si>
    <t>fa2b7af0a811b9acde602aacb78e3638e8506dfead5fe6c3425b10b526f94bdd</t>
  </si>
  <si>
    <t>eth212=	ns.owner('</t>
  </si>
  <si>
    <t>fa2b7af0a811b9acde602aacb78e3638e8506dfead5fe6c3425b10b526f94bdd.eth')</t>
  </si>
  <si>
    <t>print(eth212)</t>
  </si>
  <si>
    <t>eth212=</t>
  </si>
  <si>
    <t>ns.owner('fa2b7af0a811b9acde602aacb78e3638e8506dfead5fe6c3425b10b526f94bdd.eth')</t>
  </si>
  <si>
    <t>d48ff4b2f68a10fd7c86f185a6ccede0dc0f2c48538d697cb33b6ada3f1e85db</t>
  </si>
  <si>
    <t>eth213=	ns.owner('</t>
  </si>
  <si>
    <t>d48ff4b2f68a10fd7c86f185a6ccede0dc0f2c48538d697cb33b6ada3f1e85db.eth')</t>
  </si>
  <si>
    <t>print(eth213)</t>
  </si>
  <si>
    <t>eth213=</t>
  </si>
  <si>
    <t>ns.owner('d48ff4b2f68a10fd7c86f185a6ccede0dc0f2c48538d697cb33b6ada3f1e85db.eth')</t>
  </si>
  <si>
    <t>802b906a18591ead8a6dd809b262ace4c65c16e89764c40ae326cfcff811e10c</t>
  </si>
  <si>
    <t>eth214=	ns.owner('</t>
  </si>
  <si>
    <t>802b906a18591ead8a6dd809b262ace4c65c16e89764c40ae326cfcff811e10c.eth')</t>
  </si>
  <si>
    <t>print(eth214)</t>
  </si>
  <si>
    <t>eth214=</t>
  </si>
  <si>
    <t>ns.owner('802b906a18591ead8a6dd809b262ace4c65c16e89764c40ae326cfcff811e10c.eth')</t>
  </si>
  <si>
    <t>d86580a57f7bf542e85202283cb845953c9d28f80a8e651db08b2fc0b2d6a731</t>
  </si>
  <si>
    <t>eth215=	ns.owner('</t>
  </si>
  <si>
    <t>d86580a57f7bf542e85202283cb845953c9d28f80a8e651db08b2fc0b2d6a731.eth')</t>
  </si>
  <si>
    <t>print(eth215)</t>
  </si>
  <si>
    <t>eth215=</t>
  </si>
  <si>
    <t>ns.owner('d86580a57f7bf542e85202283cb845953c9d28f80a8e651db08b2fc0b2d6a731.eth')</t>
  </si>
  <si>
    <t>0f4121d0ef1df4c86854c7ebb47ae1c93de8aec8f944035eeaa6495dd71a0678</t>
  </si>
  <si>
    <t>eth216=	ns.owner('</t>
  </si>
  <si>
    <t>0f4121d0ef1df4c86854c7ebb47ae1c93de8aec8f944035eeaa6495dd71a0678.eth')</t>
  </si>
  <si>
    <t>print(eth216)</t>
  </si>
  <si>
    <t>eth216=</t>
  </si>
  <si>
    <t>ns.owner('0f4121d0ef1df4c86854c7ebb47ae1c93de8aec8f944035eeaa6495dd71a0678.eth')</t>
  </si>
  <si>
    <t>16badfc6202cb3f8889e0f2779b19218af4cbb736e56acadce8148aba9a7a9f8</t>
  </si>
  <si>
    <t>eth217=	ns.owner('</t>
  </si>
  <si>
    <t>16badfc6202cb3f8889e0f2779b19218af4cbb736e56acadce8148aba9a7a9f8.eth')</t>
  </si>
  <si>
    <t>print(eth217)</t>
  </si>
  <si>
    <t>eth217=</t>
  </si>
  <si>
    <t>ns.owner('16badfc6202cb3f8889e0f2779b19218af4cbb736e56acadce8148aba9a7a9f8.eth')</t>
  </si>
  <si>
    <t>5966abd0cbfc86f98a186531b2b4ee5f6e910120ce13222f98207203dfc9a9a2</t>
  </si>
  <si>
    <t>eth218=	ns.owner('</t>
  </si>
  <si>
    <t>5966abd0cbfc86f98a186531b2b4ee5f6e910120ce13222f98207203dfc9a9a2.eth')</t>
  </si>
  <si>
    <t>print(eth218)</t>
  </si>
  <si>
    <t>eth218=</t>
  </si>
  <si>
    <t>ns.owner('5966abd0cbfc86f98a186531b2b4ee5f6e910120ce13222f98207203dfc9a9a2.eth')</t>
  </si>
  <si>
    <t>314f04b30f62e0056bd059354a5536fb2e302107eed143b5fa2aa0bbba07f608</t>
  </si>
  <si>
    <t>eth219=	ns.owner('</t>
  </si>
  <si>
    <t>314f04b30f62e0056bd059354a5536fb2e302107eed143b5fa2aa0bbba07f608.eth')</t>
  </si>
  <si>
    <t>print(eth219)</t>
  </si>
  <si>
    <t>eth219=</t>
  </si>
  <si>
    <t>ns.owner('314f04b30f62e0056bd059354a5536fb2e302107eed143b5fa2aa0bbba07f608.eth')</t>
  </si>
  <si>
    <t>36790ecd55c2030dc553685bef719df653f413a20cdad1bfd1dc934c76686ddd</t>
  </si>
  <si>
    <t>eth220=	ns.owner('</t>
  </si>
  <si>
    <t>36790ecd55c2030dc553685bef719df653f413a20cdad1bfd1dc934c76686ddd.eth')</t>
  </si>
  <si>
    <t>print(eth220)</t>
  </si>
  <si>
    <t>eth220=</t>
  </si>
  <si>
    <t>ns.owner('36790ecd55c2030dc553685bef719df653f413a20cdad1bfd1dc934c76686ddd.eth')</t>
  </si>
  <si>
    <t>67e9c3acebb154a282f326d4ff1951cd1f342e58e74d562b556b517da5e56132</t>
  </si>
  <si>
    <t>eth221=	ns.owner('</t>
  </si>
  <si>
    <t>67e9c3acebb154a282f326d4ff1951cd1f342e58e74d562b556b517da5e56132.eth')</t>
  </si>
  <si>
    <t>print(eth221)</t>
  </si>
  <si>
    <t>eth221=</t>
  </si>
  <si>
    <t>ns.owner('67e9c3acebb154a282f326d4ff1951cd1f342e58e74d562b556b517da5e56132.eth')</t>
  </si>
  <si>
    <t>9b871512327c09ce91dd649b3f96a63b7408ef267c8cc5710114e629730cb61f</t>
  </si>
  <si>
    <t>eth222=	ns.owner('</t>
  </si>
  <si>
    <t>9b871512327c09ce91dd649b3f96a63b7408ef267c8cc5710114e629730cb61f.eth')</t>
  </si>
  <si>
    <t>print(eth222)</t>
  </si>
  <si>
    <t>eth222=</t>
  </si>
  <si>
    <t>ns.owner('9b871512327c09ce91dd649b3f96a63b7408ef267c8cc5710114e629730cb61f.eth')</t>
  </si>
  <si>
    <t>56f4da26ed956730309fa1488611ee0f13b0ac95ebb1bc9b5d210e31ff70e79c</t>
  </si>
  <si>
    <t>eth223=	ns.owner('</t>
  </si>
  <si>
    <t>56f4da26ed956730309fa1488611ee0f13b0ac95ebb1bc9b5d210e31ff70e79c.eth')</t>
  </si>
  <si>
    <t>print(eth223)</t>
  </si>
  <si>
    <t>eth223=</t>
  </si>
  <si>
    <t>ns.owner('56f4da26ed956730309fa1488611ee0f13b0ac95ebb1bc9b5d210e31ff70e79c.eth')</t>
  </si>
  <si>
    <t>84a5092e4a5b6fe968fd523fb2fc917dbffae44105f82b6b94c8ed5b9a800223</t>
  </si>
  <si>
    <t>eth224=	ns.owner('</t>
  </si>
  <si>
    <t>84a5092e4a5b6fe968fd523fb2fc917dbffae44105f82b6b94c8ed5b9a800223.eth')</t>
  </si>
  <si>
    <t>print(eth224)</t>
  </si>
  <si>
    <t>eth224=</t>
  </si>
  <si>
    <t>ns.owner('84a5092e4a5b6fe968fd523fb2fc917dbffae44105f82b6b94c8ed5b9a800223.eth')</t>
  </si>
  <si>
    <t>0e6523810856a138a75dec70a9cf3778a5c70b83ac915f22c33f05db97cb3e68</t>
  </si>
  <si>
    <t>eth225=	ns.owner('</t>
  </si>
  <si>
    <t>0e6523810856a138a75dec70a9cf3778a5c70b83ac915f22c33f05db97cb3e68.eth')</t>
  </si>
  <si>
    <t>print(eth225)</t>
  </si>
  <si>
    <t>eth225=</t>
  </si>
  <si>
    <t>ns.owner('0e6523810856a138a75dec70a9cf3778a5c70b83ac915f22c33f05db97cb3e68.eth')</t>
  </si>
  <si>
    <t>8f1f64db81c40ea10e1e9080c9ae60a7acb8925968c431ee16784dea9841c66f</t>
  </si>
  <si>
    <t>eth226=	ns.owner('</t>
  </si>
  <si>
    <t>8f1f64db81c40ea10e1e9080c9ae60a7acb8925968c431ee16784dea9841c66f.eth')</t>
  </si>
  <si>
    <t>print(eth226)</t>
  </si>
  <si>
    <t>eth226=</t>
  </si>
  <si>
    <t>ns.owner('8f1f64db81c40ea10e1e9080c9ae60a7acb8925968c431ee16784dea9841c66f.eth')</t>
  </si>
  <si>
    <t>dfe62e836a0a6f2633422230c81287700a56e2639652c73f264e6562220c207a</t>
  </si>
  <si>
    <t>eth227=	ns.owner('</t>
  </si>
  <si>
    <t>dfe62e836a0a6f2633422230c81287700a56e2639652c73f264e6562220c207a.eth')</t>
  </si>
  <si>
    <t>print(eth227)</t>
  </si>
  <si>
    <t>eth227=</t>
  </si>
  <si>
    <t>ns.owner('dfe62e836a0a6f2633422230c81287700a56e2639652c73f264e6562220c207a.eth')</t>
  </si>
  <si>
    <t>9d693eeee1d1899cbc50b6d45df953d3835acf28ee869879b45565fccc814765</t>
  </si>
  <si>
    <t>eth228=	ns.owner('</t>
  </si>
  <si>
    <t>9d693eeee1d1899cbc50b6d45df953d3835acf28ee869879b45565fccc814765.eth')</t>
  </si>
  <si>
    <t>print(eth228)</t>
  </si>
  <si>
    <t>eth228=</t>
  </si>
  <si>
    <t>ns.owner('9d693eeee1d1899cbc50b6d45df953d3835acf28ee869879b45565fccc814765.eth')</t>
  </si>
  <si>
    <t>08490295488a1189099751ebeddb5992313dd2a831e07a92e66d196ddc261777</t>
  </si>
  <si>
    <t>eth229=	ns.owner('</t>
  </si>
  <si>
    <t>08490295488a1189099751ebeddb5992313dd2a831e07a92e66d196ddc261777.eth')</t>
  </si>
  <si>
    <t>print(eth229)</t>
  </si>
  <si>
    <t>eth229=</t>
  </si>
  <si>
    <t>ns.owner('08490295488a1189099751ebeddb5992313dd2a831e07a92e66d196ddc261777.eth')</t>
  </si>
  <si>
    <t>a0eaec5a55dc2f5b2ba523018adc485ff620b9d83509b9f37186a7716e438d21</t>
  </si>
  <si>
    <t>eth230=	ns.owner('</t>
  </si>
  <si>
    <t>a0eaec5a55dc2f5b2ba523018adc485ff620b9d83509b9f37186a7716e438d21.eth')</t>
  </si>
  <si>
    <t>print(eth230)</t>
  </si>
  <si>
    <t>eth230=</t>
  </si>
  <si>
    <t>ns.owner('a0eaec5a55dc2f5b2ba523018adc485ff620b9d83509b9f37186a7716e438d21.eth')</t>
  </si>
  <si>
    <t>138d9e809e386a7b800791d1f664f56d1c55f3d1ba411b950862729bc486c5ce</t>
  </si>
  <si>
    <t>eth231=	ns.owner('</t>
  </si>
  <si>
    <t>138d9e809e386a7b800791d1f664f56d1c55f3d1ba411b950862729bc486c5ce.eth')</t>
  </si>
  <si>
    <t>print(eth231)</t>
  </si>
  <si>
    <t>eth231=</t>
  </si>
  <si>
    <t>ns.owner('138d9e809e386a7b800791d1f664f56d1c55f3d1ba411b950862729bc486c5ce.eth')</t>
  </si>
  <si>
    <t>835d5e8314340ab852a2f979ab4cd53e994dbe38366afb6eed84fe4957b980c8</t>
  </si>
  <si>
    <t>eth232=	ns.owner('</t>
  </si>
  <si>
    <t>835d5e8314340ab852a2f979ab4cd53e994dbe38366afb6eed84fe4957b980c8.eth')</t>
  </si>
  <si>
    <t>print(eth232)</t>
  </si>
  <si>
    <t>eth232=</t>
  </si>
  <si>
    <t>ns.owner('835d5e8314340ab852a2f979ab4cd53e994dbe38366afb6eed84fe4957b980c8.eth')</t>
  </si>
  <si>
    <t>c0509a487a18b003ba05e505419ebb63e57a29158073e381f57160b5c5b86426</t>
  </si>
  <si>
    <t>eth233=	ns.owner('</t>
  </si>
  <si>
    <t>c0509a487a18b003ba05e505419ebb63e57a29158073e381f57160b5c5b86426.eth')</t>
  </si>
  <si>
    <t>print(eth233)</t>
  </si>
  <si>
    <t>eth233=</t>
  </si>
  <si>
    <t>ns.owner('c0509a487a18b003ba05e505419ebb63e57a29158073e381f57160b5c5b86426.eth')</t>
  </si>
  <si>
    <t>114bd151f8fb0c58642d2170da4ae7d7c57977260ac2cc8905306cab6b2acabc</t>
  </si>
  <si>
    <t>eth234=	ns.owner('</t>
  </si>
  <si>
    <t>114bd151f8fb0c58642d2170da4ae7d7c57977260ac2cc8905306cab6b2acabc.eth')</t>
  </si>
  <si>
    <t>print(eth234)</t>
  </si>
  <si>
    <t>eth234=</t>
  </si>
  <si>
    <t>ns.owner('114bd151f8fb0c58642d2170da4ae7d7c57977260ac2cc8905306cab6b2acabc.eth')</t>
  </si>
  <si>
    <t>0a2d643bfd24a028cd236e76575d828424ccffbfa47392bd09d8ca9dc85e2f8d</t>
  </si>
  <si>
    <t>eth235=	ns.owner('</t>
  </si>
  <si>
    <t>0a2d643bfd24a028cd236e76575d828424ccffbfa47392bd09d8ca9dc85e2f8d.eth')</t>
  </si>
  <si>
    <t>print(eth235)</t>
  </si>
  <si>
    <t>eth235=</t>
  </si>
  <si>
    <t>ns.owner('0a2d643bfd24a028cd236e76575d828424ccffbfa47392bd09d8ca9dc85e2f8d.eth')</t>
  </si>
  <si>
    <t>9a049b03f6fc40bfcf2f136320359257ed4af8513f71aa6fef47f17059bbae23</t>
  </si>
  <si>
    <t>eth236=	ns.owner('</t>
  </si>
  <si>
    <t>9a049b03f6fc40bfcf2f136320359257ed4af8513f71aa6fef47f17059bbae23.eth')</t>
  </si>
  <si>
    <t>print(eth236)</t>
  </si>
  <si>
    <t>eth236=</t>
  </si>
  <si>
    <t>ns.owner('9a049b03f6fc40bfcf2f136320359257ed4af8513f71aa6fef47f17059bbae23.eth')</t>
  </si>
  <si>
    <t>f0bc318fb8965cad8d73d578cd03c63b7987dc6a79b906aada091e1b6a13443f</t>
  </si>
  <si>
    <t>eth237=	ns.owner('</t>
  </si>
  <si>
    <t>f0bc318fb8965cad8d73d578cd03c63b7987dc6a79b906aada091e1b6a13443f.eth')</t>
  </si>
  <si>
    <t>print(eth237)</t>
  </si>
  <si>
    <t>eth237=</t>
  </si>
  <si>
    <t>ns.owner('f0bc318fb8965cad8d73d578cd03c63b7987dc6a79b906aada091e1b6a13443f.eth')</t>
  </si>
  <si>
    <t>8ae4c23b80d1e7c8ff79e515fe791ebd68190bae842dda7af193db125f700452</t>
  </si>
  <si>
    <t>eth238=	ns.owner('</t>
  </si>
  <si>
    <t>8ae4c23b80d1e7c8ff79e515fe791ebd68190bae842dda7af193db125f700452.eth')</t>
  </si>
  <si>
    <t>print(eth238)</t>
  </si>
  <si>
    <t>eth238=</t>
  </si>
  <si>
    <t>ns.owner('8ae4c23b80d1e7c8ff79e515fe791ebd68190bae842dda7af193db125f700452.eth')</t>
  </si>
  <si>
    <t>79bf08685d3138f9b109c3546780f056bc954fd69377b84a2cf23622e464897b</t>
  </si>
  <si>
    <t>eth239=	ns.owner('</t>
  </si>
  <si>
    <t>79bf08685d3138f9b109c3546780f056bc954fd69377b84a2cf23622e464897b.eth')</t>
  </si>
  <si>
    <t>print(eth239)</t>
  </si>
  <si>
    <t>eth239=</t>
  </si>
  <si>
    <t>ns.owner('79bf08685d3138f9b109c3546780f056bc954fd69377b84a2cf23622e464897b.eth')</t>
  </si>
  <si>
    <t>6af1f692e9496c6d0b668316eccb93276ae6b6774fa728aac31ff40a38318760</t>
  </si>
  <si>
    <t>eth240=	ns.owner('</t>
  </si>
  <si>
    <t>6af1f692e9496c6d0b668316eccb93276ae6b6774fa728aac31ff40a38318760.eth')</t>
  </si>
  <si>
    <t>print(eth240)</t>
  </si>
  <si>
    <t>eth240=</t>
  </si>
  <si>
    <t>ns.owner('6af1f692e9496c6d0b668316eccb93276ae6b6774fa728aac31ff40a38318760.eth')</t>
  </si>
  <si>
    <t>749fc650cacb0f06547520d53c31505c8156e0a3be07073eddb2ef3ad9e383ba</t>
  </si>
  <si>
    <t>eth241=	ns.owner('</t>
  </si>
  <si>
    <t>749fc650cacb0f06547520d53c31505c8156e0a3be07073eddb2ef3ad9e383ba.eth')</t>
  </si>
  <si>
    <t>print(eth241)</t>
  </si>
  <si>
    <t>eth241=</t>
  </si>
  <si>
    <t>ns.owner('749fc650cacb0f06547520d53c31505c8156e0a3be07073eddb2ef3ad9e383ba.eth')</t>
  </si>
  <si>
    <t>14063697603e22d600d336bee6cff12c8be93509ce84a0642918d89b2aef1753</t>
  </si>
  <si>
    <t>eth242=	ns.owner('</t>
  </si>
  <si>
    <t>14063697603e22d600d336bee6cff12c8be93509ce84a0642918d89b2aef1753.eth')</t>
  </si>
  <si>
    <t>print(eth242)</t>
  </si>
  <si>
    <t>eth242=</t>
  </si>
  <si>
    <t>ns.owner('14063697603e22d600d336bee6cff12c8be93509ce84a0642918d89b2aef1753.eth')</t>
  </si>
  <si>
    <t>72440a20f54075ac43f51a2cf0dbb2a14366b38a5c01b110ae174abc1cb44238</t>
  </si>
  <si>
    <t>eth243=	ns.owner('</t>
  </si>
  <si>
    <t>72440a20f54075ac43f51a2cf0dbb2a14366b38a5c01b110ae174abc1cb44238.eth')</t>
  </si>
  <si>
    <t>print(eth243)</t>
  </si>
  <si>
    <t>eth243=</t>
  </si>
  <si>
    <t>ns.owner('72440a20f54075ac43f51a2cf0dbb2a14366b38a5c01b110ae174abc1cb44238.eth')</t>
  </si>
  <si>
    <t>82c01ce15b431d420eb6a1febfba7d7a2b69e5bcdcb929cb42cd3e9179d43fc4</t>
  </si>
  <si>
    <t>eth244=	ns.owner('</t>
  </si>
  <si>
    <t>82c01ce15b431d420eb6a1febfba7d7a2b69e5bcdcb929cb42cd3e9179d43fc4.eth')</t>
  </si>
  <si>
    <t>print(eth244)</t>
  </si>
  <si>
    <t>eth244=</t>
  </si>
  <si>
    <t>ns.owner('82c01ce15b431d420eb6a1febfba7d7a2b69e5bcdcb929cb42cd3e9179d43fc4.eth')</t>
  </si>
  <si>
    <t>011af72a910ac4acf367eef9e6b761e0980842c30d4e9809840f4141d5163ede</t>
  </si>
  <si>
    <t>eth245=	ns.owner('</t>
  </si>
  <si>
    <t>011af72a910ac4acf367eef9e6b761e0980842c30d4e9809840f4141d5163ede.eth')</t>
  </si>
  <si>
    <t>print(eth245)</t>
  </si>
  <si>
    <t>eth245=</t>
  </si>
  <si>
    <t>ns.owner('011af72a910ac4acf367eef9e6b761e0980842c30d4e9809840f4141d5163ede.eth')</t>
  </si>
  <si>
    <t>37c20f19f3272b5ccc3a5d80587eb9deb3f4afcf568c4280fb195568da8eb1a2</t>
  </si>
  <si>
    <t>eth246=	ns.owner('</t>
  </si>
  <si>
    <t>37c20f19f3272b5ccc3a5d80587eb9deb3f4afcf568c4280fb195568da8eb1a2.eth')</t>
  </si>
  <si>
    <t>print(eth246)</t>
  </si>
  <si>
    <t>eth246=</t>
  </si>
  <si>
    <t>ns.owner('37c20f19f3272b5ccc3a5d80587eb9deb3f4afcf568c4280fb195568da8eb1a2.eth')</t>
  </si>
  <si>
    <t>396f804443825586c1283a27fdcadf74abb82008bcd9b260a30912a26563f27d</t>
  </si>
  <si>
    <t>eth247=	ns.owner('</t>
  </si>
  <si>
    <t>396f804443825586c1283a27fdcadf74abb82008bcd9b260a30912a26563f27d.eth')</t>
  </si>
  <si>
    <t>print(eth247)</t>
  </si>
  <si>
    <t>eth247=</t>
  </si>
  <si>
    <t>ns.owner('396f804443825586c1283a27fdcadf74abb82008bcd9b260a30912a26563f27d.eth')</t>
  </si>
  <si>
    <t>766cb53c753baedac5dc782593e04694b3bae3aed057ac2ff98cc1aef6413137</t>
  </si>
  <si>
    <t>eth248=	ns.owner('</t>
  </si>
  <si>
    <t>766cb53c753baedac5dc782593e04694b3bae3aed057ac2ff98cc1aef6413137.eth')</t>
  </si>
  <si>
    <t>print(eth248)</t>
  </si>
  <si>
    <t>eth248=</t>
  </si>
  <si>
    <t>ns.owner('766cb53c753baedac5dc782593e04694b3bae3aed057ac2ff98cc1aef6413137.eth')</t>
  </si>
  <si>
    <t>9f484139a27415ae2e8612bf6c65a8101a18eb5e9b7809e74ca63a45a65f17f4</t>
  </si>
  <si>
    <t>eth249=	ns.owner('</t>
  </si>
  <si>
    <t>9f484139a27415ae2e8612bf6c65a8101a18eb5e9b7809e74ca63a45a65f17f4.eth')</t>
  </si>
  <si>
    <t>print(eth249)</t>
  </si>
  <si>
    <t>eth249=</t>
  </si>
  <si>
    <t>ns.owner('9f484139a27415ae2e8612bf6c65a8101a18eb5e9b7809e74ca63a45a65f17f4.eth')</t>
  </si>
  <si>
    <t>1e472b39b105d349bcd069c4a711b44a2fffb8e274714bb07ecfff69a9a7f67b</t>
  </si>
  <si>
    <t>eth250=	ns.owner('</t>
  </si>
  <si>
    <t>1e472b39b105d349bcd069c4a711b44a2fffb8e274714bb07ecfff69a9a7f67b.eth')</t>
  </si>
  <si>
    <t>print(eth250)</t>
  </si>
  <si>
    <t>eth250=</t>
  </si>
  <si>
    <t>ns.owner('1e472b39b105d349bcd069c4a711b44a2fffb8e274714bb07ecfff69a9a7f67b.eth')</t>
  </si>
  <si>
    <t>c75d3f1f5bcd6914d0331ce5ec17c0db8f2070a2d4285f8e3ff11c6ca19168ff</t>
  </si>
  <si>
    <t>eth251=	ns.owner('</t>
  </si>
  <si>
    <t>c75d3f1f5bcd6914d0331ce5ec17c0db8f2070a2d4285f8e3ff11c6ca19168ff.eth')</t>
  </si>
  <si>
    <t>print(eth251)</t>
  </si>
  <si>
    <t>eth251=</t>
  </si>
  <si>
    <t>ns.owner('c75d3f1f5bcd6914d0331ce5ec17c0db8f2070a2d4285f8e3ff11c6ca19168ff.eth')</t>
  </si>
  <si>
    <t>d6e5a20b30f87216b2c758f5e7a23c437dbc3dfa1ccb177c474de152bb0ef731</t>
  </si>
  <si>
    <t>eth252=	ns.owner('</t>
  </si>
  <si>
    <t>d6e5a20b30f87216b2c758f5e7a23c437dbc3dfa1ccb177c474de152bb0ef731.eth')</t>
  </si>
  <si>
    <t>print(eth252)</t>
  </si>
  <si>
    <t>eth252=</t>
  </si>
  <si>
    <t>ns.owner('d6e5a20b30f87216b2c758f5e7a23c437dbc3dfa1ccb177c474de152bb0ef731.eth')</t>
  </si>
  <si>
    <t>e7866fdc6672f827c76f6124ca3eeaff44aff8b7caf4ee1469b2ab887e7e7875</t>
  </si>
  <si>
    <t>eth253=	ns.owner('</t>
  </si>
  <si>
    <t>e7866fdc6672f827c76f6124ca3eeaff44aff8b7caf4ee1469b2ab887e7e7875.eth')</t>
  </si>
  <si>
    <t>print(eth253)</t>
  </si>
  <si>
    <t>eth253=</t>
  </si>
  <si>
    <t>ns.owner('e7866fdc6672f827c76f6124ca3eeaff44aff8b7caf4ee1469b2ab887e7e7875.eth')</t>
  </si>
  <si>
    <t>9512d95d00d61bdec03d2b99d6ecc455ee5644ae52d10e7c4a61c93062dc97a3</t>
  </si>
  <si>
    <t>eth254=	ns.owner('</t>
  </si>
  <si>
    <t>9512d95d00d61bdec03d2b99d6ecc455ee5644ae52d10e7c4a61c93062dc97a3.eth')</t>
  </si>
  <si>
    <t>print(eth254)</t>
  </si>
  <si>
    <t>eth254=</t>
  </si>
  <si>
    <t>ns.owner('9512d95d00d61bdec03d2b99d6ecc455ee5644ae52d10e7c4a61c93062dc97a3.eth')</t>
  </si>
  <si>
    <t>9556b82499cc0aaf86aee7f0d253e17c61b7ef73d48a295f37d98f08b04ffa7f</t>
  </si>
  <si>
    <t>eth255=	ns.owner('</t>
  </si>
  <si>
    <t>9556b82499cc0aaf86aee7f0d253e17c61b7ef73d48a295f37d98f08b04ffa7f.eth')</t>
  </si>
  <si>
    <t>print(eth255)</t>
  </si>
  <si>
    <t>eth255=</t>
  </si>
  <si>
    <t>ns.owner('9556b82499cc0aaf86aee7f0d253e17c61b7ef73d48a295f37d98f08b04ffa7f.eth')</t>
  </si>
  <si>
    <t>51e8ea280b44e16934d4d611901f3d3afc41789840acdff81942c2f65009cd52</t>
  </si>
  <si>
    <t>eth256=	ns.owner('</t>
  </si>
  <si>
    <t>51e8ea280b44e16934d4d611901f3d3afc41789840acdff81942c2f65009cd52.eth')</t>
  </si>
  <si>
    <t>print(eth256)</t>
  </si>
  <si>
    <t>eth256=</t>
  </si>
  <si>
    <t>ns.owner('51e8ea280b44e16934d4d611901f3d3afc41789840acdff81942c2f65009cd52.eth')</t>
  </si>
  <si>
    <t>4c970004b0678d439f177e77d3cabdb7e9a44df770948ddc2467cbc76b7211c3</t>
  </si>
  <si>
    <t>eth257=	ns.owner('</t>
  </si>
  <si>
    <t>4c970004b0678d439f177e77d3cabdb7e9a44df770948ddc2467cbc76b7211c3.eth')</t>
  </si>
  <si>
    <t>print(eth257)</t>
  </si>
  <si>
    <t>eth257=</t>
  </si>
  <si>
    <t>ns.owner('4c970004b0678d439f177e77d3cabdb7e9a44df770948ddc2467cbc76b7211c3.eth')</t>
  </si>
  <si>
    <t>a30f4ef42176d28f0e2293533c5f532e9c9c5696c68813b35315d17edc44f6b1</t>
  </si>
  <si>
    <t>eth258=	ns.owner('</t>
  </si>
  <si>
    <t>a30f4ef42176d28f0e2293533c5f532e9c9c5696c68813b35315d17edc44f6b1.eth')</t>
  </si>
  <si>
    <t>print(eth258)</t>
  </si>
  <si>
    <t>eth258=</t>
  </si>
  <si>
    <t>ns.owner('a30f4ef42176d28f0e2293533c5f532e9c9c5696c68813b35315d17edc44f6b1.eth')</t>
  </si>
  <si>
    <t>7c252ab334fb8fd88e8242c4972c21db9c7ce0b47c9acc4ebfe40c14614cb734</t>
  </si>
  <si>
    <t>eth259=	ns.owner('</t>
  </si>
  <si>
    <t>7c252ab334fb8fd88e8242c4972c21db9c7ce0b47c9acc4ebfe40c14614cb734.eth')</t>
  </si>
  <si>
    <t>print(eth259)</t>
  </si>
  <si>
    <t>eth259=</t>
  </si>
  <si>
    <t>ns.owner('7c252ab334fb8fd88e8242c4972c21db9c7ce0b47c9acc4ebfe40c14614cb734.eth')</t>
  </si>
  <si>
    <t>39bb88f40d3aa2b2fe9dea67be27c74765db0ebb3ff3cf8fb779af6319fa2045</t>
  </si>
  <si>
    <t>eth260=	ns.owner('</t>
  </si>
  <si>
    <t>39bb88f40d3aa2b2fe9dea67be27c74765db0ebb3ff3cf8fb779af6319fa2045.eth')</t>
  </si>
  <si>
    <t>print(eth260)</t>
  </si>
  <si>
    <t>eth260=</t>
  </si>
  <si>
    <t>ns.owner('39bb88f40d3aa2b2fe9dea67be27c74765db0ebb3ff3cf8fb779af6319fa2045.eth')</t>
  </si>
  <si>
    <t>e888a676e1926d0c08b5f11fb9116df58b62604b05846f39f8d6fc4dd0ba31f1</t>
  </si>
  <si>
    <t>eth261=	ns.owner('</t>
  </si>
  <si>
    <t>e888a676e1926d0c08b5f11fb9116df58b62604b05846f39f8d6fc4dd0ba31f1.eth')</t>
  </si>
  <si>
    <t>print(eth261)</t>
  </si>
  <si>
    <t>eth261=</t>
  </si>
  <si>
    <t>ns.owner('e888a676e1926d0c08b5f11fb9116df58b62604b05846f39f8d6fc4dd0ba31f1.eth')</t>
  </si>
  <si>
    <t>9e6a72557ada15d02001f024f43f06edc4a31437e0e1bb3eeac36ca2d0c4fda7</t>
  </si>
  <si>
    <t>eth262=	ns.owner('</t>
  </si>
  <si>
    <t>9e6a72557ada15d02001f024f43f06edc4a31437e0e1bb3eeac36ca2d0c4fda7.eth')</t>
  </si>
  <si>
    <t>print(eth262)</t>
  </si>
  <si>
    <t>eth262=</t>
  </si>
  <si>
    <t>ns.owner('9e6a72557ada15d02001f024f43f06edc4a31437e0e1bb3eeac36ca2d0c4fda7.eth')</t>
  </si>
  <si>
    <t>4be84111a613654b362415e563cb7607df7b203b5d303802a8a546061bbc7847</t>
  </si>
  <si>
    <t>eth263=	ns.owner('</t>
  </si>
  <si>
    <t>4be84111a613654b362415e563cb7607df7b203b5d303802a8a546061bbc7847.eth')</t>
  </si>
  <si>
    <t>print(eth263)</t>
  </si>
  <si>
    <t>eth263=</t>
  </si>
  <si>
    <t>ns.owner('4be84111a613654b362415e563cb7607df7b203b5d303802a8a546061bbc7847.eth')</t>
  </si>
  <si>
    <t>bba58959c32abe688d9cb5222b97de973002a67c412d6a8c8d2a79ac692f32b7</t>
  </si>
  <si>
    <t>eth264=	ns.owner('</t>
  </si>
  <si>
    <t>bba58959c32abe688d9cb5222b97de973002a67c412d6a8c8d2a79ac692f32b7.eth')</t>
  </si>
  <si>
    <t>print(eth264)</t>
  </si>
  <si>
    <t>eth264=</t>
  </si>
  <si>
    <t>ns.owner('bba58959c32abe688d9cb5222b97de973002a67c412d6a8c8d2a79ac692f32b7.eth')</t>
  </si>
  <si>
    <t>768b84ef05f655d57fe22d488451f075365f6cd18a13073466aa826cc0ebdbfb</t>
  </si>
  <si>
    <t>eth265=	ns.owner('</t>
  </si>
  <si>
    <t>768b84ef05f655d57fe22d488451f075365f6cd18a13073466aa826cc0ebdbfb.eth')</t>
  </si>
  <si>
    <t>print(eth265)</t>
  </si>
  <si>
    <t>eth265=</t>
  </si>
  <si>
    <t>ns.owner('768b84ef05f655d57fe22d488451f075365f6cd18a13073466aa826cc0ebdbfb.eth')</t>
  </si>
  <si>
    <t>ea5b27556fbb134def2c2fbf944d9cdda3dbdb6b10473a1aec59f6f170c4ca3a</t>
  </si>
  <si>
    <t>eth266=	ns.owner('</t>
  </si>
  <si>
    <t>ea5b27556fbb134def2c2fbf944d9cdda3dbdb6b10473a1aec59f6f170c4ca3a.eth')</t>
  </si>
  <si>
    <t>print(eth266)</t>
  </si>
  <si>
    <t>eth266=</t>
  </si>
  <si>
    <t>ns.owner('ea5b27556fbb134def2c2fbf944d9cdda3dbdb6b10473a1aec59f6f170c4ca3a.eth')</t>
  </si>
  <si>
    <t>8acc23987b8960d83c44541f9f0eb46454cea080ea94d916f56fccf033db866f</t>
  </si>
  <si>
    <t>eth267=	ns.owner('</t>
  </si>
  <si>
    <t>8acc23987b8960d83c44541f9f0eb46454cea080ea94d916f56fccf033db866f.eth')</t>
  </si>
  <si>
    <t>print(eth267)</t>
  </si>
  <si>
    <t>eth267=</t>
  </si>
  <si>
    <t>ns.owner('8acc23987b8960d83c44541f9f0eb46454cea080ea94d916f56fccf033db866f.eth')</t>
  </si>
  <si>
    <t>8b496bf96bbcc9e5ac11c068b6cfb00c32f9d163bb8a3d5af107217499de997a</t>
  </si>
  <si>
    <t>eth268=	ns.owner('</t>
  </si>
  <si>
    <t>8b496bf96bbcc9e5ac11c068b6cfb00c32f9d163bb8a3d5af107217499de997a.eth')</t>
  </si>
  <si>
    <t>print(eth268)</t>
  </si>
  <si>
    <t>eth268=</t>
  </si>
  <si>
    <t>ns.owner('8b496bf96bbcc9e5ac11c068b6cfb00c32f9d163bb8a3d5af107217499de997a.eth')</t>
  </si>
  <si>
    <t>f747870ae666c39b589f577856a0f7198b3b81269cb0326de86d8046f2cf72db</t>
  </si>
  <si>
    <t>eth269=	ns.owner('</t>
  </si>
  <si>
    <t>f747870ae666c39b589f577856a0f7198b3b81269cb0326de86d8046f2cf72db.eth')</t>
  </si>
  <si>
    <t>print(eth269)</t>
  </si>
  <si>
    <t>eth269=</t>
  </si>
  <si>
    <t>ns.owner('f747870ae666c39b589f577856a0f7198b3b81269cb0326de86d8046f2cf72db.eth')</t>
  </si>
  <si>
    <t>d8d1790737d57ac4fe91a2c0a28087c0a97c81f5dc6b19d5e4aec20c08bb95ae</t>
  </si>
  <si>
    <t>eth270=	ns.owner('</t>
  </si>
  <si>
    <t>d8d1790737d57ac4fe91a2c0a28087c0a97c81f5dc6b19d5e4aec20c08bb95ae.eth')</t>
  </si>
  <si>
    <t>print(eth270)</t>
  </si>
  <si>
    <t>eth270=</t>
  </si>
  <si>
    <t>ns.owner('d8d1790737d57ac4fe91a2c0a28087c0a97c81f5dc6b19d5e4aec20c08bb95ae.eth')</t>
  </si>
  <si>
    <t>3635a91e3da857f7847f68185a116a5260d2593f3913f6b1b66cc2d75b0d6ec0</t>
  </si>
  <si>
    <t>eth271=	ns.owner('</t>
  </si>
  <si>
    <t>3635a91e3da857f7847f68185a116a5260d2593f3913f6b1b66cc2d75b0d6ec0.eth')</t>
  </si>
  <si>
    <t>print(eth271)</t>
  </si>
  <si>
    <t>eth271=</t>
  </si>
  <si>
    <t>ns.owner('3635a91e3da857f7847f68185a116a5260d2593f3913f6b1b66cc2d75b0d6ec0.eth')</t>
  </si>
  <si>
    <t>1c6c0bb2c7ecdc3be8e134f79b9de45155258c1f554ae7542dce48f5cc8d63f0</t>
  </si>
  <si>
    <t>eth272=	ns.owner('</t>
  </si>
  <si>
    <t>1c6c0bb2c7ecdc3be8e134f79b9de45155258c1f554ae7542dce48f5cc8d63f0.eth')</t>
  </si>
  <si>
    <t>print(eth272)</t>
  </si>
  <si>
    <t>eth272=</t>
  </si>
  <si>
    <t>ns.owner('1c6c0bb2c7ecdc3be8e134f79b9de45155258c1f554ae7542dce48f5cc8d63f0.eth')</t>
  </si>
  <si>
    <t>303c8bd55875dda240897db158acf70afe4226f300757f3518b86e6817c00022</t>
  </si>
  <si>
    <t>eth273=	ns.owner('</t>
  </si>
  <si>
    <t>303c8bd55875dda240897db158acf70afe4226f300757f3518b86e6817c00022.eth')</t>
  </si>
  <si>
    <t>print(eth273)</t>
  </si>
  <si>
    <t>eth273=</t>
  </si>
  <si>
    <t>ns.owner('303c8bd55875dda240897db158acf70afe4226f300757f3518b86e6817c00022.eth')</t>
  </si>
  <si>
    <t>718127812c05853f0bec61582a4a3840b1c844fe11fe1a004b5b7eb8b8b59846</t>
  </si>
  <si>
    <t>eth274=	ns.owner('</t>
  </si>
  <si>
    <t>718127812c05853f0bec61582a4a3840b1c844fe11fe1a004b5b7eb8b8b59846.eth')</t>
  </si>
  <si>
    <t>print(eth274)</t>
  </si>
  <si>
    <t>eth274=</t>
  </si>
  <si>
    <t>ns.owner('718127812c05853f0bec61582a4a3840b1c844fe11fe1a004b5b7eb8b8b59846.eth')</t>
  </si>
  <si>
    <t>3a1dfb05d7257530e6349233688c3e121945c5de50f1273a7620537755d61e45</t>
  </si>
  <si>
    <t>eth275=	ns.owner('</t>
  </si>
  <si>
    <t>3a1dfb05d7257530e6349233688c3e121945c5de50f1273a7620537755d61e45.eth')</t>
  </si>
  <si>
    <t>print(eth275)</t>
  </si>
  <si>
    <t>eth275=</t>
  </si>
  <si>
    <t>ns.owner('3a1dfb05d7257530e6349233688c3e121945c5de50f1273a7620537755d61e45.eth')</t>
  </si>
  <si>
    <t>c76b405781134be1dab7fe45adfb8c32104805a01de7b863e1004b66d56edf9f</t>
  </si>
  <si>
    <t>eth276=	ns.owner('</t>
  </si>
  <si>
    <t>c76b405781134be1dab7fe45adfb8c32104805a01de7b863e1004b66d56edf9f.eth')</t>
  </si>
  <si>
    <t>print(eth276)</t>
  </si>
  <si>
    <t>eth276=</t>
  </si>
  <si>
    <t>ns.owner('c76b405781134be1dab7fe45adfb8c32104805a01de7b863e1004b66d56edf9f.eth')</t>
  </si>
  <si>
    <t>27d719c754aacd492a6dc8a1b76619355abcf5ef473cbec02018d3c57ebbf0d5</t>
  </si>
  <si>
    <t>eth277=	ns.owner('</t>
  </si>
  <si>
    <t>27d719c754aacd492a6dc8a1b76619355abcf5ef473cbec02018d3c57ebbf0d5.eth')</t>
  </si>
  <si>
    <t>print(eth277)</t>
  </si>
  <si>
    <t>eth277=</t>
  </si>
  <si>
    <t>ns.owner('27d719c754aacd492a6dc8a1b76619355abcf5ef473cbec02018d3c57ebbf0d5.eth')</t>
  </si>
  <si>
    <t>ee62de25ccc2b55d3a0495244b246fb97055b6f1c2697d837b8e94976c03756f</t>
  </si>
  <si>
    <t>eth278=	ns.owner('</t>
  </si>
  <si>
    <t>ee62de25ccc2b55d3a0495244b246fb97055b6f1c2697d837b8e94976c03756f.eth')</t>
  </si>
  <si>
    <t>print(eth278)</t>
  </si>
  <si>
    <t>eth278=</t>
  </si>
  <si>
    <t>ns.owner('ee62de25ccc2b55d3a0495244b246fb97055b6f1c2697d837b8e94976c03756f.eth')</t>
  </si>
  <si>
    <t>efd96aedf377e20afd95285a7c751a864260bd6a149656a4040c5b7757bdbbb6</t>
  </si>
  <si>
    <t>eth279=	ns.owner('</t>
  </si>
  <si>
    <t>efd96aedf377e20afd95285a7c751a864260bd6a149656a4040c5b7757bdbbb6.eth')</t>
  </si>
  <si>
    <t>print(eth279)</t>
  </si>
  <si>
    <t>eth279=</t>
  </si>
  <si>
    <t>ns.owner('efd96aedf377e20afd95285a7c751a864260bd6a149656a4040c5b7757bdbbb6.eth')</t>
  </si>
  <si>
    <t>7f0a22117f8fe0172cf9209ff622b64a51aaeda21d58b5b62685a93dbe2dad25</t>
  </si>
  <si>
    <t>eth280=	ns.owner('</t>
  </si>
  <si>
    <t>7f0a22117f8fe0172cf9209ff622b64a51aaeda21d58b5b62685a93dbe2dad25.eth')</t>
  </si>
  <si>
    <t>print(eth280)</t>
  </si>
  <si>
    <t>eth280=</t>
  </si>
  <si>
    <t>ns.owner('7f0a22117f8fe0172cf9209ff622b64a51aaeda21d58b5b62685a93dbe2dad25.eth')</t>
  </si>
  <si>
    <t>71a1c003a2b855d85582c8f6c7648c49d3fe836408a7e1b5d9b222448acb3c1b</t>
  </si>
  <si>
    <t>eth281=	ns.owner('</t>
  </si>
  <si>
    <t>71a1c003a2b855d85582c8f6c7648c49d3fe836408a7e1b5d9b222448acb3c1b.eth')</t>
  </si>
  <si>
    <t>print(eth281)</t>
  </si>
  <si>
    <t>eth281=</t>
  </si>
  <si>
    <t>ns.owner('71a1c003a2b855d85582c8f6c7648c49d3fe836408a7e1b5d9b222448acb3c1b.eth')</t>
  </si>
  <si>
    <t>27e1615212f3c6ea846ed6c412df1361ce97f006ee20bb5aa2483a3b61d5cadd</t>
  </si>
  <si>
    <t>eth282=	ns.owner('</t>
  </si>
  <si>
    <t>27e1615212f3c6ea846ed6c412df1361ce97f006ee20bb5aa2483a3b61d5cadd.eth')</t>
  </si>
  <si>
    <t>print(eth282)</t>
  </si>
  <si>
    <t>eth282=</t>
  </si>
  <si>
    <t>ns.owner('27e1615212f3c6ea846ed6c412df1361ce97f006ee20bb5aa2483a3b61d5cadd.eth')</t>
  </si>
  <si>
    <t>e0850a775c17a87060c0cf6efad1020e0cbef5a44ba942bef6add5776598de53</t>
  </si>
  <si>
    <t>eth283=	ns.owner('</t>
  </si>
  <si>
    <t>e0850a775c17a87060c0cf6efad1020e0cbef5a44ba942bef6add5776598de53.eth')</t>
  </si>
  <si>
    <t>print(eth283)</t>
  </si>
  <si>
    <t>eth283=</t>
  </si>
  <si>
    <t>ns.owner('e0850a775c17a87060c0cf6efad1020e0cbef5a44ba942bef6add5776598de53.eth')</t>
  </si>
  <si>
    <t>1e68ed4e3d58a51096a7feea3947f40debf1fd9246ec977eb62ab93c81823ad9</t>
  </si>
  <si>
    <t>eth284=	ns.owner('</t>
  </si>
  <si>
    <t>1e68ed4e3d58a51096a7feea3947f40debf1fd9246ec977eb62ab93c81823ad9.eth')</t>
  </si>
  <si>
    <t>print(eth284)</t>
  </si>
  <si>
    <t>eth284=</t>
  </si>
  <si>
    <t>ns.owner('1e68ed4e3d58a51096a7feea3947f40debf1fd9246ec977eb62ab93c81823ad9.eth')</t>
  </si>
  <si>
    <t>a0d177b4967a6d99f4ff117defe1c0d23d4e78ca4630febcb948ee9e4520eff3</t>
  </si>
  <si>
    <t>eth285=	ns.owner('</t>
  </si>
  <si>
    <t>a0d177b4967a6d99f4ff117defe1c0d23d4e78ca4630febcb948ee9e4520eff3.eth')</t>
  </si>
  <si>
    <t>print(eth285)</t>
  </si>
  <si>
    <t>eth285=</t>
  </si>
  <si>
    <t>ns.owner('a0d177b4967a6d99f4ff117defe1c0d23d4e78ca4630febcb948ee9e4520eff3.eth')</t>
  </si>
  <si>
    <t>00328ce57bbc14b33bd6695bc8eb32cdf2fb5f3a7d89ec14a42825e15d39df60</t>
  </si>
  <si>
    <t>eth286=	ns.owner('</t>
  </si>
  <si>
    <t>00328ce57bbc14b33bd6695bc8eb32cdf2fb5f3a7d89ec14a42825e15d39df60.eth')</t>
  </si>
  <si>
    <t>print(eth286)</t>
  </si>
  <si>
    <t>eth286=</t>
  </si>
  <si>
    <t>ns.owner('00328ce57bbc14b33bd6695bc8eb32cdf2fb5f3a7d89ec14a42825e15d39df60.eth')</t>
  </si>
  <si>
    <t>d7cdaa5ca0582076c8e772cce739e32c5077cfd24f2ea33f04bb754594989a56</t>
  </si>
  <si>
    <t>eth287=	ns.owner('</t>
  </si>
  <si>
    <t>d7cdaa5ca0582076c8e772cce739e32c5077cfd24f2ea33f04bb754594989a56.eth')</t>
  </si>
  <si>
    <t>print(eth287)</t>
  </si>
  <si>
    <t>eth287=</t>
  </si>
  <si>
    <t>ns.owner('d7cdaa5ca0582076c8e772cce739e32c5077cfd24f2ea33f04bb754594989a56.eth')</t>
  </si>
  <si>
    <t>23c657f2efda7731a3c1990b25f318fa2eb1332208f97ab9cc2a7eac70ab5a76</t>
  </si>
  <si>
    <t>eth288=	ns.owner('</t>
  </si>
  <si>
    <t>23c657f2efda7731a3c1990b25f318fa2eb1332208f97ab9cc2a7eac70ab5a76.eth')</t>
  </si>
  <si>
    <t>print(eth288)</t>
  </si>
  <si>
    <t>eth288=</t>
  </si>
  <si>
    <t>ns.owner('23c657f2efda7731a3c1990b25f318fa2eb1332208f97ab9cc2a7eac70ab5a76.eth')</t>
  </si>
  <si>
    <t>af180e4359fc6179dc953abdcbdcaf7c146b53e1bee2b335e50dead11ccefa07</t>
  </si>
  <si>
    <t>eth289=	ns.owner('</t>
  </si>
  <si>
    <t>af180e4359fc6179dc953abdcbdcaf7c146b53e1bee2b335e50dead11ccefa07.eth')</t>
  </si>
  <si>
    <t>print(eth289)</t>
  </si>
  <si>
    <t>eth289=</t>
  </si>
  <si>
    <t>ns.owner('af180e4359fc6179dc953abdcbdcaf7c146b53e1bee2b335e50dead11ccefa07.eth')</t>
  </si>
  <si>
    <t>09895de0407bcb0386733daa14bdb5dfa544505530c634334a05a60f161b71fc</t>
  </si>
  <si>
    <t>eth290=	ns.owner('</t>
  </si>
  <si>
    <t>09895de0407bcb0386733daa14bdb5dfa544505530c634334a05a60f161b71fc.eth')</t>
  </si>
  <si>
    <t>print(eth290)</t>
  </si>
  <si>
    <t>eth290=</t>
  </si>
  <si>
    <t>ns.owner('09895de0407bcb0386733daa14bdb5dfa544505530c634334a05a60f161b71fc.eth')</t>
  </si>
  <si>
    <t>33512007840ced1bb0aab68f47cb5f702abd494a15f26bcbe26a1e47af03d841</t>
  </si>
  <si>
    <t>eth291=	ns.owner('</t>
  </si>
  <si>
    <t>33512007840ced1bb0aab68f47cb5f702abd494a15f26bcbe26a1e47af03d841.eth')</t>
  </si>
  <si>
    <t>print(eth291)</t>
  </si>
  <si>
    <t>eth291=</t>
  </si>
  <si>
    <t>ns.owner('33512007840ced1bb0aab68f47cb5f702abd494a15f26bcbe26a1e47af03d841.eth')</t>
  </si>
  <si>
    <t>6db6eb4af1e18ab81d3878e44672185d60ca8c988c9e2f7783de220735534c33</t>
  </si>
  <si>
    <t>eth292=	ns.owner('</t>
  </si>
  <si>
    <t>6db6eb4af1e18ab81d3878e44672185d60ca8c988c9e2f7783de220735534c33.eth')</t>
  </si>
  <si>
    <t>print(eth292)</t>
  </si>
  <si>
    <t>eth292=</t>
  </si>
  <si>
    <t>ns.owner('6db6eb4af1e18ab81d3878e44672185d60ca8c988c9e2f7783de220735534c33.eth')</t>
  </si>
  <si>
    <t>7cb676d57114874e00c536916e6dcad2a5d3cb8c9a5abc06335df359cd9a6ef9</t>
  </si>
  <si>
    <t>eth293=	ns.owner('</t>
  </si>
  <si>
    <t>7cb676d57114874e00c536916e6dcad2a5d3cb8c9a5abc06335df359cd9a6ef9.eth')</t>
  </si>
  <si>
    <t>print(eth293)</t>
  </si>
  <si>
    <t>eth293=</t>
  </si>
  <si>
    <t>ns.owner('7cb676d57114874e00c536916e6dcad2a5d3cb8c9a5abc06335df359cd9a6ef9.eth')</t>
  </si>
  <si>
    <t>2cfc8ccbd7c0b17615323b41e815651ff2ae9ffae45a4599c0499b98ff940429</t>
  </si>
  <si>
    <t>eth294=	ns.owner('</t>
  </si>
  <si>
    <t>2cfc8ccbd7c0b17615323b41e815651ff2ae9ffae45a4599c0499b98ff940429.eth')</t>
  </si>
  <si>
    <t>print(eth294)</t>
  </si>
  <si>
    <t>eth294=</t>
  </si>
  <si>
    <t>ns.owner('2cfc8ccbd7c0b17615323b41e815651ff2ae9ffae45a4599c0499b98ff940429.eth')</t>
  </si>
  <si>
    <t>9cfd3c755be26b4e1645918e2a64a26e3d851ede421e0b257f783b443bc443d1</t>
  </si>
  <si>
    <t>eth295=	ns.owner('</t>
  </si>
  <si>
    <t>9cfd3c755be26b4e1645918e2a64a26e3d851ede421e0b257f783b443bc443d1.eth')</t>
  </si>
  <si>
    <t>print(eth295)</t>
  </si>
  <si>
    <t>eth295=</t>
  </si>
  <si>
    <t>ns.owner('9cfd3c755be26b4e1645918e2a64a26e3d851ede421e0b257f783b443bc443d1.eth')</t>
  </si>
  <si>
    <t>a0f8b2c4cb1ac82abdb37f0fe5203b97be556c4468c83bba18684d620fd8eaf9</t>
  </si>
  <si>
    <t>eth296=	ns.owner('</t>
  </si>
  <si>
    <t>a0f8b2c4cb1ac82abdb37f0fe5203b97be556c4468c83bba18684d620fd8eaf9.eth')</t>
  </si>
  <si>
    <t>print(eth296)</t>
  </si>
  <si>
    <t>eth296=</t>
  </si>
  <si>
    <t>ns.owner('a0f8b2c4cb1ac82abdb37f0fe5203b97be556c4468c83bba18684d620fd8eaf9.eth')</t>
  </si>
  <si>
    <t>4c15f47afe7f817fd559e12ddbc276f4930c5822f2049088d6f6605bec7cea56</t>
  </si>
  <si>
    <t>eth297=	ns.owner('</t>
  </si>
  <si>
    <t>4c15f47afe7f817fd559e12ddbc276f4930c5822f2049088d6f6605bec7cea56.eth')</t>
  </si>
  <si>
    <t>print(eth297)</t>
  </si>
  <si>
    <t>eth297=</t>
  </si>
  <si>
    <t>ns.owner('4c15f47afe7f817fd559e12ddbc276f4930c5822f2049088d6f6605bec7cea56.eth')</t>
  </si>
  <si>
    <t>76ebdb6d45c61ca12e622118cc90939ade672adf7890aa2b246405d4884dd75a</t>
  </si>
  <si>
    <t>eth298=	ns.owner('</t>
  </si>
  <si>
    <t>76ebdb6d45c61ca12e622118cc90939ade672adf7890aa2b246405d4884dd75a.eth')</t>
  </si>
  <si>
    <t>print(eth298)</t>
  </si>
  <si>
    <t>eth298=</t>
  </si>
  <si>
    <t>ns.owner('76ebdb6d45c61ca12e622118cc90939ade672adf7890aa2b246405d4884dd75a.eth')</t>
  </si>
  <si>
    <t>308831041ea4863c3f87d222c31f759411898c874a9006b4bd6c745858b8f3bd</t>
  </si>
  <si>
    <t>eth299=	ns.owner('</t>
  </si>
  <si>
    <t>308831041ea4863c3f87d222c31f759411898c874a9006b4bd6c745858b8f3bd.eth')</t>
  </si>
  <si>
    <t>print(eth299)</t>
  </si>
  <si>
    <t>eth299=</t>
  </si>
  <si>
    <t>ns.owner('308831041ea4863c3f87d222c31f759411898c874a9006b4bd6c745858b8f3bd.eth')</t>
  </si>
  <si>
    <t>983bd614bb5afece5ab3b6023f71147cd7b6bc2314f9d27af7422541c6558389</t>
  </si>
  <si>
    <t>eth300=	ns.owner('</t>
  </si>
  <si>
    <t>983bd614bb5afece5ab3b6023f71147cd7b6bc2314f9d27af7422541c6558389.eth')</t>
  </si>
  <si>
    <t>print(eth300)</t>
  </si>
  <si>
    <t>eth300=</t>
  </si>
  <si>
    <t>ns.owner('983bd614bb5afece5ab3b6023f71147cd7b6bc2314f9d27af7422541c6558389.eth')</t>
  </si>
  <si>
    <t>c3ea99f86b2f8a74ef4145bb245155ff5f91cd856f287523481c15a1959d5fd1</t>
  </si>
  <si>
    <t>eth301=	ns.owner('</t>
  </si>
  <si>
    <t>c3ea99f86b2f8a74ef4145bb245155ff5f91cd856f287523481c15a1959d5fd1.eth')</t>
  </si>
  <si>
    <t>print(eth301)</t>
  </si>
  <si>
    <t>eth301=</t>
  </si>
  <si>
    <t>ns.owner('c3ea99f86b2f8a74ef4145bb245155ff5f91cd856f287523481c15a1959d5fd1.eth')</t>
  </si>
  <si>
    <t>f32828acecb4282c87eaa554d2e1db74e418cd6845843012463a3324028bdd9d</t>
  </si>
  <si>
    <t>eth302=	ns.owner('</t>
  </si>
  <si>
    <t>f32828acecb4282c87eaa554d2e1db74e418cd6845843012463a3324028bdd9d.eth')</t>
  </si>
  <si>
    <t>print(eth302)</t>
  </si>
  <si>
    <t>eth302=</t>
  </si>
  <si>
    <t>ns.owner('f32828acecb4282c87eaa554d2e1db74e418cd6845843012463a3324028bdd9d.eth')</t>
  </si>
  <si>
    <t>8bd9c0d453533757387ed019c45617cdc440ba680a67b1a101c85b998ef715c0</t>
  </si>
  <si>
    <t>eth303=	ns.owner('</t>
  </si>
  <si>
    <t>8bd9c0d453533757387ed019c45617cdc440ba680a67b1a101c85b998ef715c0.eth')</t>
  </si>
  <si>
    <t>print(eth303)</t>
  </si>
  <si>
    <t>eth303=</t>
  </si>
  <si>
    <t>ns.owner('8bd9c0d453533757387ed019c45617cdc440ba680a67b1a101c85b998ef715c0.eth')</t>
  </si>
  <si>
    <t>d874e4e4a5df21173b0f83e313151f813bea4f488686efe670ae47f87c177595</t>
  </si>
  <si>
    <t>eth304=	ns.owner('</t>
  </si>
  <si>
    <t>d874e4e4a5df21173b0f83e313151f813bea4f488686efe670ae47f87c177595.eth')</t>
  </si>
  <si>
    <t>print(eth304)</t>
  </si>
  <si>
    <t>eth304=</t>
  </si>
  <si>
    <t>ns.owner('d874e4e4a5df21173b0f83e313151f813bea4f488686efe670ae47f87c177595.eth')</t>
  </si>
  <si>
    <t>090d3859ff6840b2280f4708cf08cdaed873d967183a4d1deedc1a7964a21eee</t>
  </si>
  <si>
    <t>eth305=	ns.owner('</t>
  </si>
  <si>
    <t>090d3859ff6840b2280f4708cf08cdaed873d967183a4d1deedc1a7964a21eee.eth')</t>
  </si>
  <si>
    <t>print(eth305)</t>
  </si>
  <si>
    <t>eth305=</t>
  </si>
  <si>
    <t>ns.owner('090d3859ff6840b2280f4708cf08cdaed873d967183a4d1deedc1a7964a21eee.eth')</t>
  </si>
  <si>
    <t>38b83caefa1ef26940f1d07bd4ec94c60809b0f88f2118e82ef8ec2d98938a84</t>
  </si>
  <si>
    <t>eth306=	ns.owner('</t>
  </si>
  <si>
    <t>38b83caefa1ef26940f1d07bd4ec94c60809b0f88f2118e82ef8ec2d98938a84.eth')</t>
  </si>
  <si>
    <t>print(eth306)</t>
  </si>
  <si>
    <t>eth306=</t>
  </si>
  <si>
    <t>ns.owner('38b83caefa1ef26940f1d07bd4ec94c60809b0f88f2118e82ef8ec2d98938a84.eth')</t>
  </si>
  <si>
    <t>6d976934be74941fba578b143ba964eded443d10384e3f3d62a1ba7b4d339df8</t>
  </si>
  <si>
    <t>eth307=	ns.owner('</t>
  </si>
  <si>
    <t>6d976934be74941fba578b143ba964eded443d10384e3f3d62a1ba7b4d339df8.eth')</t>
  </si>
  <si>
    <t>print(eth307)</t>
  </si>
  <si>
    <t>eth307=</t>
  </si>
  <si>
    <t>ns.owner('6d976934be74941fba578b143ba964eded443d10384e3f3d62a1ba7b4d339df8.eth')</t>
  </si>
  <si>
    <t>48a1706eca5ee6148f748ca91a0f7db6ebcf59943532044a7bf60bbe44e5b1d2</t>
  </si>
  <si>
    <t>eth308=	ns.owner('</t>
  </si>
  <si>
    <t>48a1706eca5ee6148f748ca91a0f7db6ebcf59943532044a7bf60bbe44e5b1d2.eth')</t>
  </si>
  <si>
    <t>print(eth308)</t>
  </si>
  <si>
    <t>eth308=</t>
  </si>
  <si>
    <t>ns.owner('48a1706eca5ee6148f748ca91a0f7db6ebcf59943532044a7bf60bbe44e5b1d2.eth')</t>
  </si>
  <si>
    <t>43c727ee4fc7250574d2ef90cfa16626388a10e1b30d36ece1c272953ad2ed9e</t>
  </si>
  <si>
    <t>eth309=	ns.owner('</t>
  </si>
  <si>
    <t>43c727ee4fc7250574d2ef90cfa16626388a10e1b30d36ece1c272953ad2ed9e.eth')</t>
  </si>
  <si>
    <t>print(eth309)</t>
  </si>
  <si>
    <t>eth309=</t>
  </si>
  <si>
    <t>ns.owner('43c727ee4fc7250574d2ef90cfa16626388a10e1b30d36ece1c272953ad2ed9e.eth')</t>
  </si>
  <si>
    <t>226f76b55acb49701e06ded1d95165d179458f6fc37f5c6fc760ae30dec1c378</t>
  </si>
  <si>
    <t>eth310=	ns.owner('</t>
  </si>
  <si>
    <t>226f76b55acb49701e06ded1d95165d179458f6fc37f5c6fc760ae30dec1c378.eth')</t>
  </si>
  <si>
    <t>print(eth310)</t>
  </si>
  <si>
    <t>eth310=</t>
  </si>
  <si>
    <t>ns.owner('226f76b55acb49701e06ded1d95165d179458f6fc37f5c6fc760ae30dec1c378.eth')</t>
  </si>
  <si>
    <t>20e9c64c05a54d199610fb7e38135361324b5ed5dcf39c23afe9b48926c07376</t>
  </si>
  <si>
    <t>eth311=	ns.owner('</t>
  </si>
  <si>
    <t>20e9c64c05a54d199610fb7e38135361324b5ed5dcf39c23afe9b48926c07376.eth')</t>
  </si>
  <si>
    <t>print(eth311)</t>
  </si>
  <si>
    <t>eth311=</t>
  </si>
  <si>
    <t>ns.owner('20e9c64c05a54d199610fb7e38135361324b5ed5dcf39c23afe9b48926c07376.eth')</t>
  </si>
  <si>
    <t>865736a1c30a82dc67aba820360a01b1d9d0da5643234cd07c4d60b06eb530c5</t>
  </si>
  <si>
    <t>eth312=	ns.owner('</t>
  </si>
  <si>
    <t>865736a1c30a82dc67aba820360a01b1d9d0da5643234cd07c4d60b06eb530c5.eth')</t>
  </si>
  <si>
    <t>print(eth312)</t>
  </si>
  <si>
    <t>eth312=</t>
  </si>
  <si>
    <t>ns.owner('865736a1c30a82dc67aba820360a01b1d9d0da5643234cd07c4d60b06eb530c5.eth')</t>
  </si>
  <si>
    <t>8efbbe9bc19ad2e043c6cdb187c0a0fedde70b6458443ce0b5648ec04ccf4cdf</t>
  </si>
  <si>
    <t>eth313=	ns.owner('</t>
  </si>
  <si>
    <t>8efbbe9bc19ad2e043c6cdb187c0a0fedde70b6458443ce0b5648ec04ccf4cdf.eth')</t>
  </si>
  <si>
    <t>print(eth313)</t>
  </si>
  <si>
    <t>eth313=</t>
  </si>
  <si>
    <t>ns.owner('8efbbe9bc19ad2e043c6cdb187c0a0fedde70b6458443ce0b5648ec04ccf4cdf.eth')</t>
  </si>
  <si>
    <t>748064be03a08df81e31bd6f9e7e7c4cc9f84b4401b9a3c6e85b7ff816d3ba68</t>
  </si>
  <si>
    <t>eth314=	ns.owner('</t>
  </si>
  <si>
    <t>748064be03a08df81e31bd6f9e7e7c4cc9f84b4401b9a3c6e85b7ff816d3ba68.eth')</t>
  </si>
  <si>
    <t>print(eth314)</t>
  </si>
  <si>
    <t>eth314=</t>
  </si>
  <si>
    <t>ns.owner('748064be03a08df81e31bd6f9e7e7c4cc9f84b4401b9a3c6e85b7ff816d3ba68.eth')</t>
  </si>
  <si>
    <t>377adeb4cd4096adc7ca64b533938cffc6294a9b3534f883b2336a26252cda9a</t>
  </si>
  <si>
    <t>eth315=	ns.owner('</t>
  </si>
  <si>
    <t>377adeb4cd4096adc7ca64b533938cffc6294a9b3534f883b2336a26252cda9a.eth')</t>
  </si>
  <si>
    <t>print(eth315)</t>
  </si>
  <si>
    <t>eth315=</t>
  </si>
  <si>
    <t>ns.owner('377adeb4cd4096adc7ca64b533938cffc6294a9b3534f883b2336a26252cda9a.eth')</t>
  </si>
  <si>
    <t>7a20311cf7a4b222d436424480bc65dd0f9d2cefcbbb1fa148ca0d7e1d5bb55a</t>
  </si>
  <si>
    <t>eth316=	ns.owner('</t>
  </si>
  <si>
    <t>7a20311cf7a4b222d436424480bc65dd0f9d2cefcbbb1fa148ca0d7e1d5bb55a.eth')</t>
  </si>
  <si>
    <t>print(eth316)</t>
  </si>
  <si>
    <t>eth316=</t>
  </si>
  <si>
    <t>ns.owner('7a20311cf7a4b222d436424480bc65dd0f9d2cefcbbb1fa148ca0d7e1d5bb55a.eth')</t>
  </si>
  <si>
    <t>8d1ede4f889e0ed6f0823d8c1821905b9de37a0f851dc270df0dbf72b3c93641</t>
  </si>
  <si>
    <t>eth317=	ns.owner('</t>
  </si>
  <si>
    <t>8d1ede4f889e0ed6f0823d8c1821905b9de37a0f851dc270df0dbf72b3c93641.eth')</t>
  </si>
  <si>
    <t>print(eth317)</t>
  </si>
  <si>
    <t>eth317=</t>
  </si>
  <si>
    <t>ns.owner('8d1ede4f889e0ed6f0823d8c1821905b9de37a0f851dc270df0dbf72b3c93641.eth')</t>
  </si>
  <si>
    <t>aae02129362d611717b6c00ad8d73bf820a0f6d88fca8e515cafe78d3a335965</t>
  </si>
  <si>
    <t>eth318=	ns.owner('</t>
  </si>
  <si>
    <t>aae02129362d611717b6c00ad8d73bf820a0f6d88fca8e515cafe78d3a335965.eth')</t>
  </si>
  <si>
    <t>print(eth318)</t>
  </si>
  <si>
    <t>eth318=</t>
  </si>
  <si>
    <t>ns.owner('aae02129362d611717b6c00ad8d73bf820a0f6d88fca8e515cafe78d3a335965.eth')</t>
  </si>
  <si>
    <t>156091ee0884f36de9836d58b6f05f357ec6ef0620c571577ac61f7beac35f8e</t>
  </si>
  <si>
    <t>eth319=	ns.owner('</t>
  </si>
  <si>
    <t>156091ee0884f36de9836d58b6f05f357ec6ef0620c571577ac61f7beac35f8e.eth')</t>
  </si>
  <si>
    <t>print(eth319)</t>
  </si>
  <si>
    <t>eth319=</t>
  </si>
  <si>
    <t>ns.owner('156091ee0884f36de9836d58b6f05f357ec6ef0620c571577ac61f7beac35f8e.eth')</t>
  </si>
  <si>
    <t>88820462180e5c893eff2ed73f4ec33e205d1cd5acc4d17fa7b2bca2495d3448</t>
  </si>
  <si>
    <t>eth320=	ns.owner('</t>
  </si>
  <si>
    <t>88820462180e5c893eff2ed73f4ec33e205d1cd5acc4d17fa7b2bca2495d3448.eth')</t>
  </si>
  <si>
    <t>print(eth320)</t>
  </si>
  <si>
    <t>eth320=</t>
  </si>
  <si>
    <t>ns.owner('88820462180e5c893eff2ed73f4ec33e205d1cd5acc4d17fa7b2bca2495d3448.eth')</t>
  </si>
  <si>
    <t>8d23cf6c86e834a7aa6eded54c26ce2bb2e74903538c61bdd5d2197997ab2f72</t>
  </si>
  <si>
    <t>eth321=	ns.owner('</t>
  </si>
  <si>
    <t>8d23cf6c86e834a7aa6eded54c26ce2bb2e74903538c61bdd5d2197997ab2f72.eth')</t>
  </si>
  <si>
    <t>print(eth321)</t>
  </si>
  <si>
    <t>eth321=</t>
  </si>
  <si>
    <t>ns.owner('8d23cf6c86e834a7aa6eded54c26ce2bb2e74903538c61bdd5d2197997ab2f72.eth')</t>
  </si>
  <si>
    <t>f10d91a7596bf5a6773579ff1306afdc363b0be08602c768907c09261cad3a56</t>
  </si>
  <si>
    <t>eth322=	ns.owner('</t>
  </si>
  <si>
    <t>f10d91a7596bf5a6773579ff1306afdc363b0be08602c768907c09261cad3a56.eth')</t>
  </si>
  <si>
    <t>print(eth322)</t>
  </si>
  <si>
    <t>eth322=</t>
  </si>
  <si>
    <t>ns.owner('f10d91a7596bf5a6773579ff1306afdc363b0be08602c768907c09261cad3a56.eth')</t>
  </si>
  <si>
    <t>3949ac1596ec77106a709a618bf5adcb19b77537ce8bcbdf54ff830169cdd084</t>
  </si>
  <si>
    <t>eth323=	ns.owner('</t>
  </si>
  <si>
    <t>3949ac1596ec77106a709a618bf5adcb19b77537ce8bcbdf54ff830169cdd084.eth')</t>
  </si>
  <si>
    <t>print(eth323)</t>
  </si>
  <si>
    <t>eth323=</t>
  </si>
  <si>
    <t>ns.owner('3949ac1596ec77106a709a618bf5adcb19b77537ce8bcbdf54ff830169cdd084.eth')</t>
  </si>
  <si>
    <t>1038e0b72d98745fac0fb015fd9c56704862adf11392936242a2ff5a65629f50</t>
  </si>
  <si>
    <t>eth324=	ns.owner('</t>
  </si>
  <si>
    <t>1038e0b72d98745fac0fb015fd9c56704862adf11392936242a2ff5a65629f50.eth')</t>
  </si>
  <si>
    <t>print(eth324)</t>
  </si>
  <si>
    <t>eth324=</t>
  </si>
  <si>
    <t>ns.owner('1038e0b72d98745fac0fb015fd9c56704862adf11392936242a2ff5a65629f50.eth')</t>
  </si>
  <si>
    <t>9e11c362bc3d3572970b973d5cd86c073da358b6f9bceaa3be65d1a6487f8819</t>
  </si>
  <si>
    <t>eth325=	ns.owner('</t>
  </si>
  <si>
    <t>9e11c362bc3d3572970b973d5cd86c073da358b6f9bceaa3be65d1a6487f8819.eth')</t>
  </si>
  <si>
    <t>print(eth325)</t>
  </si>
  <si>
    <t>eth325=</t>
  </si>
  <si>
    <t>ns.owner('9e11c362bc3d3572970b973d5cd86c073da358b6f9bceaa3be65d1a6487f8819.eth')</t>
  </si>
  <si>
    <t>a4e987d17584557e2fbed011cddf66dc5185338bc3ef33d4226f86c32b7364dd</t>
  </si>
  <si>
    <t>eth326=	ns.owner('</t>
  </si>
  <si>
    <t>a4e987d17584557e2fbed011cddf66dc5185338bc3ef33d4226f86c32b7364dd.eth')</t>
  </si>
  <si>
    <t>print(eth326)</t>
  </si>
  <si>
    <t>eth326=</t>
  </si>
  <si>
    <t>ns.owner('a4e987d17584557e2fbed011cddf66dc5185338bc3ef33d4226f86c32b7364dd.eth')</t>
  </si>
  <si>
    <t>02cca3803b564ede11ccf9f303c9910b39c532061e7a8c3b773169bc3d3c140b</t>
  </si>
  <si>
    <t>eth327=	ns.owner('</t>
  </si>
  <si>
    <t>02cca3803b564ede11ccf9f303c9910b39c532061e7a8c3b773169bc3d3c140b.eth')</t>
  </si>
  <si>
    <t>print(eth327)</t>
  </si>
  <si>
    <t>eth327=</t>
  </si>
  <si>
    <t>ns.owner('02cca3803b564ede11ccf9f303c9910b39c532061e7a8c3b773169bc3d3c140b.eth')</t>
  </si>
  <si>
    <t>2452984f72ef1195df62ab3f23748777dbf39767229425f1bfd0862d476e5840</t>
  </si>
  <si>
    <t>eth328=	ns.owner('</t>
  </si>
  <si>
    <t>2452984f72ef1195df62ab3f23748777dbf39767229425f1bfd0862d476e5840.eth')</t>
  </si>
  <si>
    <t>print(eth328)</t>
  </si>
  <si>
    <t>eth328=</t>
  </si>
  <si>
    <t>ns.owner('2452984f72ef1195df62ab3f23748777dbf39767229425f1bfd0862d476e5840.eth')</t>
  </si>
  <si>
    <t>0791963ca2667a23cf3268ad25d7bb6ca0ed287b192869703cdbcf0e87934c33</t>
  </si>
  <si>
    <t>eth329=	ns.owner('</t>
  </si>
  <si>
    <t>0791963ca2667a23cf3268ad25d7bb6ca0ed287b192869703cdbcf0e87934c33.eth')</t>
  </si>
  <si>
    <t>print(eth329)</t>
  </si>
  <si>
    <t>eth329=</t>
  </si>
  <si>
    <t>ns.owner('0791963ca2667a23cf3268ad25d7bb6ca0ed287b192869703cdbcf0e87934c33.eth')</t>
  </si>
  <si>
    <t>5426d2ca50f244fb43fe9eafc82da08f33f3b4f8d9140802bd0102e780b629d6</t>
  </si>
  <si>
    <t>eth330=	ns.owner('</t>
  </si>
  <si>
    <t>5426d2ca50f244fb43fe9eafc82da08f33f3b4f8d9140802bd0102e780b629d6.eth')</t>
  </si>
  <si>
    <t>print(eth330)</t>
  </si>
  <si>
    <t>eth330=</t>
  </si>
  <si>
    <t>ns.owner('5426d2ca50f244fb43fe9eafc82da08f33f3b4f8d9140802bd0102e780b629d6.eth')</t>
  </si>
  <si>
    <t>0bba869d7f392cbcaca6b8935ddc7fc3a8c50846d884959333fb7da475957511</t>
  </si>
  <si>
    <t>eth331=	ns.owner('</t>
  </si>
  <si>
    <t>0bba869d7f392cbcaca6b8935ddc7fc3a8c50846d884959333fb7da475957511.eth')</t>
  </si>
  <si>
    <t>print(eth331)</t>
  </si>
  <si>
    <t>eth331=</t>
  </si>
  <si>
    <t>ns.owner('0bba869d7f392cbcaca6b8935ddc7fc3a8c50846d884959333fb7da475957511.eth')</t>
  </si>
  <si>
    <t>7104741a92e73eb6c5d69cd04cf0afbe50a8796a010d8fa25daaf79e5e173bf3</t>
  </si>
  <si>
    <t>eth332=	ns.owner('</t>
  </si>
  <si>
    <t>7104741a92e73eb6c5d69cd04cf0afbe50a8796a010d8fa25daaf79e5e173bf3.eth')</t>
  </si>
  <si>
    <t>print(eth332)</t>
  </si>
  <si>
    <t>eth332=</t>
  </si>
  <si>
    <t>ns.owner('7104741a92e73eb6c5d69cd04cf0afbe50a8796a010d8fa25daaf79e5e173bf3.eth')</t>
  </si>
  <si>
    <t>556d7dc3a115356350f1f9910b1af1ab0e312d4b3e4fc788d2da63668f36d017</t>
  </si>
  <si>
    <t>eth333=	ns.owner('</t>
  </si>
  <si>
    <t>556d7dc3a115356350f1f9910b1af1ab0e312d4b3e4fc788d2da63668f36d017.eth')</t>
  </si>
  <si>
    <t>print(eth333)</t>
  </si>
  <si>
    <t>eth333=</t>
  </si>
  <si>
    <t>ns.owner('556d7dc3a115356350f1f9910b1af1ab0e312d4b3e4fc788d2da63668f36d017.eth')</t>
  </si>
  <si>
    <t>058d5d43bf485bf78dda1ed4eaf8b78e3106f3c6364c625ead2cc3aeb1908237</t>
  </si>
  <si>
    <t>eth334=	ns.owner('</t>
  </si>
  <si>
    <t>058d5d43bf485bf78dda1ed4eaf8b78e3106f3c6364c625ead2cc3aeb1908237.eth')</t>
  </si>
  <si>
    <t>print(eth334)</t>
  </si>
  <si>
    <t>eth334=</t>
  </si>
  <si>
    <t>ns.owner('058d5d43bf485bf78dda1ed4eaf8b78e3106f3c6364c625ead2cc3aeb1908237.eth')</t>
  </si>
  <si>
    <t>7acc684a848a9b954959fdd22493f48cf44eed028275b6b9999c7cade8956fc7</t>
  </si>
  <si>
    <t>eth335=	ns.owner('</t>
  </si>
  <si>
    <t>7acc684a848a9b954959fdd22493f48cf44eed028275b6b9999c7cade8956fc7.eth')</t>
  </si>
  <si>
    <t>print(eth335)</t>
  </si>
  <si>
    <t>eth335=</t>
  </si>
  <si>
    <t>ns.owner('7acc684a848a9b954959fdd22493f48cf44eed028275b6b9999c7cade8956fc7.eth')</t>
  </si>
  <si>
    <t>eaa0689a095d4394a05fb51b84b0175a47f68221261377e4829444cbfcae23ca</t>
  </si>
  <si>
    <t>eth336=	ns.owner('</t>
  </si>
  <si>
    <t>eaa0689a095d4394a05fb51b84b0175a47f68221261377e4829444cbfcae23ca.eth')</t>
  </si>
  <si>
    <t>print(eth336)</t>
  </si>
  <si>
    <t>eth336=</t>
  </si>
  <si>
    <t>ns.owner('eaa0689a095d4394a05fb51b84b0175a47f68221261377e4829444cbfcae23ca.eth')</t>
  </si>
  <si>
    <t>8ede6b26343305e05c3c0029f4e830d4e8c2016869a9d1cd97b100b2a16dfd1c</t>
  </si>
  <si>
    <t>eth337=	ns.owner('</t>
  </si>
  <si>
    <t>8ede6b26343305e05c3c0029f4e830d4e8c2016869a9d1cd97b100b2a16dfd1c.eth')</t>
  </si>
  <si>
    <t>print(eth337)</t>
  </si>
  <si>
    <t>eth337=</t>
  </si>
  <si>
    <t>ns.owner('8ede6b26343305e05c3c0029f4e830d4e8c2016869a9d1cd97b100b2a16dfd1c.eth')</t>
  </si>
  <si>
    <t>5d8f6cce532a7aeb57196be62344095936793400b3aeb3580d248b17d5518a86</t>
  </si>
  <si>
    <t>eth338=	ns.owner('</t>
  </si>
  <si>
    <t>5d8f6cce532a7aeb57196be62344095936793400b3aeb3580d248b17d5518a86.eth')</t>
  </si>
  <si>
    <t>print(eth338)</t>
  </si>
  <si>
    <t>eth338=</t>
  </si>
  <si>
    <t>ns.owner('5d8f6cce532a7aeb57196be62344095936793400b3aeb3580d248b17d5518a86.eth')</t>
  </si>
  <si>
    <t>fc95ce176603e9e1d1ffee39023b31dd856e00ad030526902604ed2a68a12c4b</t>
  </si>
  <si>
    <t>eth339=	ns.owner('</t>
  </si>
  <si>
    <t>fc95ce176603e9e1d1ffee39023b31dd856e00ad030526902604ed2a68a12c4b.eth')</t>
  </si>
  <si>
    <t>print(eth339)</t>
  </si>
  <si>
    <t>eth339=</t>
  </si>
  <si>
    <t>ns.owner('fc95ce176603e9e1d1ffee39023b31dd856e00ad030526902604ed2a68a12c4b.eth')</t>
  </si>
  <si>
    <t>9644294ac4ffb3091eef01219b3fe4fe467f05890cc56af961dce68fddbb7704</t>
  </si>
  <si>
    <t>eth340=	ns.owner('</t>
  </si>
  <si>
    <t>9644294ac4ffb3091eef01219b3fe4fe467f05890cc56af961dce68fddbb7704.eth')</t>
  </si>
  <si>
    <t>print(eth340)</t>
  </si>
  <si>
    <t>eth340=</t>
  </si>
  <si>
    <t>ns.owner('9644294ac4ffb3091eef01219b3fe4fe467f05890cc56af961dce68fddbb7704.eth')</t>
  </si>
  <si>
    <t>524b2d27a1e7fbc3a1614fa661e2dcad68462352feeb8bf633deaccfb8aa84f3</t>
  </si>
  <si>
    <t>eth341=	ns.owner('</t>
  </si>
  <si>
    <t>524b2d27a1e7fbc3a1614fa661e2dcad68462352feeb8bf633deaccfb8aa84f3.eth')</t>
  </si>
  <si>
    <t>print(eth341)</t>
  </si>
  <si>
    <t>eth341=</t>
  </si>
  <si>
    <t>ns.owner('524b2d27a1e7fbc3a1614fa661e2dcad68462352feeb8bf633deaccfb8aa84f3.eth')</t>
  </si>
  <si>
    <t>023849c38925e2af028a2eb4e1dc41afd7dc7a238195c1c2ae00438d1dae00e1</t>
  </si>
  <si>
    <t>eth342=	ns.owner('</t>
  </si>
  <si>
    <t>023849c38925e2af028a2eb4e1dc41afd7dc7a238195c1c2ae00438d1dae00e1.eth')</t>
  </si>
  <si>
    <t>print(eth342)</t>
  </si>
  <si>
    <t>eth342=</t>
  </si>
  <si>
    <t>ns.owner('023849c38925e2af028a2eb4e1dc41afd7dc7a238195c1c2ae00438d1dae00e1.eth')</t>
  </si>
  <si>
    <t>3c15285c04fff40024bb8714b93e58178bf8d3bebe6943178e1c5412957b7aa1</t>
  </si>
  <si>
    <t>eth343=	ns.owner('</t>
  </si>
  <si>
    <t>3c15285c04fff40024bb8714b93e58178bf8d3bebe6943178e1c5412957b7aa1.eth')</t>
  </si>
  <si>
    <t>print(eth343)</t>
  </si>
  <si>
    <t>eth343=</t>
  </si>
  <si>
    <t>ns.owner('3c15285c04fff40024bb8714b93e58178bf8d3bebe6943178e1c5412957b7aa1.eth')</t>
  </si>
  <si>
    <t>02e6295d8f522840f09b5194b3f023799ad6ed3306d9296005787e792224df20</t>
  </si>
  <si>
    <t>eth344=	ns.owner('</t>
  </si>
  <si>
    <t>02e6295d8f522840f09b5194b3f023799ad6ed3306d9296005787e792224df20.eth')</t>
  </si>
  <si>
    <t>print(eth344)</t>
  </si>
  <si>
    <t>eth344=</t>
  </si>
  <si>
    <t>ns.owner('02e6295d8f522840f09b5194b3f023799ad6ed3306d9296005787e792224df20.eth')</t>
  </si>
  <si>
    <t>da70dfa4d9f95ac979f921e8e623358236313f334afcd06cddf8a5621cf6a1e9</t>
  </si>
  <si>
    <t>eth345=	ns.owner('</t>
  </si>
  <si>
    <t>da70dfa4d9f95ac979f921e8e623358236313f334afcd06cddf8a5621cf6a1e9.eth')</t>
  </si>
  <si>
    <t>print(eth345)</t>
  </si>
  <si>
    <t>eth345=</t>
  </si>
  <si>
    <t>ns.owner('da70dfa4d9f95ac979f921e8e623358236313f334afcd06cddf8a5621cf6a1e9.eth')</t>
  </si>
  <si>
    <t>6aac0cf87a32e631536122c3f2f9a2df215f56f28792a43a8658b0593f2e5255</t>
  </si>
  <si>
    <t>eth346=	ns.owner('</t>
  </si>
  <si>
    <t>6aac0cf87a32e631536122c3f2f9a2df215f56f28792a43a8658b0593f2e5255.eth')</t>
  </si>
  <si>
    <t>print(eth346)</t>
  </si>
  <si>
    <t>eth346=</t>
  </si>
  <si>
    <t>ns.owner('6aac0cf87a32e631536122c3f2f9a2df215f56f28792a43a8658b0593f2e5255.eth')</t>
  </si>
  <si>
    <t>2289b221b39605c3494e7290856218e931c00af556cf7a07827108193b276511</t>
  </si>
  <si>
    <t>eth347=	ns.owner('</t>
  </si>
  <si>
    <t>2289b221b39605c3494e7290856218e931c00af556cf7a07827108193b276511.eth')</t>
  </si>
  <si>
    <t>print(eth347)</t>
  </si>
  <si>
    <t>eth347=</t>
  </si>
  <si>
    <t>ns.owner('2289b221b39605c3494e7290856218e931c00af556cf7a07827108193b276511.eth')</t>
  </si>
  <si>
    <t>06b2d82840e43ed8432b3f444de18b57dbe60637c99379c708aa8e66de83dbc1</t>
  </si>
  <si>
    <t>eth348=	ns.owner('</t>
  </si>
  <si>
    <t>06b2d82840e43ed8432b3f444de18b57dbe60637c99379c708aa8e66de83dbc1.eth')</t>
  </si>
  <si>
    <t>print(eth348)</t>
  </si>
  <si>
    <t>eth348=</t>
  </si>
  <si>
    <t>ns.owner('06b2d82840e43ed8432b3f444de18b57dbe60637c99379c708aa8e66de83dbc1.eth')</t>
  </si>
  <si>
    <t>72ba187b05e705de2dced5824d716a71872dedccf21f0c179bd2d5f2c7c974b1</t>
  </si>
  <si>
    <t>eth349=	ns.owner('</t>
  </si>
  <si>
    <t>72ba187b05e705de2dced5824d716a71872dedccf21f0c179bd2d5f2c7c974b1.eth')</t>
  </si>
  <si>
    <t>print(eth349)</t>
  </si>
  <si>
    <t>eth349=</t>
  </si>
  <si>
    <t>ns.owner('72ba187b05e705de2dced5824d716a71872dedccf21f0c179bd2d5f2c7c974b1.eth')</t>
  </si>
  <si>
    <t>deeeb5df3f2cee6bf4e597a8a3a878a6ce49b932b9e90b416922d4499f54fae6</t>
  </si>
  <si>
    <t>eth350=	ns.owner('</t>
  </si>
  <si>
    <t>deeeb5df3f2cee6bf4e597a8a3a878a6ce49b932b9e90b416922d4499f54fae6.eth')</t>
  </si>
  <si>
    <t>print(eth350)</t>
  </si>
  <si>
    <t>eth350=</t>
  </si>
  <si>
    <t>ns.owner('deeeb5df3f2cee6bf4e597a8a3a878a6ce49b932b9e90b416922d4499f54fae6.eth')</t>
  </si>
  <si>
    <t>04a8708c3a481ced13845a30de522486895de0592222c29326d9139ec2b9df25</t>
  </si>
  <si>
    <t>eth351=	ns.owner('</t>
  </si>
  <si>
    <t>04a8708c3a481ced13845a30de522486895de0592222c29326d9139ec2b9df25.eth')</t>
  </si>
  <si>
    <t>print(eth351)</t>
  </si>
  <si>
    <t>eth351=</t>
  </si>
  <si>
    <t>ns.owner('04a8708c3a481ced13845a30de522486895de0592222c29326d9139ec2b9df25.eth')</t>
  </si>
  <si>
    <t>9a72c24f2fd76561729110d804c69f38a7088f2ec41fdf8fbfea20d07e8bcff8</t>
  </si>
  <si>
    <t>eth352=	ns.owner('</t>
  </si>
  <si>
    <t>9a72c24f2fd76561729110d804c69f38a7088f2ec41fdf8fbfea20d07e8bcff8.eth')</t>
  </si>
  <si>
    <t>print(eth352)</t>
  </si>
  <si>
    <t>eth352=</t>
  </si>
  <si>
    <t>ns.owner('9a72c24f2fd76561729110d804c69f38a7088f2ec41fdf8fbfea20d07e8bcff8.eth')</t>
  </si>
  <si>
    <t>459535faa370a3b5f8b87203b089623c7aeb9325abf241ec8a685b9c325047a3</t>
  </si>
  <si>
    <t>eth353=	ns.owner('</t>
  </si>
  <si>
    <t>459535faa370a3b5f8b87203b089623c7aeb9325abf241ec8a685b9c325047a3.eth')</t>
  </si>
  <si>
    <t>print(eth353)</t>
  </si>
  <si>
    <t>eth353=</t>
  </si>
  <si>
    <t>ns.owner('459535faa370a3b5f8b87203b089623c7aeb9325abf241ec8a685b9c325047a3.eth')</t>
  </si>
  <si>
    <t>09a1b036b82baba3177d83c27c1f7d0beacaac6de1c5fdcc9680c49f638c5fb9</t>
  </si>
  <si>
    <t>eth354=	ns.owner('</t>
  </si>
  <si>
    <t>09a1b036b82baba3177d83c27c1f7d0beacaac6de1c5fdcc9680c49f638c5fb9.eth')</t>
  </si>
  <si>
    <t>print(eth354)</t>
  </si>
  <si>
    <t>eth354=</t>
  </si>
  <si>
    <t>ns.owner('09a1b036b82baba3177d83c27c1f7d0beacaac6de1c5fdcc9680c49f638c5fb9.eth')</t>
  </si>
  <si>
    <t>355d8c0ee4e5698eaed38b96aab64dbf0ad72eca3e352183be6e957e9d9230a7</t>
  </si>
  <si>
    <t>eth355=	ns.owner('</t>
  </si>
  <si>
    <t>355d8c0ee4e5698eaed38b96aab64dbf0ad72eca3e352183be6e957e9d9230a7.eth')</t>
  </si>
  <si>
    <t>print(eth355)</t>
  </si>
  <si>
    <t>eth355=</t>
  </si>
  <si>
    <t>ns.owner('355d8c0ee4e5698eaed38b96aab64dbf0ad72eca3e352183be6e957e9d9230a7.eth')</t>
  </si>
  <si>
    <t>03a3d955b8799a90f1ff5a39479fde8e618f8ca3282d5b187186f2cf361abd32</t>
  </si>
  <si>
    <t>eth356=	ns.owner('</t>
  </si>
  <si>
    <t>03a3d955b8799a90f1ff5a39479fde8e618f8ca3282d5b187186f2cf361abd32.eth')</t>
  </si>
  <si>
    <t>print(eth356)</t>
  </si>
  <si>
    <t>eth356=</t>
  </si>
  <si>
    <t>ns.owner('03a3d955b8799a90f1ff5a39479fde8e618f8ca3282d5b187186f2cf361abd32.eth')</t>
  </si>
  <si>
    <t>2ab0ce7632a611e907a40710ff46da13c5ba832f5a402c6f51e15f53d6e8fa0e</t>
  </si>
  <si>
    <t>eth357=	ns.owner('</t>
  </si>
  <si>
    <t>2ab0ce7632a611e907a40710ff46da13c5ba832f5a402c6f51e15f53d6e8fa0e.eth')</t>
  </si>
  <si>
    <t>print(eth357)</t>
  </si>
  <si>
    <t>eth357=</t>
  </si>
  <si>
    <t>ns.owner('2ab0ce7632a611e907a40710ff46da13c5ba832f5a402c6f51e15f53d6e8fa0e.eth')</t>
  </si>
  <si>
    <t>62a0eae98b9fc0bd0ad941ae07ae5e2af545a64c8ddc43407bdfe6ae82addb4c</t>
  </si>
  <si>
    <t>eth358=	ns.owner('</t>
  </si>
  <si>
    <t>62a0eae98b9fc0bd0ad941ae07ae5e2af545a64c8ddc43407bdfe6ae82addb4c.eth')</t>
  </si>
  <si>
    <t>print(eth358)</t>
  </si>
  <si>
    <t>eth358=</t>
  </si>
  <si>
    <t>ns.owner('62a0eae98b9fc0bd0ad941ae07ae5e2af545a64c8ddc43407bdfe6ae82addb4c.eth')</t>
  </si>
  <si>
    <t>9197e4844abed2fea3569a2acf7b0d584c979c333ab7ae10ba6c339898776f5a</t>
  </si>
  <si>
    <t>eth359=	ns.owner('</t>
  </si>
  <si>
    <t>9197e4844abed2fea3569a2acf7b0d584c979c333ab7ae10ba6c339898776f5a.eth')</t>
  </si>
  <si>
    <t>print(eth359)</t>
  </si>
  <si>
    <t>eth359=</t>
  </si>
  <si>
    <t>ns.owner('9197e4844abed2fea3569a2acf7b0d584c979c333ab7ae10ba6c339898776f5a.eth')</t>
  </si>
  <si>
    <t>838f461c2fa673cec73e6eecdafa88b127802d6cb0a61c53175197a122cb645a</t>
  </si>
  <si>
    <t>eth360=	ns.owner('</t>
  </si>
  <si>
    <t>838f461c2fa673cec73e6eecdafa88b127802d6cb0a61c53175197a122cb645a.eth')</t>
  </si>
  <si>
    <t>print(eth360)</t>
  </si>
  <si>
    <t>eth360=</t>
  </si>
  <si>
    <t>ns.owner('838f461c2fa673cec73e6eecdafa88b127802d6cb0a61c53175197a122cb645a.eth')</t>
  </si>
  <si>
    <t>73daa9289ddd08a53ba86f065ddb07bf915aba208bec652e999613d2a8444228</t>
  </si>
  <si>
    <t>eth361=	ns.owner('</t>
  </si>
  <si>
    <t>73daa9289ddd08a53ba86f065ddb07bf915aba208bec652e999613d2a8444228.eth')</t>
  </si>
  <si>
    <t>print(eth361)</t>
  </si>
  <si>
    <t>eth361=</t>
  </si>
  <si>
    <t>ns.owner('73daa9289ddd08a53ba86f065ddb07bf915aba208bec652e999613d2a8444228.eth')</t>
  </si>
  <si>
    <t>3963317a2b410e5357f4d839787aedb9ceef495514fe5cd91f846ab3a59621e0</t>
  </si>
  <si>
    <t>eth362=	ns.owner('</t>
  </si>
  <si>
    <t>3963317a2b410e5357f4d839787aedb9ceef495514fe5cd91f846ab3a59621e0.eth')</t>
  </si>
  <si>
    <t>print(eth362)</t>
  </si>
  <si>
    <t>eth362=</t>
  </si>
  <si>
    <t>ns.owner('3963317a2b410e5357f4d839787aedb9ceef495514fe5cd91f846ab3a59621e0.eth')</t>
  </si>
  <si>
    <t>a43231c2216f23db8d65bbd57e0ce6573654f9a102365cd4b345723f1437ab2b</t>
  </si>
  <si>
    <t>eth363=	ns.owner('</t>
  </si>
  <si>
    <t>a43231c2216f23db8d65bbd57e0ce6573654f9a102365cd4b345723f1437ab2b.eth')</t>
  </si>
  <si>
    <t>print(eth363)</t>
  </si>
  <si>
    <t>eth363=</t>
  </si>
  <si>
    <t>ns.owner('a43231c2216f23db8d65bbd57e0ce6573654f9a102365cd4b345723f1437ab2b.eth')</t>
  </si>
  <si>
    <t>b3dfdc6efe322a6feccb0d081e88ffac20b0f28e8495efa76188c8dc3ada6181</t>
  </si>
  <si>
    <t>eth364=	ns.owner('</t>
  </si>
  <si>
    <t>b3dfdc6efe322a6feccb0d081e88ffac20b0f28e8495efa76188c8dc3ada6181.eth')</t>
  </si>
  <si>
    <t>print(eth364)</t>
  </si>
  <si>
    <t>eth364=</t>
  </si>
  <si>
    <t>ns.owner('b3dfdc6efe322a6feccb0d081e88ffac20b0f28e8495efa76188c8dc3ada6181.eth')</t>
  </si>
  <si>
    <t>4e47eb5525df25f94da777993dafa41d9ab2bfa80a89e28f76d42cd46ab082e7</t>
  </si>
  <si>
    <t>eth365=	ns.owner('</t>
  </si>
  <si>
    <t>4e47eb5525df25f94da777993dafa41d9ab2bfa80a89e28f76d42cd46ab082e7.eth')</t>
  </si>
  <si>
    <t>print(eth365)</t>
  </si>
  <si>
    <t>eth365=</t>
  </si>
  <si>
    <t>ns.owner('4e47eb5525df25f94da777993dafa41d9ab2bfa80a89e28f76d42cd46ab082e7.eth')</t>
  </si>
  <si>
    <t>600b4cdf20cc06a7b5a5cca5f7464296861815519af6d8a14604201b13965ab8</t>
  </si>
  <si>
    <t>eth366=	ns.owner('</t>
  </si>
  <si>
    <t>600b4cdf20cc06a7b5a5cca5f7464296861815519af6d8a14604201b13965ab8.eth')</t>
  </si>
  <si>
    <t>print(eth366)</t>
  </si>
  <si>
    <t>eth366=</t>
  </si>
  <si>
    <t>ns.owner('600b4cdf20cc06a7b5a5cca5f7464296861815519af6d8a14604201b13965ab8.eth')</t>
  </si>
  <si>
    <t>0788979fc9366e21cd56311511b897a222cf91711481bcd7dc837eac2172d087</t>
  </si>
  <si>
    <t>eth367=	ns.owner('</t>
  </si>
  <si>
    <t>0788979fc9366e21cd56311511b897a222cf91711481bcd7dc837eac2172d087.eth')</t>
  </si>
  <si>
    <t>print(eth367)</t>
  </si>
  <si>
    <t>eth367=</t>
  </si>
  <si>
    <t>ns.owner('0788979fc9366e21cd56311511b897a222cf91711481bcd7dc837eac2172d087.eth')</t>
  </si>
  <si>
    <t>8e6aee9efac8086ebac545d45c63e0d0dfcddd0d77d53e45c04d05cafdd2a8a8</t>
  </si>
  <si>
    <t>eth368=	ns.owner('</t>
  </si>
  <si>
    <t>8e6aee9efac8086ebac545d45c63e0d0dfcddd0d77d53e45c04d05cafdd2a8a8.eth')</t>
  </si>
  <si>
    <t>print(eth368)</t>
  </si>
  <si>
    <t>eth368=</t>
  </si>
  <si>
    <t>ns.owner('8e6aee9efac8086ebac545d45c63e0d0dfcddd0d77d53e45c04d05cafdd2a8a8.eth')</t>
  </si>
  <si>
    <t>5f193b350c8aba4883dedf97367ef3080821470661d0a2e1faf420a300cb5ca8</t>
  </si>
  <si>
    <t>eth369=	ns.owner('</t>
  </si>
  <si>
    <t>5f193b350c8aba4883dedf97367ef3080821470661d0a2e1faf420a300cb5ca8.eth')</t>
  </si>
  <si>
    <t>print(eth369)</t>
  </si>
  <si>
    <t>eth369=</t>
  </si>
  <si>
    <t>ns.owner('5f193b350c8aba4883dedf97367ef3080821470661d0a2e1faf420a300cb5ca8.eth')</t>
  </si>
  <si>
    <t>f1607c19a0f910ca1b8dce18843bc34e46a533c87e3524ea75798949f7a352d5</t>
  </si>
  <si>
    <t>eth370=	ns.owner('</t>
  </si>
  <si>
    <t>f1607c19a0f910ca1b8dce18843bc34e46a533c87e3524ea75798949f7a352d5.eth')</t>
  </si>
  <si>
    <t>print(eth370)</t>
  </si>
  <si>
    <t>eth370=</t>
  </si>
  <si>
    <t>ns.owner('f1607c19a0f910ca1b8dce18843bc34e46a533c87e3524ea75798949f7a352d5.eth')</t>
  </si>
  <si>
    <t>9b15fed64ef16980f625aeed46ab4cd2c498690551d3a2d1e5254d551d7d6ddf</t>
  </si>
  <si>
    <t>eth371=	ns.owner('</t>
  </si>
  <si>
    <t>9b15fed64ef16980f625aeed46ab4cd2c498690551d3a2d1e5254d551d7d6ddf.eth')</t>
  </si>
  <si>
    <t>print(eth371)</t>
  </si>
  <si>
    <t>eth371=</t>
  </si>
  <si>
    <t>ns.owner('9b15fed64ef16980f625aeed46ab4cd2c498690551d3a2d1e5254d551d7d6ddf.eth')</t>
  </si>
  <si>
    <t>62f77e7d6197863ac98d9e0cfa76bea0c8e05379ed5281afbe72f7fc206fe37b</t>
  </si>
  <si>
    <t>eth372=	ns.owner('</t>
  </si>
  <si>
    <t>62f77e7d6197863ac98d9e0cfa76bea0c8e05379ed5281afbe72f7fc206fe37b.eth')</t>
  </si>
  <si>
    <t>print(eth372)</t>
  </si>
  <si>
    <t>eth372=</t>
  </si>
  <si>
    <t>ns.owner('62f77e7d6197863ac98d9e0cfa76bea0c8e05379ed5281afbe72f7fc206fe37b.eth')</t>
  </si>
  <si>
    <t>e52d08747b9d7a6d04551bb86ee3f7ee6c49f7477c8cd66f77448378cc30b92b</t>
  </si>
  <si>
    <t>eth373=	ns.owner('</t>
  </si>
  <si>
    <t>e52d08747b9d7a6d04551bb86ee3f7ee6c49f7477c8cd66f77448378cc30b92b.eth')</t>
  </si>
  <si>
    <t>print(eth373)</t>
  </si>
  <si>
    <t>eth373=</t>
  </si>
  <si>
    <t>ns.owner('e52d08747b9d7a6d04551bb86ee3f7ee6c49f7477c8cd66f77448378cc30b92b.eth')</t>
  </si>
  <si>
    <t>01299ac65733b5a3d774265fbfe8396b8611e5e3321855dbc541cd301e71fe5e</t>
  </si>
  <si>
    <t>eth374=	ns.owner('</t>
  </si>
  <si>
    <t>01299ac65733b5a3d774265fbfe8396b8611e5e3321855dbc541cd301e71fe5e.eth')</t>
  </si>
  <si>
    <t>print(eth374)</t>
  </si>
  <si>
    <t>eth374=</t>
  </si>
  <si>
    <t>ns.owner('01299ac65733b5a3d774265fbfe8396b8611e5e3321855dbc541cd301e71fe5e.eth')</t>
  </si>
  <si>
    <t>de5872c6bb4494cebd250152ce148cd6231654e4469229f2f993984b3950b422</t>
  </si>
  <si>
    <t>eth375=	ns.owner('</t>
  </si>
  <si>
    <t>de5872c6bb4494cebd250152ce148cd6231654e4469229f2f993984b3950b422.eth')</t>
  </si>
  <si>
    <t>print(eth375)</t>
  </si>
  <si>
    <t>eth375=</t>
  </si>
  <si>
    <t>ns.owner('de5872c6bb4494cebd250152ce148cd6231654e4469229f2f993984b3950b422.eth')</t>
  </si>
  <si>
    <t>12e2c8df501501b2bb531e941a737ffa7a2a491e849c5c5841e3b6132291bc35</t>
  </si>
  <si>
    <t>eth376=	ns.owner('</t>
  </si>
  <si>
    <t>12e2c8df501501b2bb531e941a737ffa7a2a491e849c5c5841e3b6132291bc35.eth')</t>
  </si>
  <si>
    <t>print(eth376)</t>
  </si>
  <si>
    <t>eth376=</t>
  </si>
  <si>
    <t>ns.owner('12e2c8df501501b2bb531e941a737ffa7a2a491e849c5c5841e3b6132291bc35.eth')</t>
  </si>
  <si>
    <t>2c4cf657337835125bc4258d0e2e546af4185bdb70f64e1b0aa46d1d78017404</t>
  </si>
  <si>
    <t>eth377=	ns.owner('</t>
  </si>
  <si>
    <t>2c4cf657337835125bc4258d0e2e546af4185bdb70f64e1b0aa46d1d78017404.eth')</t>
  </si>
  <si>
    <t>print(eth377)</t>
  </si>
  <si>
    <t>eth377=</t>
  </si>
  <si>
    <t>ns.owner('2c4cf657337835125bc4258d0e2e546af4185bdb70f64e1b0aa46d1d78017404.eth')</t>
  </si>
  <si>
    <t>21ef779311a43f0e067d0f4f600bb5451a8a7e093662086a1fe6a75d27d7892a</t>
  </si>
  <si>
    <t>eth378=	ns.owner('</t>
  </si>
  <si>
    <t>21ef779311a43f0e067d0f4f600bb5451a8a7e093662086a1fe6a75d27d7892a.eth')</t>
  </si>
  <si>
    <t>print(eth378)</t>
  </si>
  <si>
    <t>eth378=</t>
  </si>
  <si>
    <t>ns.owner('21ef779311a43f0e067d0f4f600bb5451a8a7e093662086a1fe6a75d27d7892a.eth')</t>
  </si>
  <si>
    <t>64c212df34c66e6fe9fccbfebc8899c10584cfa1669c42a175d65db073b13bc0</t>
  </si>
  <si>
    <t>eth379=	ns.owner('</t>
  </si>
  <si>
    <t>64c212df34c66e6fe9fccbfebc8899c10584cfa1669c42a175d65db073b13bc0.eth')</t>
  </si>
  <si>
    <t>print(eth379)</t>
  </si>
  <si>
    <t>eth379=</t>
  </si>
  <si>
    <t>ns.owner('64c212df34c66e6fe9fccbfebc8899c10584cfa1669c42a175d65db073b13bc0.eth')</t>
  </si>
  <si>
    <t>2af4dd48399a5cf64c23fc7933e11aaf6171d80001b4b1377498ae6056b1acbf</t>
  </si>
  <si>
    <t>eth380=	ns.owner('</t>
  </si>
  <si>
    <t>2af4dd48399a5cf64c23fc7933e11aaf6171d80001b4b1377498ae6056b1acbf.eth')</t>
  </si>
  <si>
    <t>print(eth380)</t>
  </si>
  <si>
    <t>eth380=</t>
  </si>
  <si>
    <t>ns.owner('2af4dd48399a5cf64c23fc7933e11aaf6171d80001b4b1377498ae6056b1acbf.eth')</t>
  </si>
  <si>
    <t>392a52e4f77c40bf3321dc2feac356fac2a906a80c961748170af4ce2bce1e6a</t>
  </si>
  <si>
    <t>eth381=	ns.owner('</t>
  </si>
  <si>
    <t>392a52e4f77c40bf3321dc2feac356fac2a906a80c961748170af4ce2bce1e6a.eth')</t>
  </si>
  <si>
    <t>print(eth381)</t>
  </si>
  <si>
    <t>eth381=</t>
  </si>
  <si>
    <t>ns.owner('392a52e4f77c40bf3321dc2feac356fac2a906a80c961748170af4ce2bce1e6a.eth')</t>
  </si>
  <si>
    <t>f65ccfbfec288565c1d414275985547799fde0ed286c85a50bd0ec5faa01d1ac</t>
  </si>
  <si>
    <t>eth382=	ns.owner('</t>
  </si>
  <si>
    <t>f65ccfbfec288565c1d414275985547799fde0ed286c85a50bd0ec5faa01d1ac.eth')</t>
  </si>
  <si>
    <t>print(eth382)</t>
  </si>
  <si>
    <t>eth382=</t>
  </si>
  <si>
    <t>ns.owner('f65ccfbfec288565c1d414275985547799fde0ed286c85a50bd0ec5faa01d1ac.eth')</t>
  </si>
  <si>
    <t>48b361d46638bfa4eee090c158a750a69c7beec3a62e703e2801125551b1b157</t>
  </si>
  <si>
    <t>eth383=	ns.owner('</t>
  </si>
  <si>
    <t>48b361d46638bfa4eee090c158a750a69c7beec3a62e703e2801125551b1b157.eth')</t>
  </si>
  <si>
    <t>print(eth383)</t>
  </si>
  <si>
    <t>eth383=</t>
  </si>
  <si>
    <t>ns.owner('48b361d46638bfa4eee090c158a750a69c7beec3a62e703e2801125551b1b157.eth')</t>
  </si>
  <si>
    <t>37b73510175057c633ebe4beb0a34917fa2a0696432db43a4eeb2c3ff83a4c3b</t>
  </si>
  <si>
    <t>eth384=	ns.owner('</t>
  </si>
  <si>
    <t>37b73510175057c633ebe4beb0a34917fa2a0696432db43a4eeb2c3ff83a4c3b.eth')</t>
  </si>
  <si>
    <t>print(eth384)</t>
  </si>
  <si>
    <t>eth384=</t>
  </si>
  <si>
    <t>ns.owner('37b73510175057c633ebe4beb0a34917fa2a0696432db43a4eeb2c3ff83a4c3b.eth')</t>
  </si>
  <si>
    <t>131b0c35e2d7edef9dd63f48eff39341ef0a5f770538aa4e0017f41b9cdb135d</t>
  </si>
  <si>
    <t>eth385=	ns.owner('</t>
  </si>
  <si>
    <t>131b0c35e2d7edef9dd63f48eff39341ef0a5f770538aa4e0017f41b9cdb135d.eth')</t>
  </si>
  <si>
    <t>print(eth385)</t>
  </si>
  <si>
    <t>eth385=</t>
  </si>
  <si>
    <t>ns.owner('131b0c35e2d7edef9dd63f48eff39341ef0a5f770538aa4e0017f41b9cdb135d.eth')</t>
  </si>
  <si>
    <t>15a26c6fa5151c712acc7ee45a1fd525ab85b801f096847c7d5fdf49efeabb4d</t>
  </si>
  <si>
    <t>eth386=	ns.owner('</t>
  </si>
  <si>
    <t>15a26c6fa5151c712acc7ee45a1fd525ab85b801f096847c7d5fdf49efeabb4d.eth')</t>
  </si>
  <si>
    <t>print(eth386)</t>
  </si>
  <si>
    <t>eth386=</t>
  </si>
  <si>
    <t>ns.owner('15a26c6fa5151c712acc7ee45a1fd525ab85b801f096847c7d5fdf49efeabb4d.eth')</t>
  </si>
  <si>
    <t>25dac95b8f595046bc435139636b0e2f1ff6e0ea31a54f3c19e7e726fb98738b</t>
  </si>
  <si>
    <t>eth387=	ns.owner('</t>
  </si>
  <si>
    <t>25dac95b8f595046bc435139636b0e2f1ff6e0ea31a54f3c19e7e726fb98738b.eth')</t>
  </si>
  <si>
    <t>print(eth387)</t>
  </si>
  <si>
    <t>eth387=</t>
  </si>
  <si>
    <t>ns.owner('25dac95b8f595046bc435139636b0e2f1ff6e0ea31a54f3c19e7e726fb98738b.eth')</t>
  </si>
  <si>
    <t>ab5e292db6495899871d889aaab28308f7da8dfc3693a477ee73de9ad894ce44</t>
  </si>
  <si>
    <t>eth388=	ns.owner('</t>
  </si>
  <si>
    <t>ab5e292db6495899871d889aaab28308f7da8dfc3693a477ee73de9ad894ce44.eth')</t>
  </si>
  <si>
    <t>print(eth388)</t>
  </si>
  <si>
    <t>eth388=</t>
  </si>
  <si>
    <t>ns.owner('ab5e292db6495899871d889aaab28308f7da8dfc3693a477ee73de9ad894ce44.eth')</t>
  </si>
  <si>
    <t>b98880883fd8d975260f1807fa46a5156fcc4cc82bf6d657a417d8bb4e42cd55</t>
  </si>
  <si>
    <t>eth389=	ns.owner('</t>
  </si>
  <si>
    <t>b98880883fd8d975260f1807fa46a5156fcc4cc82bf6d657a417d8bb4e42cd55.eth')</t>
  </si>
  <si>
    <t>print(eth389)</t>
  </si>
  <si>
    <t>eth389=</t>
  </si>
  <si>
    <t>ns.owner('b98880883fd8d975260f1807fa46a5156fcc4cc82bf6d657a417d8bb4e42cd55.eth')</t>
  </si>
  <si>
    <t>48a1a756f2d83f1dc57bbf14052b70a6f40d0fceed6662812e34903a9fe90924</t>
  </si>
  <si>
    <t>eth390=	ns.owner('</t>
  </si>
  <si>
    <t>48a1a756f2d83f1dc57bbf14052b70a6f40d0fceed6662812e34903a9fe90924.eth')</t>
  </si>
  <si>
    <t>print(eth390)</t>
  </si>
  <si>
    <t>eth390=</t>
  </si>
  <si>
    <t>ns.owner('48a1a756f2d83f1dc57bbf14052b70a6f40d0fceed6662812e34903a9fe90924.eth')</t>
  </si>
  <si>
    <t>a934c244755c66aebb0d6f9f5687038ffae8f00b00b28b4e17521016393f38b9</t>
  </si>
  <si>
    <t>eth391=	ns.owner('</t>
  </si>
  <si>
    <t>a934c244755c66aebb0d6f9f5687038ffae8f00b00b28b4e17521016393f38b9.eth')</t>
  </si>
  <si>
    <t>print(eth391)</t>
  </si>
  <si>
    <t>eth391=</t>
  </si>
  <si>
    <t>ns.owner('a934c244755c66aebb0d6f9f5687038ffae8f00b00b28b4e17521016393f38b9.eth')</t>
  </si>
  <si>
    <t>6ea2fdb3399f4d2e806beb01e9a3371bd622bed6a409acf3151818d738c370ec</t>
  </si>
  <si>
    <t>eth392=	ns.owner('</t>
  </si>
  <si>
    <t>6ea2fdb3399f4d2e806beb01e9a3371bd622bed6a409acf3151818d738c370ec.eth')</t>
  </si>
  <si>
    <t>print(eth392)</t>
  </si>
  <si>
    <t>eth392=</t>
  </si>
  <si>
    <t>ns.owner('6ea2fdb3399f4d2e806beb01e9a3371bd622bed6a409acf3151818d738c370ec.eth')</t>
  </si>
  <si>
    <t>99a0b871c9047c4f5555fcf062e0623174bae38746fece6efdf032d80fb2221a</t>
  </si>
  <si>
    <t>eth393=	ns.owner('</t>
  </si>
  <si>
    <t>99a0b871c9047c4f5555fcf062e0623174bae38746fece6efdf032d80fb2221a.eth')</t>
  </si>
  <si>
    <t>print(eth393)</t>
  </si>
  <si>
    <t>eth393=</t>
  </si>
  <si>
    <t>ns.owner('99a0b871c9047c4f5555fcf062e0623174bae38746fece6efdf032d80fb2221a.eth')</t>
  </si>
  <si>
    <t>04d19fde0a08b17aca69491e714bea43565384d12a63626e08477662cc03780e</t>
  </si>
  <si>
    <t>eth394=	ns.owner('</t>
  </si>
  <si>
    <t>04d19fde0a08b17aca69491e714bea43565384d12a63626e08477662cc03780e.eth')</t>
  </si>
  <si>
    <t>print(eth394)</t>
  </si>
  <si>
    <t>eth394=</t>
  </si>
  <si>
    <t>ns.owner('04d19fde0a08b17aca69491e714bea43565384d12a63626e08477662cc03780e.eth')</t>
  </si>
  <si>
    <t>a3af7b3808c4cf72478d05c9bab9c0d47e31c1d2cb3a29e7481669f7ea278c4e</t>
  </si>
  <si>
    <t>eth395=	ns.owner('</t>
  </si>
  <si>
    <t>a3af7b3808c4cf72478d05c9bab9c0d47e31c1d2cb3a29e7481669f7ea278c4e.eth')</t>
  </si>
  <si>
    <t>print(eth395)</t>
  </si>
  <si>
    <t>eth395=</t>
  </si>
  <si>
    <t>ns.owner('a3af7b3808c4cf72478d05c9bab9c0d47e31c1d2cb3a29e7481669f7ea278c4e.eth')</t>
  </si>
  <si>
    <t>3c1b7053f0edd447b778edbc0ad8359b0fa892d69857d9bd5e6b19007bb3f01e</t>
  </si>
  <si>
    <t>eth396=	ns.owner('</t>
  </si>
  <si>
    <t>3c1b7053f0edd447b778edbc0ad8359b0fa892d69857d9bd5e6b19007bb3f01e.eth')</t>
  </si>
  <si>
    <t>print(eth396)</t>
  </si>
  <si>
    <t>eth396=</t>
  </si>
  <si>
    <t>ns.owner('3c1b7053f0edd447b778edbc0ad8359b0fa892d69857d9bd5e6b19007bb3f01e.eth')</t>
  </si>
  <si>
    <t>1d2028ddcd746a7ee87dd0739d7435602b77d4908f96e27ebdad57b09aa27b69</t>
  </si>
  <si>
    <t>eth397=	ns.owner('</t>
  </si>
  <si>
    <t>1d2028ddcd746a7ee87dd0739d7435602b77d4908f96e27ebdad57b09aa27b69.eth')</t>
  </si>
  <si>
    <t>print(eth397)</t>
  </si>
  <si>
    <t>eth397=</t>
  </si>
  <si>
    <t>ns.owner('1d2028ddcd746a7ee87dd0739d7435602b77d4908f96e27ebdad57b09aa27b69.eth')</t>
  </si>
  <si>
    <t>188c1fdca79d927f6e812133173fc41d3a4e57074de521020274caa9bb29af7d</t>
  </si>
  <si>
    <t>eth398=	ns.owner('</t>
  </si>
  <si>
    <t>188c1fdca79d927f6e812133173fc41d3a4e57074de521020274caa9bb29af7d.eth')</t>
  </si>
  <si>
    <t>print(eth398)</t>
  </si>
  <si>
    <t>eth398=</t>
  </si>
  <si>
    <t>ns.owner('188c1fdca79d927f6e812133173fc41d3a4e57074de521020274caa9bb29af7d.eth')</t>
  </si>
  <si>
    <t>0f78540965a86402578f8188c826c1cb6c7ddcb608ae3a3201e532c7cacb6ce3</t>
  </si>
  <si>
    <t>eth399=	ns.owner('</t>
  </si>
  <si>
    <t>0f78540965a86402578f8188c826c1cb6c7ddcb608ae3a3201e532c7cacb6ce3.eth')</t>
  </si>
  <si>
    <t>print(eth399)</t>
  </si>
  <si>
    <t>eth399=</t>
  </si>
  <si>
    <t>ns.owner('0f78540965a86402578f8188c826c1cb6c7ddcb608ae3a3201e532c7cacb6ce3.eth')</t>
  </si>
  <si>
    <t>26d228663f13a88592a12d16cf9587caab0388b262d6d9f126ed62f9333aca94</t>
  </si>
  <si>
    <t>eth400=	ns.owner('</t>
  </si>
  <si>
    <t>26d228663f13a88592a12d16cf9587caab0388b262d6d9f126ed62f9333aca94.eth')</t>
  </si>
  <si>
    <t>print(eth400)</t>
  </si>
  <si>
    <t>eth400=</t>
  </si>
  <si>
    <t>ns.owner('26d228663f13a88592a12d16cf9587caab0388b262d6d9f126ed62f9333aca94.eth')</t>
  </si>
  <si>
    <t>dcaadad1cfce437735b81ab025f776e5857e48558c47f6960e6a5f2595664a85</t>
  </si>
  <si>
    <t>eth401=	ns.owner('</t>
  </si>
  <si>
    <t>dcaadad1cfce437735b81ab025f776e5857e48558c47f6960e6a5f2595664a85.eth')</t>
  </si>
  <si>
    <t>print(eth401)</t>
  </si>
  <si>
    <t>eth401=</t>
  </si>
  <si>
    <t>ns.owner('dcaadad1cfce437735b81ab025f776e5857e48558c47f6960e6a5f2595664a85.eth')</t>
  </si>
  <si>
    <t>b7c7470e59e2a2df1bfd0a4705488ee6fe0c5c125de15cccdfab0e00d6c03dc0</t>
  </si>
  <si>
    <t>eth402=	ns.owner('</t>
  </si>
  <si>
    <t>b7c7470e59e2a2df1bfd0a4705488ee6fe0c5c125de15cccdfab0e00d6c03dc0.eth')</t>
  </si>
  <si>
    <t>print(eth402)</t>
  </si>
  <si>
    <t>eth402=</t>
  </si>
  <si>
    <t>ns.owner('b7c7470e59e2a2df1bfd0a4705488ee6fe0c5c125de15cccdfab0e00d6c03dc0.eth')</t>
  </si>
  <si>
    <t>d26eae87829adde551bf4b852f9da6b8c3c2db9b65b8b68870632a2db5f53e00</t>
  </si>
  <si>
    <t>eth403=	ns.owner('</t>
  </si>
  <si>
    <t>d26eae87829adde551bf4b852f9da6b8c3c2db9b65b8b68870632a2db5f53e00.eth')</t>
  </si>
  <si>
    <t>print(eth403)</t>
  </si>
  <si>
    <t>eth403=</t>
  </si>
  <si>
    <t>ns.owner('d26eae87829adde551bf4b852f9da6b8c3c2db9b65b8b68870632a2db5f53e00.eth')</t>
  </si>
  <si>
    <t>6b3c238ebcf1f3c07cf0e556faa82c6b8fe96840ff4b6b7e9962a2d855843a0b</t>
  </si>
  <si>
    <t>eth404=	ns.owner('</t>
  </si>
  <si>
    <t>6b3c238ebcf1f3c07cf0e556faa82c6b8fe96840ff4b6b7e9962a2d855843a0b.eth')</t>
  </si>
  <si>
    <t>print(eth404)</t>
  </si>
  <si>
    <t>eth404=</t>
  </si>
  <si>
    <t>ns.owner('6b3c238ebcf1f3c07cf0e556faa82c6b8fe96840ff4b6b7e9962a2d855843a0b.eth')</t>
  </si>
  <si>
    <t>a73b320dc0d3a57c03f897eb28ca91e623c5ee635db59476ba3178c90b94019f</t>
  </si>
  <si>
    <t>eth405=	ns.owner('</t>
  </si>
  <si>
    <t>a73b320dc0d3a57c03f897eb28ca91e623c5ee635db59476ba3178c90b94019f.eth')</t>
  </si>
  <si>
    <t>print(eth405)</t>
  </si>
  <si>
    <t>eth405=</t>
  </si>
  <si>
    <t>ns.owner('a73b320dc0d3a57c03f897eb28ca91e623c5ee635db59476ba3178c90b94019f.eth')</t>
  </si>
  <si>
    <t>f64f410744d9470ffe2d6b9ee6f042cdffcc42a745d2568146e8782ea828ff48</t>
  </si>
  <si>
    <t>eth406=	ns.owner('</t>
  </si>
  <si>
    <t>f64f410744d9470ffe2d6b9ee6f042cdffcc42a745d2568146e8782ea828ff48.eth')</t>
  </si>
  <si>
    <t>print(eth406)</t>
  </si>
  <si>
    <t>eth406=</t>
  </si>
  <si>
    <t>ns.owner('f64f410744d9470ffe2d6b9ee6f042cdffcc42a745d2568146e8782ea828ff48.eth')</t>
  </si>
  <si>
    <t>a5abb1500bdeaef41e2edd598c015edfaa46793051b82d7da60a70efbf786da4</t>
  </si>
  <si>
    <t>eth407=	ns.owner('</t>
  </si>
  <si>
    <t>a5abb1500bdeaef41e2edd598c015edfaa46793051b82d7da60a70efbf786da4.eth')</t>
  </si>
  <si>
    <t>print(eth407)</t>
  </si>
  <si>
    <t>eth407=</t>
  </si>
  <si>
    <t>ns.owner('a5abb1500bdeaef41e2edd598c015edfaa46793051b82d7da60a70efbf786da4.eth')</t>
  </si>
  <si>
    <t>e6f47e008cc58b38596e6fdf2f50a0fea93fd10543e652522aeab3aa71355719</t>
  </si>
  <si>
    <t>eth408=	ns.owner('</t>
  </si>
  <si>
    <t>e6f47e008cc58b38596e6fdf2f50a0fea93fd10543e652522aeab3aa71355719.eth')</t>
  </si>
  <si>
    <t>print(eth408)</t>
  </si>
  <si>
    <t>eth408=</t>
  </si>
  <si>
    <t>ns.owner('e6f47e008cc58b38596e6fdf2f50a0fea93fd10543e652522aeab3aa71355719.eth')</t>
  </si>
  <si>
    <t>480f5a496560ae4228bb7977ecf29b2c589d7a7aa6b609534566af8cbc229a9e</t>
  </si>
  <si>
    <t>eth409=	ns.owner('</t>
  </si>
  <si>
    <t>480f5a496560ae4228bb7977ecf29b2c589d7a7aa6b609534566af8cbc229a9e.eth')</t>
  </si>
  <si>
    <t>print(eth409)</t>
  </si>
  <si>
    <t>eth409=</t>
  </si>
  <si>
    <t>ns.owner('480f5a496560ae4228bb7977ecf29b2c589d7a7aa6b609534566af8cbc229a9e.eth')</t>
  </si>
  <si>
    <t>612111a352a571cbed3927ec6f74948849bcc9fe8489bf4f0d6235afdc0a4ad7</t>
  </si>
  <si>
    <t>eth410=	ns.owner('</t>
  </si>
  <si>
    <t>612111a352a571cbed3927ec6f74948849bcc9fe8489bf4f0d6235afdc0a4ad7.eth')</t>
  </si>
  <si>
    <t>print(eth410)</t>
  </si>
  <si>
    <t>eth410=</t>
  </si>
  <si>
    <t>ns.owner('612111a352a571cbed3927ec6f74948849bcc9fe8489bf4f0d6235afdc0a4ad7.eth')</t>
  </si>
  <si>
    <t>52f14fc33ef45dd80ac2626077948f44d8d211d5f24bf9db333c9403968e634a</t>
  </si>
  <si>
    <t>eth411=	ns.owner('</t>
  </si>
  <si>
    <t>52f14fc33ef45dd80ac2626077948f44d8d211d5f24bf9db333c9403968e634a.eth')</t>
  </si>
  <si>
    <t>print(eth411)</t>
  </si>
  <si>
    <t>eth411=</t>
  </si>
  <si>
    <t>ns.owner('52f14fc33ef45dd80ac2626077948f44d8d211d5f24bf9db333c9403968e634a.eth')</t>
  </si>
  <si>
    <t>fabf5b7fedb3e62a81c9298b19706249ee128011bf9d94867681020c16f8b741</t>
  </si>
  <si>
    <t>eth412=	ns.owner('</t>
  </si>
  <si>
    <t>fabf5b7fedb3e62a81c9298b19706249ee128011bf9d94867681020c16f8b741.eth')</t>
  </si>
  <si>
    <t>print(eth412)</t>
  </si>
  <si>
    <t>eth412=</t>
  </si>
  <si>
    <t>ns.owner('fabf5b7fedb3e62a81c9298b19706249ee128011bf9d94867681020c16f8b741.eth')</t>
  </si>
  <si>
    <t>1c49f22f6de9bd15e5e566fa8983be4cfa4709abf0f95edf96dcd3d6249c2649</t>
  </si>
  <si>
    <t>eth413=	ns.owner('</t>
  </si>
  <si>
    <t>1c49f22f6de9bd15e5e566fa8983be4cfa4709abf0f95edf96dcd3d6249c2649.eth')</t>
  </si>
  <si>
    <t>print(eth413)</t>
  </si>
  <si>
    <t>eth413=</t>
  </si>
  <si>
    <t>ns.owner('1c49f22f6de9bd15e5e566fa8983be4cfa4709abf0f95edf96dcd3d6249c2649.eth')</t>
  </si>
  <si>
    <t>8111eb1556229541d7d2720a51203037e78ee57fb2e407e0da4a805473dab7af</t>
  </si>
  <si>
    <t>eth414=	ns.owner('</t>
  </si>
  <si>
    <t>8111eb1556229541d7d2720a51203037e78ee57fb2e407e0da4a805473dab7af.eth')</t>
  </si>
  <si>
    <t>print(eth414)</t>
  </si>
  <si>
    <t>eth414=</t>
  </si>
  <si>
    <t>ns.owner('8111eb1556229541d7d2720a51203037e78ee57fb2e407e0da4a805473dab7af.eth')</t>
  </si>
  <si>
    <t>fc72c98a6c2916c1bbf9f39fce094f5785bb6f1d656971520b660b2e8a760fe3</t>
  </si>
  <si>
    <t>eth415=	ns.owner('</t>
  </si>
  <si>
    <t>fc72c98a6c2916c1bbf9f39fce094f5785bb6f1d656971520b660b2e8a760fe3.eth')</t>
  </si>
  <si>
    <t>print(eth415)</t>
  </si>
  <si>
    <t>eth415=</t>
  </si>
  <si>
    <t>ns.owner('fc72c98a6c2916c1bbf9f39fce094f5785bb6f1d656971520b660b2e8a760fe3.eth')</t>
  </si>
  <si>
    <t>67e0bdb7b6c549d4fa834d0f6848ce6a3a12e07de9cea949ad41932bd5881bc4</t>
  </si>
  <si>
    <t>eth416=	ns.owner('</t>
  </si>
  <si>
    <t>67e0bdb7b6c549d4fa834d0f6848ce6a3a12e07de9cea949ad41932bd5881bc4.eth')</t>
  </si>
  <si>
    <t>print(eth416)</t>
  </si>
  <si>
    <t>eth416=</t>
  </si>
  <si>
    <t>ns.owner('67e0bdb7b6c549d4fa834d0f6848ce6a3a12e07de9cea949ad41932bd5881bc4.eth')</t>
  </si>
  <si>
    <t>afcf8bc077e68eb94dfe783205f32cabdeead61fd32ff5710947b6111ff2ff77</t>
  </si>
  <si>
    <t>eth417=	ns.owner('</t>
  </si>
  <si>
    <t>afcf8bc077e68eb94dfe783205f32cabdeead61fd32ff5710947b6111ff2ff77.eth')</t>
  </si>
  <si>
    <t>print(eth417)</t>
  </si>
  <si>
    <t>eth417=</t>
  </si>
  <si>
    <t>ns.owner('afcf8bc077e68eb94dfe783205f32cabdeead61fd32ff5710947b6111ff2ff77.eth')</t>
  </si>
  <si>
    <t>4c8d5b6c695d265fb63dd73f275a21043a5887b37cb4fea0552ecc7b417c8f88</t>
  </si>
  <si>
    <t>eth418=	ns.owner('</t>
  </si>
  <si>
    <t>4c8d5b6c695d265fb63dd73f275a21043a5887b37cb4fea0552ecc7b417c8f88.eth')</t>
  </si>
  <si>
    <t>print(eth418)</t>
  </si>
  <si>
    <t>eth418=</t>
  </si>
  <si>
    <t>ns.owner('4c8d5b6c695d265fb63dd73f275a21043a5887b37cb4fea0552ecc7b417c8f88.eth')</t>
  </si>
  <si>
    <t>cc6aed2709b80e146bebc151f1cf1dec5e323b58148535a433529155030e3a52</t>
  </si>
  <si>
    <t>eth419=	ns.owner('</t>
  </si>
  <si>
    <t>cc6aed2709b80e146bebc151f1cf1dec5e323b58148535a433529155030e3a52.eth')</t>
  </si>
  <si>
    <t>print(eth419)</t>
  </si>
  <si>
    <t>eth419=</t>
  </si>
  <si>
    <t>ns.owner('cc6aed2709b80e146bebc151f1cf1dec5e323b58148535a433529155030e3a52.eth')</t>
  </si>
  <si>
    <t>db55da3fc3098e9c42311c6013304ff36b19ef73d12ea932054b5ad51df4f49d</t>
  </si>
  <si>
    <t>eth420=	ns.owner('</t>
  </si>
  <si>
    <t>db55da3fc3098e9c42311c6013304ff36b19ef73d12ea932054b5ad51df4f49d.eth')</t>
  </si>
  <si>
    <t>print(eth420)</t>
  </si>
  <si>
    <t>eth420=</t>
  </si>
  <si>
    <t>ns.owner('db55da3fc3098e9c42311c6013304ff36b19ef73d12ea932054b5ad51df4f49d.eth')</t>
  </si>
  <si>
    <t>5092c37bcbc9f0fb33cb0f9cab7aa5ae94ed0f1219773c380b143b7c1224d01b</t>
  </si>
  <si>
    <t>eth421=	ns.owner('</t>
  </si>
  <si>
    <t>5092c37bcbc9f0fb33cb0f9cab7aa5ae94ed0f1219773c380b143b7c1224d01b.eth')</t>
  </si>
  <si>
    <t>print(eth421)</t>
  </si>
  <si>
    <t>eth421=</t>
  </si>
  <si>
    <t>ns.owner('5092c37bcbc9f0fb33cb0f9cab7aa5ae94ed0f1219773c380b143b7c1224d01b.eth')</t>
  </si>
  <si>
    <t>5658b88806a236b6439a7ecd0a87af2475a02a848095304c6d25981ae5e7e9a9</t>
  </si>
  <si>
    <t>eth422=	ns.owner('</t>
  </si>
  <si>
    <t>5658b88806a236b6439a7ecd0a87af2475a02a848095304c6d25981ae5e7e9a9.eth')</t>
  </si>
  <si>
    <t>print(eth422)</t>
  </si>
  <si>
    <t>eth422=</t>
  </si>
  <si>
    <t>ns.owner('5658b88806a236b6439a7ecd0a87af2475a02a848095304c6d25981ae5e7e9a9.eth')</t>
  </si>
  <si>
    <t>814bb6b8dc12188a44b71e378dc20a4292e01979aa9ab95b09b8a681391dfc9d</t>
  </si>
  <si>
    <t>eth423=	ns.owner('</t>
  </si>
  <si>
    <t>814bb6b8dc12188a44b71e378dc20a4292e01979aa9ab95b09b8a681391dfc9d.eth')</t>
  </si>
  <si>
    <t>print(eth423)</t>
  </si>
  <si>
    <t>eth423=</t>
  </si>
  <si>
    <t>ns.owner('814bb6b8dc12188a44b71e378dc20a4292e01979aa9ab95b09b8a681391dfc9d.eth')</t>
  </si>
  <si>
    <t>814fd2e8e45e9a6d3e1f6ff86867aaf2251ccd07f3eed02708fae286192c29e3</t>
  </si>
  <si>
    <t>eth424=	ns.owner('</t>
  </si>
  <si>
    <t>814fd2e8e45e9a6d3e1f6ff86867aaf2251ccd07f3eed02708fae286192c29e3.eth')</t>
  </si>
  <si>
    <t>print(eth424)</t>
  </si>
  <si>
    <t>eth424=</t>
  </si>
  <si>
    <t>ns.owner('814fd2e8e45e9a6d3e1f6ff86867aaf2251ccd07f3eed02708fae286192c29e3.eth')</t>
  </si>
  <si>
    <t>0dfcddb0440e967f05bb68ca09a5e2188b8abc36bfb5b95b83b88be59c42c6e7</t>
  </si>
  <si>
    <t>eth425=	ns.owner('</t>
  </si>
  <si>
    <t>0dfcddb0440e967f05bb68ca09a5e2188b8abc36bfb5b95b83b88be59c42c6e7.eth')</t>
  </si>
  <si>
    <t>print(eth425)</t>
  </si>
  <si>
    <t>eth425=</t>
  </si>
  <si>
    <t>ns.owner('0dfcddb0440e967f05bb68ca09a5e2188b8abc36bfb5b95b83b88be59c42c6e7.eth')</t>
  </si>
  <si>
    <t>9be3da431e0a833d2b07781de97ebbd0b14c274d16c0597820d9982a5f547cb3</t>
  </si>
  <si>
    <t>eth426=	ns.owner('</t>
  </si>
  <si>
    <t>9be3da431e0a833d2b07781de97ebbd0b14c274d16c0597820d9982a5f547cb3.eth')</t>
  </si>
  <si>
    <t>print(eth426)</t>
  </si>
  <si>
    <t>eth426=</t>
  </si>
  <si>
    <t>ns.owner('9be3da431e0a833d2b07781de97ebbd0b14c274d16c0597820d9982a5f547cb3.eth')</t>
  </si>
  <si>
    <t>42f25adecf47629878e89e31b2073d1af009c9c76f4140a06313af5e5950eabc</t>
  </si>
  <si>
    <t>eth427=	ns.owner('</t>
  </si>
  <si>
    <t>42f25adecf47629878e89e31b2073d1af009c9c76f4140a06313af5e5950eabc.eth')</t>
  </si>
  <si>
    <t>print(eth427)</t>
  </si>
  <si>
    <t>eth427=</t>
  </si>
  <si>
    <t>ns.owner('42f25adecf47629878e89e31b2073d1af009c9c76f4140a06313af5e5950eabc.eth')</t>
  </si>
  <si>
    <t>cbf2f7864f1c988391a9ab199627a29bd60987da067748c2812b75785d7ec151</t>
  </si>
  <si>
    <t>eth428=	ns.owner('</t>
  </si>
  <si>
    <t>cbf2f7864f1c988391a9ab199627a29bd60987da067748c2812b75785d7ec151.eth')</t>
  </si>
  <si>
    <t>print(eth428)</t>
  </si>
  <si>
    <t>eth428=</t>
  </si>
  <si>
    <t>ns.owner('cbf2f7864f1c988391a9ab199627a29bd60987da067748c2812b75785d7ec151.eth')</t>
  </si>
  <si>
    <t>2d1007980f49215311f7f1012e84f99b801eb5daeca04dedea3ada41cc45353b</t>
  </si>
  <si>
    <t>eth429=	ns.owner('</t>
  </si>
  <si>
    <t>2d1007980f49215311f7f1012e84f99b801eb5daeca04dedea3ada41cc45353b.eth')</t>
  </si>
  <si>
    <t>print(eth429)</t>
  </si>
  <si>
    <t>eth429=</t>
  </si>
  <si>
    <t>ns.owner('2d1007980f49215311f7f1012e84f99b801eb5daeca04dedea3ada41cc45353b.eth')</t>
  </si>
  <si>
    <t>fed88b40aba63cac05eadd5db0088c036005ec235c7be6fd87d656946b733332</t>
  </si>
  <si>
    <t>eth430=	ns.owner('</t>
  </si>
  <si>
    <t>fed88b40aba63cac05eadd5db0088c036005ec235c7be6fd87d656946b733332.eth')</t>
  </si>
  <si>
    <t>print(eth430)</t>
  </si>
  <si>
    <t>eth430=</t>
  </si>
  <si>
    <t>ns.owner('fed88b40aba63cac05eadd5db0088c036005ec235c7be6fd87d656946b733332.eth')</t>
  </si>
  <si>
    <t>0a1f1256f9bac68e806442aa76455bb761af5414855efa23c1b3fd54477c0ba1</t>
  </si>
  <si>
    <t>eth431=	ns.owner('</t>
  </si>
  <si>
    <t>0a1f1256f9bac68e806442aa76455bb761af5414855efa23c1b3fd54477c0ba1.eth')</t>
  </si>
  <si>
    <t>print(eth431)</t>
  </si>
  <si>
    <t>eth431=</t>
  </si>
  <si>
    <t>ns.owner('0a1f1256f9bac68e806442aa76455bb761af5414855efa23c1b3fd54477c0ba1.eth')</t>
  </si>
  <si>
    <t>98f1f17f9a73ccfe3e25940add8d9ce9bf05513104cacb84f2f1185bf5886a84</t>
  </si>
  <si>
    <t>eth432=	ns.owner('</t>
  </si>
  <si>
    <t>98f1f17f9a73ccfe3e25940add8d9ce9bf05513104cacb84f2f1185bf5886a84.eth')</t>
  </si>
  <si>
    <t>print(eth432)</t>
  </si>
  <si>
    <t>eth432=</t>
  </si>
  <si>
    <t>ns.owner('98f1f17f9a73ccfe3e25940add8d9ce9bf05513104cacb84f2f1185bf5886a84.eth')</t>
  </si>
  <si>
    <t>aaf01d71b55e51b1a3051cbb3cdc0646578dcda722b2922072a81f257b1a9821</t>
  </si>
  <si>
    <t>eth433=	ns.owner('</t>
  </si>
  <si>
    <t>aaf01d71b55e51b1a3051cbb3cdc0646578dcda722b2922072a81f257b1a9821.eth')</t>
  </si>
  <si>
    <t>print(eth433)</t>
  </si>
  <si>
    <t>eth433=</t>
  </si>
  <si>
    <t>ns.owner('aaf01d71b55e51b1a3051cbb3cdc0646578dcda722b2922072a81f257b1a9821.eth')</t>
  </si>
  <si>
    <t>ea415bf50eb65ade427d8d80222df4627e28cd9a418f830bfd9b81d4149bb2ab</t>
  </si>
  <si>
    <t>eth434=	ns.owner('</t>
  </si>
  <si>
    <t>ea415bf50eb65ade427d8d80222df4627e28cd9a418f830bfd9b81d4149bb2ab.eth')</t>
  </si>
  <si>
    <t>print(eth434)</t>
  </si>
  <si>
    <t>eth434=</t>
  </si>
  <si>
    <t>ns.owner('ea415bf50eb65ade427d8d80222df4627e28cd9a418f830bfd9b81d4149bb2ab.eth')</t>
  </si>
  <si>
    <t>5f2703a5211db19a9020f7443f6a440fbc95cda90b7c2d53912f5ce47d050056</t>
  </si>
  <si>
    <t>eth435=	ns.owner('</t>
  </si>
  <si>
    <t>5f2703a5211db19a9020f7443f6a440fbc95cda90b7c2d53912f5ce47d050056.eth')</t>
  </si>
  <si>
    <t>print(eth435)</t>
  </si>
  <si>
    <t>eth435=</t>
  </si>
  <si>
    <t>ns.owner('5f2703a5211db19a9020f7443f6a440fbc95cda90b7c2d53912f5ce47d050056.eth')</t>
  </si>
  <si>
    <t>155d1cf609cedded2fbc27a4646de87ce7f7de2913b1e5a1bbf148a6df483e19</t>
  </si>
  <si>
    <t>eth436=	ns.owner('</t>
  </si>
  <si>
    <t>155d1cf609cedded2fbc27a4646de87ce7f7de2913b1e5a1bbf148a6df483e19.eth')</t>
  </si>
  <si>
    <t>print(eth436)</t>
  </si>
  <si>
    <t>eth436=</t>
  </si>
  <si>
    <t>ns.owner('155d1cf609cedded2fbc27a4646de87ce7f7de2913b1e5a1bbf148a6df483e19.eth')</t>
  </si>
  <si>
    <t>0ef962215cc055786d516355238a80dacc204ecf9b160d0a252190bf5c0cc370</t>
  </si>
  <si>
    <t>eth437=	ns.owner('</t>
  </si>
  <si>
    <t>0ef962215cc055786d516355238a80dacc204ecf9b160d0a252190bf5c0cc370.eth')</t>
  </si>
  <si>
    <t>print(eth437)</t>
  </si>
  <si>
    <t>eth437=</t>
  </si>
  <si>
    <t>ns.owner('0ef962215cc055786d516355238a80dacc204ecf9b160d0a252190bf5c0cc370.eth')</t>
  </si>
  <si>
    <t>18d37c950a3e810d9b9a84c72c230ca16b7cec19f7fb55c625e5441790d448ef</t>
  </si>
  <si>
    <t>eth438=	ns.owner('</t>
  </si>
  <si>
    <t>18d37c950a3e810d9b9a84c72c230ca16b7cec19f7fb55c625e5441790d448ef.eth')</t>
  </si>
  <si>
    <t>print(eth438)</t>
  </si>
  <si>
    <t>eth438=</t>
  </si>
  <si>
    <t>ns.owner('18d37c950a3e810d9b9a84c72c230ca16b7cec19f7fb55c625e5441790d448ef.eth')</t>
  </si>
  <si>
    <t>050a010ce24d0896056e9a36a1940738d38f469d644b3682cfcc47569739c525</t>
  </si>
  <si>
    <t>eth439=	ns.owner('</t>
  </si>
  <si>
    <t>050a010ce24d0896056e9a36a1940738d38f469d644b3682cfcc47569739c525.eth')</t>
  </si>
  <si>
    <t>print(eth439)</t>
  </si>
  <si>
    <t>eth439=</t>
  </si>
  <si>
    <t>ns.owner('050a010ce24d0896056e9a36a1940738d38f469d644b3682cfcc47569739c525.eth')</t>
  </si>
  <si>
    <t>e3f6959781c353c201d378e02d9da532601673e08a1706fa15a5ebbd9ea1bd36</t>
  </si>
  <si>
    <t>eth440=	ns.owner('</t>
  </si>
  <si>
    <t>e3f6959781c353c201d378e02d9da532601673e08a1706fa15a5ebbd9ea1bd36.eth')</t>
  </si>
  <si>
    <t>print(eth440)</t>
  </si>
  <si>
    <t>eth440=</t>
  </si>
  <si>
    <t>ns.owner('e3f6959781c353c201d378e02d9da532601673e08a1706fa15a5ebbd9ea1bd36.eth')</t>
  </si>
  <si>
    <t>2dfe70c43208f52b9ef4ea7e134705283947116491e81fbac05f0aedc25c5956</t>
  </si>
  <si>
    <t>eth441=	ns.owner('</t>
  </si>
  <si>
    <t>2dfe70c43208f52b9ef4ea7e134705283947116491e81fbac05f0aedc25c5956.eth')</t>
  </si>
  <si>
    <t>print(eth441)</t>
  </si>
  <si>
    <t>eth441=</t>
  </si>
  <si>
    <t>ns.owner('2dfe70c43208f52b9ef4ea7e134705283947116491e81fbac05f0aedc25c5956.eth')</t>
  </si>
  <si>
    <t>5627b4a8f9efbd8fbdadaf4177824186f8c734f320935c88e926bc027af6c50f</t>
  </si>
  <si>
    <t>eth442=	ns.owner('</t>
  </si>
  <si>
    <t>5627b4a8f9efbd8fbdadaf4177824186f8c734f320935c88e926bc027af6c50f.eth')</t>
  </si>
  <si>
    <t>print(eth442)</t>
  </si>
  <si>
    <t>eth442=</t>
  </si>
  <si>
    <t>ns.owner('5627b4a8f9efbd8fbdadaf4177824186f8c734f320935c88e926bc027af6c50f.eth')</t>
  </si>
  <si>
    <t>6d05621ab7cb7b4fb796ca2ffbe1a141e0d4319d3deb6a05322b9de85d69b923</t>
  </si>
  <si>
    <t>eth443=	ns.owner('</t>
  </si>
  <si>
    <t>6d05621ab7cb7b4fb796ca2ffbe1a141e0d4319d3deb6a05322b9de85d69b923.eth')</t>
  </si>
  <si>
    <t>print(eth443)</t>
  </si>
  <si>
    <t>eth443=</t>
  </si>
  <si>
    <t>ns.owner('6d05621ab7cb7b4fb796ca2ffbe1a141e0d4319d3deb6a05322b9de85d69b923.eth')</t>
  </si>
  <si>
    <t>3538a1ef2e113da64249eea7bd068b585ec7ce5df73b2d1e319d8c9bf47eb314</t>
  </si>
  <si>
    <t>eth444=	ns.owner('</t>
  </si>
  <si>
    <t>3538a1ef2e113da64249eea7bd068b585ec7ce5df73b2d1e319d8c9bf47eb314.eth')</t>
  </si>
  <si>
    <t>print(eth444)</t>
  </si>
  <si>
    <t>eth444=</t>
  </si>
  <si>
    <t>ns.owner('3538a1ef2e113da64249eea7bd068b585ec7ce5df73b2d1e319d8c9bf47eb314.eth')</t>
  </si>
  <si>
    <t>0e12831a7047f759733b21f028525039607350b1b1b4fe904595427e72ea0d9b</t>
  </si>
  <si>
    <t>eth445=	ns.owner('</t>
  </si>
  <si>
    <t>0e12831a7047f759733b21f028525039607350b1b1b4fe904595427e72ea0d9b.eth')</t>
  </si>
  <si>
    <t>print(eth445)</t>
  </si>
  <si>
    <t>eth445=</t>
  </si>
  <si>
    <t>ns.owner('0e12831a7047f759733b21f028525039607350b1b1b4fe904595427e72ea0d9b.eth')</t>
  </si>
  <si>
    <t>75c3e223190bf1a1fa2af808d1dfcdffe33727d57eb0028b5a52ad893480eeb9</t>
  </si>
  <si>
    <t>eth446=	ns.owner('</t>
  </si>
  <si>
    <t>75c3e223190bf1a1fa2af808d1dfcdffe33727d57eb0028b5a52ad893480eeb9.eth')</t>
  </si>
  <si>
    <t>print(eth446)</t>
  </si>
  <si>
    <t>eth446=</t>
  </si>
  <si>
    <t>ns.owner('75c3e223190bf1a1fa2af808d1dfcdffe33727d57eb0028b5a52ad893480eeb9.eth')</t>
  </si>
  <si>
    <t>c498f3fe97c0df55ee8dea01a72572059b93f42d235a5e439e9c9a1654d6d4e1</t>
  </si>
  <si>
    <t>eth447=	ns.owner('</t>
  </si>
  <si>
    <t>c498f3fe97c0df55ee8dea01a72572059b93f42d235a5e439e9c9a1654d6d4e1.eth')</t>
  </si>
  <si>
    <t>print(eth447)</t>
  </si>
  <si>
    <t>eth447=</t>
  </si>
  <si>
    <t>ns.owner('c498f3fe97c0df55ee8dea01a72572059b93f42d235a5e439e9c9a1654d6d4e1.eth')</t>
  </si>
  <si>
    <t>a4ecdd704d258aa841bb3f9a1e3b0cafc59bd88810e542f8e7a0519809d78fe7</t>
  </si>
  <si>
    <t>eth448=	ns.owner('</t>
  </si>
  <si>
    <t>a4ecdd704d258aa841bb3f9a1e3b0cafc59bd88810e542f8e7a0519809d78fe7.eth')</t>
  </si>
  <si>
    <t>print(eth448)</t>
  </si>
  <si>
    <t>eth448=</t>
  </si>
  <si>
    <t>ns.owner('a4ecdd704d258aa841bb3f9a1e3b0cafc59bd88810e542f8e7a0519809d78fe7.eth')</t>
  </si>
  <si>
    <t>4a30a219a9d7663fdd35c0a5df49c8d55018f13a0c53e10dd8efe8f7e4cc5d89</t>
  </si>
  <si>
    <t>eth449=	ns.owner('</t>
  </si>
  <si>
    <t>4a30a219a9d7663fdd35c0a5df49c8d55018f13a0c53e10dd8efe8f7e4cc5d89.eth')</t>
  </si>
  <si>
    <t>print(eth449)</t>
  </si>
  <si>
    <t>eth449=</t>
  </si>
  <si>
    <t>ns.owner('4a30a219a9d7663fdd35c0a5df49c8d55018f13a0c53e10dd8efe8f7e4cc5d89.eth')</t>
  </si>
  <si>
    <t>83151157c10d85af7c84657c71c3e3603d955160f0526fce672481da83a2e090</t>
  </si>
  <si>
    <t>eth450=	ns.owner('</t>
  </si>
  <si>
    <t>83151157c10d85af7c84657c71c3e3603d955160f0526fce672481da83a2e090.eth')</t>
  </si>
  <si>
    <t>print(eth450)</t>
  </si>
  <si>
    <t>eth450=</t>
  </si>
  <si>
    <t>ns.owner('83151157c10d85af7c84657c71c3e3603d955160f0526fce672481da83a2e090.eth')</t>
  </si>
  <si>
    <t>caa1aedb2a6ce96b39b9fde1a49e1ebcb431b6da4586da0aef56df9b78221d60</t>
  </si>
  <si>
    <t>eth451=	ns.owner('</t>
  </si>
  <si>
    <t>caa1aedb2a6ce96b39b9fde1a49e1ebcb431b6da4586da0aef56df9b78221d60.eth')</t>
  </si>
  <si>
    <t>print(eth451)</t>
  </si>
  <si>
    <t>eth451=</t>
  </si>
  <si>
    <t>ns.owner('caa1aedb2a6ce96b39b9fde1a49e1ebcb431b6da4586da0aef56df9b78221d60.eth')</t>
  </si>
  <si>
    <t>549a2fac47d713cc00f2db498ad6b5574fb03c9293aef6c7ad50a11b394c197d</t>
  </si>
  <si>
    <t>eth452=	ns.owner('</t>
  </si>
  <si>
    <t>549a2fac47d713cc00f2db498ad6b5574fb03c9293aef6c7ad50a11b394c197d.eth')</t>
  </si>
  <si>
    <t>print(eth452)</t>
  </si>
  <si>
    <t>eth452=</t>
  </si>
  <si>
    <t>ns.owner('549a2fac47d713cc00f2db498ad6b5574fb03c9293aef6c7ad50a11b394c197d.eth')</t>
  </si>
  <si>
    <t>d83c7ee736be931d85b78a4a60881ced3ff9a31bb417804e45b1d30de40f94f2</t>
  </si>
  <si>
    <t>eth453=	ns.owner('</t>
  </si>
  <si>
    <t>d83c7ee736be931d85b78a4a60881ced3ff9a31bb417804e45b1d30de40f94f2.eth')</t>
  </si>
  <si>
    <t>print(eth453)</t>
  </si>
  <si>
    <t>eth453=</t>
  </si>
  <si>
    <t>ns.owner('d83c7ee736be931d85b78a4a60881ced3ff9a31bb417804e45b1d30de40f94f2.eth')</t>
  </si>
  <si>
    <t>48f89b630677c2cbb70e2ba05bf7a3633294e368a45bdc2c7df9d832f9e0c941</t>
  </si>
  <si>
    <t>eth454=	ns.owner('</t>
  </si>
  <si>
    <t>48f89b630677c2cbb70e2ba05bf7a3633294e368a45bdc2c7df9d832f9e0c941.eth')</t>
  </si>
  <si>
    <t>print(eth454)</t>
  </si>
  <si>
    <t>eth454=</t>
  </si>
  <si>
    <t>ns.owner('48f89b630677c2cbb70e2ba05bf7a3633294e368a45bdc2c7df9d832f9e0c941.eth')</t>
  </si>
  <si>
    <t>f626051bc94422f26f4b774a2bca105e122df36a2f32f51bd7ee470daa620b0b</t>
  </si>
  <si>
    <t>eth455=	ns.owner('</t>
  </si>
  <si>
    <t>f626051bc94422f26f4b774a2bca105e122df36a2f32f51bd7ee470daa620b0b.eth')</t>
  </si>
  <si>
    <t>print(eth455)</t>
  </si>
  <si>
    <t>eth455=</t>
  </si>
  <si>
    <t>ns.owner('f626051bc94422f26f4b774a2bca105e122df36a2f32f51bd7ee470daa620b0b.eth')</t>
  </si>
  <si>
    <t>b3a8e0e1f9ab1bfe3a36f231f676f78bb30a519d2b21e6c530c0eee8ebb4a5d0</t>
  </si>
  <si>
    <t>eth456=	ns.owner('</t>
  </si>
  <si>
    <t>b3a8e0e1f9ab1bfe3a36f231f676f78bb30a519d2b21e6c530c0eee8ebb4a5d0.eth')</t>
  </si>
  <si>
    <t>print(eth456)</t>
  </si>
  <si>
    <t>eth456=</t>
  </si>
  <si>
    <t>ns.owner('b3a8e0e1f9ab1bfe3a36f231f676f78bb30a519d2b21e6c530c0eee8ebb4a5d0.eth')</t>
  </si>
  <si>
    <t>353767b239099863e13ca954e20a66c9d75f777baf239f56e399958de49bf79d</t>
  </si>
  <si>
    <t>eth457=	ns.owner('</t>
  </si>
  <si>
    <t>353767b239099863e13ca954e20a66c9d75f777baf239f56e399958de49bf79d.eth')</t>
  </si>
  <si>
    <t>print(eth457)</t>
  </si>
  <si>
    <t>eth457=</t>
  </si>
  <si>
    <t>ns.owner('353767b239099863e13ca954e20a66c9d75f777baf239f56e399958de49bf79d.eth')</t>
  </si>
  <si>
    <t>ad21a2b810af49a8b9241e10dfce3a016987441cc93aa72feae47dd017ddf0bb</t>
  </si>
  <si>
    <t>eth458=	ns.owner('</t>
  </si>
  <si>
    <t>ad21a2b810af49a8b9241e10dfce3a016987441cc93aa72feae47dd017ddf0bb.eth')</t>
  </si>
  <si>
    <t>print(eth458)</t>
  </si>
  <si>
    <t>eth458=</t>
  </si>
  <si>
    <t>ns.owner('ad21a2b810af49a8b9241e10dfce3a016987441cc93aa72feae47dd017ddf0bb.eth')</t>
  </si>
  <si>
    <t>42f0bec3310ddd8a55e8d62817337ca49c55a898c14ab073d07c16dee24d73d4</t>
  </si>
  <si>
    <t>eth459=	ns.owner('</t>
  </si>
  <si>
    <t>42f0bec3310ddd8a55e8d62817337ca49c55a898c14ab073d07c16dee24d73d4.eth')</t>
  </si>
  <si>
    <t>print(eth459)</t>
  </si>
  <si>
    <t>eth459=</t>
  </si>
  <si>
    <t>ns.owner('42f0bec3310ddd8a55e8d62817337ca49c55a898c14ab073d07c16dee24d73d4.eth')</t>
  </si>
  <si>
    <t>841a05fd378a2c067058585e3691c2a3f5399206fded7a580fdbbc281003168e</t>
  </si>
  <si>
    <t>eth460=	ns.owner('</t>
  </si>
  <si>
    <t>841a05fd378a2c067058585e3691c2a3f5399206fded7a580fdbbc281003168e.eth')</t>
  </si>
  <si>
    <t>print(eth460)</t>
  </si>
  <si>
    <t>eth460=</t>
  </si>
  <si>
    <t>ns.owner('841a05fd378a2c067058585e3691c2a3f5399206fded7a580fdbbc281003168e.eth')</t>
  </si>
  <si>
    <t>de482c7ed5ca67ae135ef25bf3b13194970a2f3902318f1eda3c64af2a2eb344</t>
  </si>
  <si>
    <t>eth461=	ns.owner('</t>
  </si>
  <si>
    <t>de482c7ed5ca67ae135ef25bf3b13194970a2f3902318f1eda3c64af2a2eb344.eth')</t>
  </si>
  <si>
    <t>print(eth461)</t>
  </si>
  <si>
    <t>eth461=</t>
  </si>
  <si>
    <t>ns.owner('de482c7ed5ca67ae135ef25bf3b13194970a2f3902318f1eda3c64af2a2eb344.eth')</t>
  </si>
  <si>
    <t>da4d43f295ce92630829272fad6d2e7237c6248e9cd9499e6382d6fa6d758e7b</t>
  </si>
  <si>
    <t>eth462=	ns.owner('</t>
  </si>
  <si>
    <t>da4d43f295ce92630829272fad6d2e7237c6248e9cd9499e6382d6fa6d758e7b.eth')</t>
  </si>
  <si>
    <t>print(eth462)</t>
  </si>
  <si>
    <t>eth462=</t>
  </si>
  <si>
    <t>ns.owner('da4d43f295ce92630829272fad6d2e7237c6248e9cd9499e6382d6fa6d758e7b.eth')</t>
  </si>
  <si>
    <t>06de973bb45531d52cdbd483c5e50bcddaa2095f9515e03cfad490061cc9831e</t>
  </si>
  <si>
    <t>eth463=	ns.owner('</t>
  </si>
  <si>
    <t>06de973bb45531d52cdbd483c5e50bcddaa2095f9515e03cfad490061cc9831e.eth')</t>
  </si>
  <si>
    <t>print(eth463)</t>
  </si>
  <si>
    <t>eth463=</t>
  </si>
  <si>
    <t>ns.owner('06de973bb45531d52cdbd483c5e50bcddaa2095f9515e03cfad490061cc9831e.eth')</t>
  </si>
  <si>
    <t>88b54564b232405ab2165996517fece1149259cf1ea262a375db0f66039294d0</t>
  </si>
  <si>
    <t>eth464=	ns.owner('</t>
  </si>
  <si>
    <t>88b54564b232405ab2165996517fece1149259cf1ea262a375db0f66039294d0.eth')</t>
  </si>
  <si>
    <t>print(eth464)</t>
  </si>
  <si>
    <t>eth464=</t>
  </si>
  <si>
    <t>ns.owner('88b54564b232405ab2165996517fece1149259cf1ea262a375db0f66039294d0.eth')</t>
  </si>
  <si>
    <t>ad3b83575249b68aab9602de378314fc221ab07a9b2ab0bb4a245ec649219f45</t>
  </si>
  <si>
    <t>eth465=	ns.owner('</t>
  </si>
  <si>
    <t>ad3b83575249b68aab9602de378314fc221ab07a9b2ab0bb4a245ec649219f45.eth')</t>
  </si>
  <si>
    <t>print(eth465)</t>
  </si>
  <si>
    <t>eth465=</t>
  </si>
  <si>
    <t>ns.owner('ad3b83575249b68aab9602de378314fc221ab07a9b2ab0bb4a245ec649219f45.eth')</t>
  </si>
  <si>
    <t>826e27285307a923759de350de081d6218a04f4cff82b20c5ddaa8c60138c066</t>
  </si>
  <si>
    <t>eth466=	ns.owner('</t>
  </si>
  <si>
    <t>826e27285307a923759de350de081d6218a04f4cff82b20c5ddaa8c60138c066.eth')</t>
  </si>
  <si>
    <t>print(eth466)</t>
  </si>
  <si>
    <t>eth466=</t>
  </si>
  <si>
    <t>ns.owner('826e27285307a923759de350de081d6218a04f4cff82b20c5ddaa8c60138c066.eth')</t>
  </si>
  <si>
    <t>e078af3026edb42cc26b32784baa142a79970078f7ac58f8c7b74115f4f7fb60</t>
  </si>
  <si>
    <t>eth467=	ns.owner('</t>
  </si>
  <si>
    <t>e078af3026edb42cc26b32784baa142a79970078f7ac58f8c7b74115f4f7fb60.eth')</t>
  </si>
  <si>
    <t>print(eth467)</t>
  </si>
  <si>
    <t>eth467=</t>
  </si>
  <si>
    <t>ns.owner('e078af3026edb42cc26b32784baa142a79970078f7ac58f8c7b74115f4f7fb60.eth')</t>
  </si>
  <si>
    <t>1e5ee5e58c8f490ae68e7e91b1575ebefc2bf6c211f302a553ff0c4925e85321</t>
  </si>
  <si>
    <t>eth468=	ns.owner('</t>
  </si>
  <si>
    <t>1e5ee5e58c8f490ae68e7e91b1575ebefc2bf6c211f302a553ff0c4925e85321.eth')</t>
  </si>
  <si>
    <t>print(eth468)</t>
  </si>
  <si>
    <t>eth468=</t>
  </si>
  <si>
    <t>ns.owner('1e5ee5e58c8f490ae68e7e91b1575ebefc2bf6c211f302a553ff0c4925e85321.eth')</t>
  </si>
  <si>
    <t>c6bd343ae0007cdb979de7540f2668fe849d68ff47fa1a650a28f89104f41f1e</t>
  </si>
  <si>
    <t>eth469=	ns.owner('</t>
  </si>
  <si>
    <t>c6bd343ae0007cdb979de7540f2668fe849d68ff47fa1a650a28f89104f41f1e.eth')</t>
  </si>
  <si>
    <t>print(eth469)</t>
  </si>
  <si>
    <t>eth469=</t>
  </si>
  <si>
    <t>ns.owner('c6bd343ae0007cdb979de7540f2668fe849d68ff47fa1a650a28f89104f41f1e.eth')</t>
  </si>
  <si>
    <t>30eec89ddd9c342ef28a87f731d6e50ba977baf12d7caa7045a9d56b0e923f03</t>
  </si>
  <si>
    <t>eth470=	ns.owner('</t>
  </si>
  <si>
    <t>30eec89ddd9c342ef28a87f731d6e50ba977baf12d7caa7045a9d56b0e923f03.eth')</t>
  </si>
  <si>
    <t>print(eth470)</t>
  </si>
  <si>
    <t>eth470=</t>
  </si>
  <si>
    <t>ns.owner('30eec89ddd9c342ef28a87f731d6e50ba977baf12d7caa7045a9d56b0e923f03.eth')</t>
  </si>
  <si>
    <t>064c3e311ef63912b0cc91db9681ce2d301c3e76c447febf8faa303de38cc005</t>
  </si>
  <si>
    <t>eth471=	ns.owner('</t>
  </si>
  <si>
    <t>064c3e311ef63912b0cc91db9681ce2d301c3e76c447febf8faa303de38cc005.eth')</t>
  </si>
  <si>
    <t>print(eth471)</t>
  </si>
  <si>
    <t>eth471=</t>
  </si>
  <si>
    <t>ns.owner('064c3e311ef63912b0cc91db9681ce2d301c3e76c447febf8faa303de38cc005.eth')</t>
  </si>
  <si>
    <t>b6cb293891dd62748d85aa2e00eb97e267870905edefdfe53a2ea0f3da49e88d</t>
  </si>
  <si>
    <t>eth472=	ns.owner('</t>
  </si>
  <si>
    <t>b6cb293891dd62748d85aa2e00eb97e267870905edefdfe53a2ea0f3da49e88d.eth')</t>
  </si>
  <si>
    <t>print(eth472)</t>
  </si>
  <si>
    <t>eth472=</t>
  </si>
  <si>
    <t>ns.owner('b6cb293891dd62748d85aa2e00eb97e267870905edefdfe53a2ea0f3da49e88d.eth')</t>
  </si>
  <si>
    <t>3a8f6d79cd434dc10588606993976b7b2bc038ff4a2481e857ac0168fc29a683</t>
  </si>
  <si>
    <t>eth473=	ns.owner('</t>
  </si>
  <si>
    <t>3a8f6d79cd434dc10588606993976b7b2bc038ff4a2481e857ac0168fc29a683.eth')</t>
  </si>
  <si>
    <t>print(eth473)</t>
  </si>
  <si>
    <t>eth473=</t>
  </si>
  <si>
    <t>ns.owner('3a8f6d79cd434dc10588606993976b7b2bc038ff4a2481e857ac0168fc29a683.eth')</t>
  </si>
  <si>
    <t>98144d79af44407273f26589afc01901b7b296deada61a4740b0d404c5043c53</t>
  </si>
  <si>
    <t>eth474=	ns.owner('</t>
  </si>
  <si>
    <t>98144d79af44407273f26589afc01901b7b296deada61a4740b0d404c5043c53.eth')</t>
  </si>
  <si>
    <t>print(eth474)</t>
  </si>
  <si>
    <t>eth474=</t>
  </si>
  <si>
    <t>ns.owner('98144d79af44407273f26589afc01901b7b296deada61a4740b0d404c5043c53.eth')</t>
  </si>
  <si>
    <t>b1585fdb272b31401eaac5dd46a936c1c09b4861e53e23f12ac72fc077b3c82c</t>
  </si>
  <si>
    <t>eth475=	ns.owner('</t>
  </si>
  <si>
    <t>b1585fdb272b31401eaac5dd46a936c1c09b4861e53e23f12ac72fc077b3c82c.eth')</t>
  </si>
  <si>
    <t>print(eth475)</t>
  </si>
  <si>
    <t>eth475=</t>
  </si>
  <si>
    <t>ns.owner('b1585fdb272b31401eaac5dd46a936c1c09b4861e53e23f12ac72fc077b3c82c.eth')</t>
  </si>
  <si>
    <t>e73cb135243c08ab2c2adc333b150b9237093315f6b38e3361f07caf2bfb4d6b</t>
  </si>
  <si>
    <t>eth476=	ns.owner('</t>
  </si>
  <si>
    <t>e73cb135243c08ab2c2adc333b150b9237093315f6b38e3361f07caf2bfb4d6b.eth')</t>
  </si>
  <si>
    <t>print(eth476)</t>
  </si>
  <si>
    <t>eth476=</t>
  </si>
  <si>
    <t>ns.owner('e73cb135243c08ab2c2adc333b150b9237093315f6b38e3361f07caf2bfb4d6b.eth')</t>
  </si>
  <si>
    <t>6e82b8197ce29396936a07b1eb951c88650a2fc0fe1201a51b15b6ca8a73318a</t>
  </si>
  <si>
    <t>eth477=	ns.owner('</t>
  </si>
  <si>
    <t>6e82b8197ce29396936a07b1eb951c88650a2fc0fe1201a51b15b6ca8a73318a.eth')</t>
  </si>
  <si>
    <t>print(eth477)</t>
  </si>
  <si>
    <t>eth477=</t>
  </si>
  <si>
    <t>ns.owner('6e82b8197ce29396936a07b1eb951c88650a2fc0fe1201a51b15b6ca8a73318a.eth')</t>
  </si>
  <si>
    <t>200dd69b70a88134b3a939de5f0b10c44a1675344329b9d9a5ad6b7342f978b2</t>
  </si>
  <si>
    <t>eth478=	ns.owner('</t>
  </si>
  <si>
    <t>200dd69b70a88134b3a939de5f0b10c44a1675344329b9d9a5ad6b7342f978b2.eth')</t>
  </si>
  <si>
    <t>print(eth478)</t>
  </si>
  <si>
    <t>eth478=</t>
  </si>
  <si>
    <t>ns.owner('200dd69b70a88134b3a939de5f0b10c44a1675344329b9d9a5ad6b7342f978b2.eth')</t>
  </si>
  <si>
    <t>9869a8a3a11a33284dc2bcc3d2e6ffd52cad30e2009c11dfe604e74dc21a887e</t>
  </si>
  <si>
    <t>eth479=	ns.owner('</t>
  </si>
  <si>
    <t>9869a8a3a11a33284dc2bcc3d2e6ffd52cad30e2009c11dfe604e74dc21a887e.eth')</t>
  </si>
  <si>
    <t>print(eth479)</t>
  </si>
  <si>
    <t>eth479=</t>
  </si>
  <si>
    <t>ns.owner('9869a8a3a11a33284dc2bcc3d2e6ffd52cad30e2009c11dfe604e74dc21a887e.eth')</t>
  </si>
  <si>
    <t>ddfe0e8d462af661f81db36589c39882dc0f2330785b5d80cd34f2f520ad618f</t>
  </si>
  <si>
    <t>eth480=	ns.owner('</t>
  </si>
  <si>
    <t>ddfe0e8d462af661f81db36589c39882dc0f2330785b5d80cd34f2f520ad618f.eth')</t>
  </si>
  <si>
    <t>print(eth480)</t>
  </si>
  <si>
    <t>eth480=</t>
  </si>
  <si>
    <t>ns.owner('ddfe0e8d462af661f81db36589c39882dc0f2330785b5d80cd34f2f520ad618f.eth')</t>
  </si>
  <si>
    <t>51d089cdaf0c968c94b80671489d22b6f79b1c57de80df880b008e9b37b49788</t>
  </si>
  <si>
    <t>eth481=	ns.owner('</t>
  </si>
  <si>
    <t>51d089cdaf0c968c94b80671489d22b6f79b1c57de80df880b008e9b37b49788.eth')</t>
  </si>
  <si>
    <t>print(eth481)</t>
  </si>
  <si>
    <t>eth481=</t>
  </si>
  <si>
    <t>ns.owner('51d089cdaf0c968c94b80671489d22b6f79b1c57de80df880b008e9b37b49788.eth')</t>
  </si>
  <si>
    <t>d4679c618f1af07ee8570edd4b931e2e68e1c2d4b7d3c2f1033a9b597f85d4b0</t>
  </si>
  <si>
    <t>eth482=	ns.owner('</t>
  </si>
  <si>
    <t>d4679c618f1af07ee8570edd4b931e2e68e1c2d4b7d3c2f1033a9b597f85d4b0.eth')</t>
  </si>
  <si>
    <t>print(eth482)</t>
  </si>
  <si>
    <t>eth482=</t>
  </si>
  <si>
    <t>ns.owner('d4679c618f1af07ee8570edd4b931e2e68e1c2d4b7d3c2f1033a9b597f85d4b0.eth')</t>
  </si>
  <si>
    <t>48ce32e8ec7741594c8786e445fbed501f5a735a49522314b8e24878e2544b9e</t>
  </si>
  <si>
    <t>eth483=	ns.owner('</t>
  </si>
  <si>
    <t>48ce32e8ec7741594c8786e445fbed501f5a735a49522314b8e24878e2544b9e.eth')</t>
  </si>
  <si>
    <t>print(eth483)</t>
  </si>
  <si>
    <t>eth483=</t>
  </si>
  <si>
    <t>ns.owner('48ce32e8ec7741594c8786e445fbed501f5a735a49522314b8e24878e2544b9e.eth')</t>
  </si>
  <si>
    <t>a42e815c58f3977fe531a80ffd4659121c3b9f876a89869042816c369ed80776</t>
  </si>
  <si>
    <t>eth484=	ns.owner('</t>
  </si>
  <si>
    <t>a42e815c58f3977fe531a80ffd4659121c3b9f876a89869042816c369ed80776.eth')</t>
  </si>
  <si>
    <t>print(eth484)</t>
  </si>
  <si>
    <t>eth484=</t>
  </si>
  <si>
    <t>ns.owner('a42e815c58f3977fe531a80ffd4659121c3b9f876a89869042816c369ed80776.eth')</t>
  </si>
  <si>
    <t>5844a72aee9269a68da28cae55c706d824b02ffb92189aaacd746a0d6097f549</t>
  </si>
  <si>
    <t>eth485=	ns.owner('</t>
  </si>
  <si>
    <t>5844a72aee9269a68da28cae55c706d824b02ffb92189aaacd746a0d6097f549.eth')</t>
  </si>
  <si>
    <t>print(eth485)</t>
  </si>
  <si>
    <t>eth485=</t>
  </si>
  <si>
    <t>ns.owner('5844a72aee9269a68da28cae55c706d824b02ffb92189aaacd746a0d6097f549.eth')</t>
  </si>
  <si>
    <t>86b700fab5db37977a73700b53a0654b21bdad0896914cc19ad70dee5f5fb3f6</t>
  </si>
  <si>
    <t>eth486=	ns.owner('</t>
  </si>
  <si>
    <t>86b700fab5db37977a73700b53a0654b21bdad0896914cc19ad70dee5f5fb3f6.eth')</t>
  </si>
  <si>
    <t>print(eth486)</t>
  </si>
  <si>
    <t>eth486=</t>
  </si>
  <si>
    <t>ns.owner('86b700fab5db37977a73700b53a0654b21bdad0896914cc19ad70dee5f5fb3f6.eth')</t>
  </si>
  <si>
    <t>9b19f9ab816598a0809e4afd5d60800f2dbef9cbb9b03ad2ce766b3c237b9059</t>
  </si>
  <si>
    <t>eth487=	ns.owner('</t>
  </si>
  <si>
    <t>9b19f9ab816598a0809e4afd5d60800f2dbef9cbb9b03ad2ce766b3c237b9059.eth')</t>
  </si>
  <si>
    <t>print(eth487)</t>
  </si>
  <si>
    <t>eth487=</t>
  </si>
  <si>
    <t>ns.owner('9b19f9ab816598a0809e4afd5d60800f2dbef9cbb9b03ad2ce766b3c237b9059.eth')</t>
  </si>
  <si>
    <t>a77b6cbdf6fae1676369dea1e1ea675e4c2400c9e43bd535fdfd9395cb48cbaa</t>
  </si>
  <si>
    <t>eth488=	ns.owner('</t>
  </si>
  <si>
    <t>a77b6cbdf6fae1676369dea1e1ea675e4c2400c9e43bd535fdfd9395cb48cbaa.eth')</t>
  </si>
  <si>
    <t>print(eth488)</t>
  </si>
  <si>
    <t>eth488=</t>
  </si>
  <si>
    <t>ns.owner('a77b6cbdf6fae1676369dea1e1ea675e4c2400c9e43bd535fdfd9395cb48cbaa.eth')</t>
  </si>
  <si>
    <t>e4be97ce765e6cfcd703884cc31db7478fa7befca7cf6dc15420ba20ed718abe</t>
  </si>
  <si>
    <t>eth489=	ns.owner('</t>
  </si>
  <si>
    <t>e4be97ce765e6cfcd703884cc31db7478fa7befca7cf6dc15420ba20ed718abe.eth')</t>
  </si>
  <si>
    <t>print(eth489)</t>
  </si>
  <si>
    <t>eth489=</t>
  </si>
  <si>
    <t>ns.owner('e4be97ce765e6cfcd703884cc31db7478fa7befca7cf6dc15420ba20ed718abe.eth')</t>
  </si>
  <si>
    <t>cbd02d97b0731d88c78d30c20d90492b2d4c3f2f983931c38fef2dedc7ce48d4</t>
  </si>
  <si>
    <t>eth490=	ns.owner('</t>
  </si>
  <si>
    <t>cbd02d97b0731d88c78d30c20d90492b2d4c3f2f983931c38fef2dedc7ce48d4.eth')</t>
  </si>
  <si>
    <t>print(eth490)</t>
  </si>
  <si>
    <t>eth490=</t>
  </si>
  <si>
    <t>ns.owner('cbd02d97b0731d88c78d30c20d90492b2d4c3f2f983931c38fef2dedc7ce48d4.eth')</t>
  </si>
  <si>
    <t>227445a988500528d7826c6921d2e3b4a79ccf3a94cc3bcf7b667e3ae4990b36</t>
  </si>
  <si>
    <t>eth491=	ns.owner('</t>
  </si>
  <si>
    <t>227445a988500528d7826c6921d2e3b4a79ccf3a94cc3bcf7b667e3ae4990b36.eth')</t>
  </si>
  <si>
    <t>print(eth491)</t>
  </si>
  <si>
    <t>eth491=</t>
  </si>
  <si>
    <t>ns.owner('227445a988500528d7826c6921d2e3b4a79ccf3a94cc3bcf7b667e3ae4990b36.eth')</t>
  </si>
  <si>
    <t>23e8b0175874e1bb3b4799e13a6634a8eddb456c1b8675b871e07ec09abc0c07</t>
  </si>
  <si>
    <t>eth492=	ns.owner('</t>
  </si>
  <si>
    <t>23e8b0175874e1bb3b4799e13a6634a8eddb456c1b8675b871e07ec09abc0c07.eth')</t>
  </si>
  <si>
    <t>print(eth492)</t>
  </si>
  <si>
    <t>eth492=</t>
  </si>
  <si>
    <t>ns.owner('23e8b0175874e1bb3b4799e13a6634a8eddb456c1b8675b871e07ec09abc0c07.eth')</t>
  </si>
  <si>
    <t>560aa3e6e94314c78236109e209ac79e15e05ec8bf2dcb78300ae65e720edf9e</t>
  </si>
  <si>
    <t>eth493=	ns.owner('</t>
  </si>
  <si>
    <t>560aa3e6e94314c78236109e209ac79e15e05ec8bf2dcb78300ae65e720edf9e.eth')</t>
  </si>
  <si>
    <t>print(eth493)</t>
  </si>
  <si>
    <t>eth493=</t>
  </si>
  <si>
    <t>ns.owner('560aa3e6e94314c78236109e209ac79e15e05ec8bf2dcb78300ae65e720edf9e.eth')</t>
  </si>
  <si>
    <t>d18b29d80a8bd366b77c952d9775510507c2d006eec917ab2f89ef93acc5452f</t>
  </si>
  <si>
    <t>eth494=	ns.owner('</t>
  </si>
  <si>
    <t>d18b29d80a8bd366b77c952d9775510507c2d006eec917ab2f89ef93acc5452f.eth')</t>
  </si>
  <si>
    <t>print(eth494)</t>
  </si>
  <si>
    <t>eth494=</t>
  </si>
  <si>
    <t>ns.owner('d18b29d80a8bd366b77c952d9775510507c2d006eec917ab2f89ef93acc5452f.eth')</t>
  </si>
  <si>
    <t>ac1270c5058af65025e5b2a3e3014cea69460e7d9f159ae667028e1b6eab433e</t>
  </si>
  <si>
    <t>eth495=	ns.owner('</t>
  </si>
  <si>
    <t>ac1270c5058af65025e5b2a3e3014cea69460e7d9f159ae667028e1b6eab433e.eth')</t>
  </si>
  <si>
    <t>print(eth495)</t>
  </si>
  <si>
    <t>eth495=</t>
  </si>
  <si>
    <t>ns.owner('ac1270c5058af65025e5b2a3e3014cea69460e7d9f159ae667028e1b6eab433e.eth')</t>
  </si>
  <si>
    <t>35bbce4007c5cd57a4c6dcabbdf5b347c9557ec11898111c280a788f8396e2c5</t>
  </si>
  <si>
    <t>eth496=	ns.owner('</t>
  </si>
  <si>
    <t>35bbce4007c5cd57a4c6dcabbdf5b347c9557ec11898111c280a788f8396e2c5.eth')</t>
  </si>
  <si>
    <t>print(eth496)</t>
  </si>
  <si>
    <t>eth496=</t>
  </si>
  <si>
    <t>ns.owner('35bbce4007c5cd57a4c6dcabbdf5b347c9557ec11898111c280a788f8396e2c5.eth')</t>
  </si>
  <si>
    <t>dcb5d6e69e4ded78464ae2843f509daf65c9ca09dfdc9b5ad69166341963a877</t>
  </si>
  <si>
    <t>eth497=	ns.owner('</t>
  </si>
  <si>
    <t>dcb5d6e69e4ded78464ae2843f509daf65c9ca09dfdc9b5ad69166341963a877.eth')</t>
  </si>
  <si>
    <t>print(eth497)</t>
  </si>
  <si>
    <t>eth497=</t>
  </si>
  <si>
    <t>ns.owner('dcb5d6e69e4ded78464ae2843f509daf65c9ca09dfdc9b5ad69166341963a877.eth')</t>
  </si>
  <si>
    <t>f138665c5aa6600801452ebb40df70c46e73f2c51f4cb72f66b438139c5ec3f6</t>
  </si>
  <si>
    <t>eth498=	ns.owner('</t>
  </si>
  <si>
    <t>f138665c5aa6600801452ebb40df70c46e73f2c51f4cb72f66b438139c5ec3f6.eth')</t>
  </si>
  <si>
    <t>print(eth498)</t>
  </si>
  <si>
    <t>eth498=</t>
  </si>
  <si>
    <t>ns.owner('f138665c5aa6600801452ebb40df70c46e73f2c51f4cb72f66b438139c5ec3f6.eth')</t>
  </si>
  <si>
    <t>db3defda18fafc0c197740438051c690d98b551a7e449d66390d38fa2db09b77</t>
  </si>
  <si>
    <t>eth499=	ns.owner('</t>
  </si>
  <si>
    <t>db3defda18fafc0c197740438051c690d98b551a7e449d66390d38fa2db09b77.eth')</t>
  </si>
  <si>
    <t>print(eth499)</t>
  </si>
  <si>
    <t>eth499=</t>
  </si>
  <si>
    <t>ns.owner('db3defda18fafc0c197740438051c690d98b551a7e449d66390d38fa2db09b77.eth')</t>
  </si>
  <si>
    <t>0604cd3138feed202ef293e062da2f4720f77a05d25ee036a7a01c9cfcdd1f0a</t>
  </si>
  <si>
    <t>eth500=	ns.owner('</t>
  </si>
  <si>
    <t>0604cd3138feed202ef293e062da2f4720f77a05d25ee036a7a01c9cfcdd1f0a.eth')</t>
  </si>
  <si>
    <t>print(eth500)</t>
  </si>
  <si>
    <t>eth500=</t>
  </si>
  <si>
    <t>ns.owner('0604cd3138feed202ef293e062da2f4720f77a05d25ee036a7a01c9cfcdd1f0a.eth')</t>
  </si>
  <si>
    <t>1158e7e12c5e7362318e5e3c2e1f2f1ab49578ab1d1691e9818a7c3f6b30b528</t>
  </si>
  <si>
    <t>eth501=	ns.owner('</t>
  </si>
  <si>
    <t>1158e7e12c5e7362318e5e3c2e1f2f1ab49578ab1d1691e9818a7c3f6b30b528.eth')</t>
  </si>
  <si>
    <t>print(eth501)</t>
  </si>
  <si>
    <t>eth501=</t>
  </si>
  <si>
    <t>ns.owner('1158e7e12c5e7362318e5e3c2e1f2f1ab49578ab1d1691e9818a7c3f6b30b528.eth')</t>
  </si>
  <si>
    <t>5344c4110f483793dc352c388e67776724c36b4bea3ffda6cab7c75b9c65aceb</t>
  </si>
  <si>
    <t>eth502=	ns.owner('</t>
  </si>
  <si>
    <t>5344c4110f483793dc352c388e67776724c36b4bea3ffda6cab7c75b9c65aceb.eth')</t>
  </si>
  <si>
    <t>print(eth502)</t>
  </si>
  <si>
    <t>eth502=</t>
  </si>
  <si>
    <t>ns.owner('5344c4110f483793dc352c388e67776724c36b4bea3ffda6cab7c75b9c65aceb.eth')</t>
  </si>
  <si>
    <t>7182dd431b5c8833ed3c8a02c8615780df8dca7d83ed4166962b207f45a656b5</t>
  </si>
  <si>
    <t>eth503=	ns.owner('</t>
  </si>
  <si>
    <t>7182dd431b5c8833ed3c8a02c8615780df8dca7d83ed4166962b207f45a656b5.eth')</t>
  </si>
  <si>
    <t>print(eth503)</t>
  </si>
  <si>
    <t>eth503=</t>
  </si>
  <si>
    <t>ns.owner('7182dd431b5c8833ed3c8a02c8615780df8dca7d83ed4166962b207f45a656b5.eth')</t>
  </si>
  <si>
    <t>ba689abd93c9c6a7d08b5b5c04dd27f6d69755ebe9a87fb969e73dfc11660e38</t>
  </si>
  <si>
    <t>eth504=	ns.owner('</t>
  </si>
  <si>
    <t>ba689abd93c9c6a7d08b5b5c04dd27f6d69755ebe9a87fb969e73dfc11660e38.eth')</t>
  </si>
  <si>
    <t>print(eth504)</t>
  </si>
  <si>
    <t>eth504=</t>
  </si>
  <si>
    <t>ns.owner('ba689abd93c9c6a7d08b5b5c04dd27f6d69755ebe9a87fb969e73dfc11660e38.eth')</t>
  </si>
  <si>
    <t>e13b778ae833ca8c5d757c58e4a85bd71e08c05caedbd096e13ec3f7b228b43a</t>
  </si>
  <si>
    <t>eth505=	ns.owner('</t>
  </si>
  <si>
    <t>e13b778ae833ca8c5d757c58e4a85bd71e08c05caedbd096e13ec3f7b228b43a.eth')</t>
  </si>
  <si>
    <t>print(eth505)</t>
  </si>
  <si>
    <t>eth505=</t>
  </si>
  <si>
    <t>ns.owner('e13b778ae833ca8c5d757c58e4a85bd71e08c05caedbd096e13ec3f7b228b43a.eth')</t>
  </si>
  <si>
    <t>a2075145d3cc47b2b56aeec5e9c78fe7e0055169961b6823629772c96f1f0319</t>
  </si>
  <si>
    <t>eth506=	ns.owner('</t>
  </si>
  <si>
    <t>a2075145d3cc47b2b56aeec5e9c78fe7e0055169961b6823629772c96f1f0319.eth')</t>
  </si>
  <si>
    <t>print(eth506)</t>
  </si>
  <si>
    <t>eth506=</t>
  </si>
  <si>
    <t>ns.owner('a2075145d3cc47b2b56aeec5e9c78fe7e0055169961b6823629772c96f1f0319.eth')</t>
  </si>
  <si>
    <t>a435270b90e9b7091c77f478df0b8f78dddd32079b75698b8de902061f74efaf</t>
  </si>
  <si>
    <t>eth507=	ns.owner('</t>
  </si>
  <si>
    <t>a435270b90e9b7091c77f478df0b8f78dddd32079b75698b8de902061f74efaf.eth')</t>
  </si>
  <si>
    <t>print(eth507)</t>
  </si>
  <si>
    <t>eth507=</t>
  </si>
  <si>
    <t>ns.owner('a435270b90e9b7091c77f478df0b8f78dddd32079b75698b8de902061f74efaf.eth')</t>
  </si>
  <si>
    <t>ecac903ea62dc1d5446a88330af0a17ce89c7787e5aaf450113a4a426813e3cc</t>
  </si>
  <si>
    <t>eth508=	ns.owner('</t>
  </si>
  <si>
    <t>ecac903ea62dc1d5446a88330af0a17ce89c7787e5aaf450113a4a426813e3cc.eth')</t>
  </si>
  <si>
    <t>print(eth508)</t>
  </si>
  <si>
    <t>eth508=</t>
  </si>
  <si>
    <t>ns.owner('ecac903ea62dc1d5446a88330af0a17ce89c7787e5aaf450113a4a426813e3cc.eth')</t>
  </si>
  <si>
    <t>a05198938c6ca8cd56289c6dba6bb8aaa68dfe8e0d7a37df2fb76e48eeba4244</t>
  </si>
  <si>
    <t>eth509=	ns.owner('</t>
  </si>
  <si>
    <t>a05198938c6ca8cd56289c6dba6bb8aaa68dfe8e0d7a37df2fb76e48eeba4244.eth')</t>
  </si>
  <si>
    <t>print(eth509)</t>
  </si>
  <si>
    <t>eth509=</t>
  </si>
  <si>
    <t>ns.owner('a05198938c6ca8cd56289c6dba6bb8aaa68dfe8e0d7a37df2fb76e48eeba4244.eth')</t>
  </si>
  <si>
    <t>5e5c743a015ff8d81e2374d5bca1bdf8ed87ce18484fce8cf4062183dde08493</t>
  </si>
  <si>
    <t>eth510=	ns.owner('</t>
  </si>
  <si>
    <t>5e5c743a015ff8d81e2374d5bca1bdf8ed87ce18484fce8cf4062183dde08493.eth')</t>
  </si>
  <si>
    <t>print(eth510)</t>
  </si>
  <si>
    <t>eth510=</t>
  </si>
  <si>
    <t>ns.owner('5e5c743a015ff8d81e2374d5bca1bdf8ed87ce18484fce8cf4062183dde08493.eth')</t>
  </si>
  <si>
    <t>2c69bc9b34fb0800a44a702e45019c107dfdc8273b9feb62c9615addc7138bde</t>
  </si>
  <si>
    <t>eth511=	ns.owner('</t>
  </si>
  <si>
    <t>2c69bc9b34fb0800a44a702e45019c107dfdc8273b9feb62c9615addc7138bde.eth')</t>
  </si>
  <si>
    <t>print(eth511)</t>
  </si>
  <si>
    <t>eth511=</t>
  </si>
  <si>
    <t>ns.owner('2c69bc9b34fb0800a44a702e45019c107dfdc8273b9feb62c9615addc7138bde.eth')</t>
  </si>
  <si>
    <t>94f8607915dff25f013e45fc0642fb9830b0fb25ab0ab46d477eaf1061def379</t>
  </si>
  <si>
    <t>eth512=	ns.owner('</t>
  </si>
  <si>
    <t>94f8607915dff25f013e45fc0642fb9830b0fb25ab0ab46d477eaf1061def379.eth')</t>
  </si>
  <si>
    <t>print(eth512)</t>
  </si>
  <si>
    <t>eth512=</t>
  </si>
  <si>
    <t>ns.owner('94f8607915dff25f013e45fc0642fb9830b0fb25ab0ab46d477eaf1061def379.eth')</t>
  </si>
  <si>
    <t>39700d452c77592c9710a4a34c6fe97d6150e26d550a5cfa553b0177d7b23e95</t>
  </si>
  <si>
    <t>eth513=	ns.owner('</t>
  </si>
  <si>
    <t>39700d452c77592c9710a4a34c6fe97d6150e26d550a5cfa553b0177d7b23e95.eth')</t>
  </si>
  <si>
    <t>print(eth513)</t>
  </si>
  <si>
    <t>eth513=</t>
  </si>
  <si>
    <t>ns.owner('39700d452c77592c9710a4a34c6fe97d6150e26d550a5cfa553b0177d7b23e95.eth')</t>
  </si>
  <si>
    <t>b027feeb60b70f0d34ece10aead660113cf06408da4c6477c7b2606839475de4</t>
  </si>
  <si>
    <t>eth514=	ns.owner('</t>
  </si>
  <si>
    <t>b027feeb60b70f0d34ece10aead660113cf06408da4c6477c7b2606839475de4.eth')</t>
  </si>
  <si>
    <t>print(eth514)</t>
  </si>
  <si>
    <t>eth514=</t>
  </si>
  <si>
    <t>ns.owner('b027feeb60b70f0d34ece10aead660113cf06408da4c6477c7b2606839475de4.eth')</t>
  </si>
  <si>
    <t>d4b9aead1dd10a596542d1d8211a5021b9c3e894751d019ac64b15a55b9b69ba</t>
  </si>
  <si>
    <t>eth515=	ns.owner('</t>
  </si>
  <si>
    <t>d4b9aead1dd10a596542d1d8211a5021b9c3e894751d019ac64b15a55b9b69ba.eth')</t>
  </si>
  <si>
    <t>print(eth515)</t>
  </si>
  <si>
    <t>eth515=</t>
  </si>
  <si>
    <t>ns.owner('d4b9aead1dd10a596542d1d8211a5021b9c3e894751d019ac64b15a55b9b69ba.eth')</t>
  </si>
  <si>
    <t>4771bef2c04a34b548b77ea7581cf821152d9dea9c2c85151a07856fe3639314</t>
  </si>
  <si>
    <t>eth516=	ns.owner('</t>
  </si>
  <si>
    <t>4771bef2c04a34b548b77ea7581cf821152d9dea9c2c85151a07856fe3639314.eth')</t>
  </si>
  <si>
    <t>print(eth516)</t>
  </si>
  <si>
    <t>eth516=</t>
  </si>
  <si>
    <t>ns.owner('4771bef2c04a34b548b77ea7581cf821152d9dea9c2c85151a07856fe3639314.eth')</t>
  </si>
  <si>
    <t>5088c1bc42f5cc6a32cdb92d7524ea06febe006baac86a0fc8986a8ee00602bc</t>
  </si>
  <si>
    <t>eth517=	ns.owner('</t>
  </si>
  <si>
    <t>5088c1bc42f5cc6a32cdb92d7524ea06febe006baac86a0fc8986a8ee00602bc.eth')</t>
  </si>
  <si>
    <t>print(eth517)</t>
  </si>
  <si>
    <t>eth517=</t>
  </si>
  <si>
    <t>ns.owner('5088c1bc42f5cc6a32cdb92d7524ea06febe006baac86a0fc8986a8ee00602bc.eth')</t>
  </si>
  <si>
    <t>8952115444bab6de66aab97501f75fee64be3448203a91b47818e5e8943e0dfb</t>
  </si>
  <si>
    <t>eth518=	ns.owner('</t>
  </si>
  <si>
    <t>8952115444bab6de66aab97501f75fee64be3448203a91b47818e5e8943e0dfb.eth')</t>
  </si>
  <si>
    <t>print(eth518)</t>
  </si>
  <si>
    <t>eth518=</t>
  </si>
  <si>
    <t>ns.owner('8952115444bab6de66aab97501f75fee64be3448203a91b47818e5e8943e0dfb.eth')</t>
  </si>
  <si>
    <t>0cce0bd361c46fcde41daebc801da75e21320763dc2b1a5a62d9b28e7c3e1d10</t>
  </si>
  <si>
    <t>eth519=	ns.owner('</t>
  </si>
  <si>
    <t>0cce0bd361c46fcde41daebc801da75e21320763dc2b1a5a62d9b28e7c3e1d10.eth')</t>
  </si>
  <si>
    <t>print(eth519)</t>
  </si>
  <si>
    <t>eth519=</t>
  </si>
  <si>
    <t>ns.owner('0cce0bd361c46fcde41daebc801da75e21320763dc2b1a5a62d9b28e7c3e1d10.eth')</t>
  </si>
  <si>
    <t>0b35b06a22779418f775a804f36485f7bc978071d1709ad263a68f4f18117b11</t>
  </si>
  <si>
    <t>eth520=	ns.owner('</t>
  </si>
  <si>
    <t>0b35b06a22779418f775a804f36485f7bc978071d1709ad263a68f4f18117b11.eth')</t>
  </si>
  <si>
    <t>print(eth520)</t>
  </si>
  <si>
    <t>eth520=</t>
  </si>
  <si>
    <t>ns.owner('0b35b06a22779418f775a804f36485f7bc978071d1709ad263a68f4f18117b11.eth')</t>
  </si>
  <si>
    <t>72933e3b31f0070af6478edc3becf96e1ee59917620e8c509cf0e6b360e29c02</t>
  </si>
  <si>
    <t>eth521=	ns.owner('</t>
  </si>
  <si>
    <t>72933e3b31f0070af6478edc3becf96e1ee59917620e8c509cf0e6b360e29c02.eth')</t>
  </si>
  <si>
    <t>print(eth521)</t>
  </si>
  <si>
    <t>eth521=</t>
  </si>
  <si>
    <t>ns.owner('72933e3b31f0070af6478edc3becf96e1ee59917620e8c509cf0e6b360e29c02.eth')</t>
  </si>
  <si>
    <t>a9346b0068335c634304afa5de1d51232a80966775613d8c1c5a0f6d231c8b1a</t>
  </si>
  <si>
    <t>eth522=	ns.owner('</t>
  </si>
  <si>
    <t>a9346b0068335c634304afa5de1d51232a80966775613d8c1c5a0f6d231c8b1a.eth')</t>
  </si>
  <si>
    <t>print(eth522)</t>
  </si>
  <si>
    <t>eth522=</t>
  </si>
  <si>
    <t>ns.owner('a9346b0068335c634304afa5de1d51232a80966775613d8c1c5a0f6d231c8b1a.eth')</t>
  </si>
  <si>
    <t>a1e8154bd1a4c96efad1d5bd4a3ecbd73f4f39a44b14b6025cff18b31ddef7f0</t>
  </si>
  <si>
    <t>eth523=	ns.owner('</t>
  </si>
  <si>
    <t>a1e8154bd1a4c96efad1d5bd4a3ecbd73f4f39a44b14b6025cff18b31ddef7f0.eth')</t>
  </si>
  <si>
    <t>print(eth523)</t>
  </si>
  <si>
    <t>eth523=</t>
  </si>
  <si>
    <t>ns.owner('a1e8154bd1a4c96efad1d5bd4a3ecbd73f4f39a44b14b6025cff18b31ddef7f0.eth')</t>
  </si>
  <si>
    <t>388c2eafe5afd475492698c0995a2daf157eb3b3be8207391d3a023c97c8c034</t>
  </si>
  <si>
    <t>eth524=	ns.owner('</t>
  </si>
  <si>
    <t>388c2eafe5afd475492698c0995a2daf157eb3b3be8207391d3a023c97c8c034.eth')</t>
  </si>
  <si>
    <t>print(eth524)</t>
  </si>
  <si>
    <t>eth524=</t>
  </si>
  <si>
    <t>ns.owner('388c2eafe5afd475492698c0995a2daf157eb3b3be8207391d3a023c97c8c034.eth')</t>
  </si>
  <si>
    <t>c32ffef1ae0cabc0576614cb4d2064cea5bd9c0fa13c7b8bb9fb9b4e8ba950a9</t>
  </si>
  <si>
    <t>eth525=	ns.owner('</t>
  </si>
  <si>
    <t>c32ffef1ae0cabc0576614cb4d2064cea5bd9c0fa13c7b8bb9fb9b4e8ba950a9.eth')</t>
  </si>
  <si>
    <t>print(eth525)</t>
  </si>
  <si>
    <t>eth525=</t>
  </si>
  <si>
    <t>ns.owner('c32ffef1ae0cabc0576614cb4d2064cea5bd9c0fa13c7b8bb9fb9b4e8ba950a9.eth')</t>
  </si>
  <si>
    <t>f7c2599681e9284ce1c403459e22b730e997d67d16c45c4f593108e8372029a9</t>
  </si>
  <si>
    <t>eth526=	ns.owner('</t>
  </si>
  <si>
    <t>f7c2599681e9284ce1c403459e22b730e997d67d16c45c4f593108e8372029a9.eth')</t>
  </si>
  <si>
    <t>print(eth526)</t>
  </si>
  <si>
    <t>eth526=</t>
  </si>
  <si>
    <t>ns.owner('f7c2599681e9284ce1c403459e22b730e997d67d16c45c4f593108e8372029a9.eth')</t>
  </si>
  <si>
    <t>e1bb74a7794720edf4935a8813538e8113491318168b1fa61a0ac3528e7b0440</t>
  </si>
  <si>
    <t>eth527=	ns.owner('</t>
  </si>
  <si>
    <t>e1bb74a7794720edf4935a8813538e8113491318168b1fa61a0ac3528e7b0440.eth')</t>
  </si>
  <si>
    <t>print(eth527)</t>
  </si>
  <si>
    <t>eth527=</t>
  </si>
  <si>
    <t>ns.owner('e1bb74a7794720edf4935a8813538e8113491318168b1fa61a0ac3528e7b0440.eth')</t>
  </si>
  <si>
    <t>bd3a797ba948938978965781bd341bc0fc7711ed00e513b9c63a61cf3d916562</t>
  </si>
  <si>
    <t>eth528=	ns.owner('</t>
  </si>
  <si>
    <t>bd3a797ba948938978965781bd341bc0fc7711ed00e513b9c63a61cf3d916562.eth')</t>
  </si>
  <si>
    <t>print(eth528)</t>
  </si>
  <si>
    <t>eth528=</t>
  </si>
  <si>
    <t>ns.owner('bd3a797ba948938978965781bd341bc0fc7711ed00e513b9c63a61cf3d916562.eth')</t>
  </si>
  <si>
    <t>8920a14a7f6469b955b114111564cb9736440238d220fc9fd525efdb9a056d3e</t>
  </si>
  <si>
    <t>eth529=	ns.owner('</t>
  </si>
  <si>
    <t>8920a14a7f6469b955b114111564cb9736440238d220fc9fd525efdb9a056d3e.eth')</t>
  </si>
  <si>
    <t>print(eth529)</t>
  </si>
  <si>
    <t>eth529=</t>
  </si>
  <si>
    <t>ns.owner('8920a14a7f6469b955b114111564cb9736440238d220fc9fd525efdb9a056d3e.eth')</t>
  </si>
  <si>
    <t>87e29676d583c04a1682dbd5bc0d989f8311c888655ca66bc486b6f7f76d4702</t>
  </si>
  <si>
    <t>eth530=	ns.owner('</t>
  </si>
  <si>
    <t>87e29676d583c04a1682dbd5bc0d989f8311c888655ca66bc486b6f7f76d4702.eth')</t>
  </si>
  <si>
    <t>print(eth530)</t>
  </si>
  <si>
    <t>eth530=</t>
  </si>
  <si>
    <t>ns.owner('87e29676d583c04a1682dbd5bc0d989f8311c888655ca66bc486b6f7f76d4702.eth')</t>
  </si>
  <si>
    <t>891d46993a36d78392247c642138cede01d9841daab1d945709755b5194597c4</t>
  </si>
  <si>
    <t>eth531=	ns.owner('</t>
  </si>
  <si>
    <t>891d46993a36d78392247c642138cede01d9841daab1d945709755b5194597c4.eth')</t>
  </si>
  <si>
    <t>print(eth531)</t>
  </si>
  <si>
    <t>eth531=</t>
  </si>
  <si>
    <t>ns.owner('891d46993a36d78392247c642138cede01d9841daab1d945709755b5194597c4.eth')</t>
  </si>
  <si>
    <t>68f10bf021d7734e071e07bbf561aa0f1bfc7974f266f71311b9177b177d39d1</t>
  </si>
  <si>
    <t>eth532=	ns.owner('</t>
  </si>
  <si>
    <t>68f10bf021d7734e071e07bbf561aa0f1bfc7974f266f71311b9177b177d39d1.eth')</t>
  </si>
  <si>
    <t>print(eth532)</t>
  </si>
  <si>
    <t>eth532=</t>
  </si>
  <si>
    <t>ns.owner('68f10bf021d7734e071e07bbf561aa0f1bfc7974f266f71311b9177b177d39d1.eth')</t>
  </si>
  <si>
    <t>fb8a0d2da8683cec6cc64542f95ae11e085c72d56c744b2be5be335295976610</t>
  </si>
  <si>
    <t>eth533=	ns.owner('</t>
  </si>
  <si>
    <t>fb8a0d2da8683cec6cc64542f95ae11e085c72d56c744b2be5be335295976610.eth')</t>
  </si>
  <si>
    <t>print(eth533)</t>
  </si>
  <si>
    <t>eth533=</t>
  </si>
  <si>
    <t>ns.owner('fb8a0d2da8683cec6cc64542f95ae11e085c72d56c744b2be5be335295976610.eth')</t>
  </si>
  <si>
    <t>5ef6514ed3304cf62b950982541114ac352c52729dbf80747775a9d1a733af93</t>
  </si>
  <si>
    <t>eth534=	ns.owner('</t>
  </si>
  <si>
    <t>5ef6514ed3304cf62b950982541114ac352c52729dbf80747775a9d1a733af93.eth')</t>
  </si>
  <si>
    <t>print(eth534)</t>
  </si>
  <si>
    <t>eth534=</t>
  </si>
  <si>
    <t>ns.owner('5ef6514ed3304cf62b950982541114ac352c52729dbf80747775a9d1a733af93.eth')</t>
  </si>
  <si>
    <t>20ca98162ba780883712eb701c84e4c06f73aba78e903935a9ad799193b4627f</t>
  </si>
  <si>
    <t>eth535=	ns.owner('</t>
  </si>
  <si>
    <t>20ca98162ba780883712eb701c84e4c06f73aba78e903935a9ad799193b4627f.eth')</t>
  </si>
  <si>
    <t>print(eth535)</t>
  </si>
  <si>
    <t>eth535=</t>
  </si>
  <si>
    <t>ns.owner('20ca98162ba780883712eb701c84e4c06f73aba78e903935a9ad799193b4627f.eth')</t>
  </si>
  <si>
    <t>d11501b090fb2749f2c49284394dd36fe0ac76eb1a52cb3bba260dbc119ec46e</t>
  </si>
  <si>
    <t>eth536=	ns.owner('</t>
  </si>
  <si>
    <t>d11501b090fb2749f2c49284394dd36fe0ac76eb1a52cb3bba260dbc119ec46e.eth')</t>
  </si>
  <si>
    <t>print(eth536)</t>
  </si>
  <si>
    <t>eth536=</t>
  </si>
  <si>
    <t>ns.owner('d11501b090fb2749f2c49284394dd36fe0ac76eb1a52cb3bba260dbc119ec46e.eth')</t>
  </si>
  <si>
    <t>da6813d10025369ac0411363a16ab750adb21c6d0b38a03a9fc5ce58134da875</t>
  </si>
  <si>
    <t>eth537=	ns.owner('</t>
  </si>
  <si>
    <t>da6813d10025369ac0411363a16ab750adb21c6d0b38a03a9fc5ce58134da875.eth')</t>
  </si>
  <si>
    <t>print(eth537)</t>
  </si>
  <si>
    <t>eth537=</t>
  </si>
  <si>
    <t>ns.owner('da6813d10025369ac0411363a16ab750adb21c6d0b38a03a9fc5ce58134da875.eth')</t>
  </si>
  <si>
    <t>8def3488486c17dfbc2861301b63237c3c3a05b4c23afed03d59829fba57e10c</t>
  </si>
  <si>
    <t>eth538=	ns.owner('</t>
  </si>
  <si>
    <t>8def3488486c17dfbc2861301b63237c3c3a05b4c23afed03d59829fba57e10c.eth')</t>
  </si>
  <si>
    <t>print(eth538)</t>
  </si>
  <si>
    <t>eth538=</t>
  </si>
  <si>
    <t>ns.owner('8def3488486c17dfbc2861301b63237c3c3a05b4c23afed03d59829fba57e10c.eth')</t>
  </si>
  <si>
    <t>5109a4e14cbbfda6b4512fc17ff13814ff9427f7b602694236f2c5be4d9875af</t>
  </si>
  <si>
    <t>eth539=	ns.owner('</t>
  </si>
  <si>
    <t>5109a4e14cbbfda6b4512fc17ff13814ff9427f7b602694236f2c5be4d9875af.eth')</t>
  </si>
  <si>
    <t>print(eth539)</t>
  </si>
  <si>
    <t>eth539=</t>
  </si>
  <si>
    <t>ns.owner('5109a4e14cbbfda6b4512fc17ff13814ff9427f7b602694236f2c5be4d9875af.eth')</t>
  </si>
  <si>
    <t>84f01dd97c687fb28a296bcc2ef1801446ea7405860595924eb2b5bb634718d1</t>
  </si>
  <si>
    <t>eth540=	ns.owner('</t>
  </si>
  <si>
    <t>84f01dd97c687fb28a296bcc2ef1801446ea7405860595924eb2b5bb634718d1.eth')</t>
  </si>
  <si>
    <t>print(eth540)</t>
  </si>
  <si>
    <t>eth540=</t>
  </si>
  <si>
    <t>ns.owner('84f01dd97c687fb28a296bcc2ef1801446ea7405860595924eb2b5bb634718d1.eth')</t>
  </si>
  <si>
    <t>5de664ef205f95d4a68b69b148eecb04f110ac95ef77f4e5158ae315a76ddd8a</t>
  </si>
  <si>
    <t>eth541=	ns.owner('</t>
  </si>
  <si>
    <t>5de664ef205f95d4a68b69b148eecb04f110ac95ef77f4e5158ae315a76ddd8a.eth')</t>
  </si>
  <si>
    <t>print(eth541)</t>
  </si>
  <si>
    <t>eth541=</t>
  </si>
  <si>
    <t>ns.owner('5de664ef205f95d4a68b69b148eecb04f110ac95ef77f4e5158ae315a76ddd8a.eth')</t>
  </si>
  <si>
    <t>2d86377d4cc3e6c85bab00dd407f8c5b657c239c6af3109de6cdf4d418aa2d89</t>
  </si>
  <si>
    <t>eth542=	ns.owner('</t>
  </si>
  <si>
    <t>2d86377d4cc3e6c85bab00dd407f8c5b657c239c6af3109de6cdf4d418aa2d89.eth')</t>
  </si>
  <si>
    <t>print(eth542)</t>
  </si>
  <si>
    <t>eth542=</t>
  </si>
  <si>
    <t>ns.owner('2d86377d4cc3e6c85bab00dd407f8c5b657c239c6af3109de6cdf4d418aa2d89.eth')</t>
  </si>
  <si>
    <t>18beb4813723e788a1d79bcbf80802538ec813aa19ded2e9c21cbf08bed6bee3</t>
  </si>
  <si>
    <t>eth543=	ns.owner('</t>
  </si>
  <si>
    <t>18beb4813723e788a1d79bcbf80802538ec813aa19ded2e9c21cbf08bed6bee3.eth')</t>
  </si>
  <si>
    <t>print(eth543)</t>
  </si>
  <si>
    <t>eth543=</t>
  </si>
  <si>
    <t>ns.owner('18beb4813723e788a1d79bcbf80802538ec813aa19ded2e9c21cbf08bed6bee3.eth')</t>
  </si>
  <si>
    <t>d359f8b537f1888bc71fe20b3d79eae6674be7aca9b645b0279c7015f6ff19fd</t>
  </si>
  <si>
    <t>eth544=	ns.owner('</t>
  </si>
  <si>
    <t>d359f8b537f1888bc71fe20b3d79eae6674be7aca9b645b0279c7015f6ff19fd.eth')</t>
  </si>
  <si>
    <t>print(eth544)</t>
  </si>
  <si>
    <t>eth544=</t>
  </si>
  <si>
    <t>ns.owner('d359f8b537f1888bc71fe20b3d79eae6674be7aca9b645b0279c7015f6ff19fd.eth')</t>
  </si>
  <si>
    <t>68e476b5d5aeca7b0e3b5ca867106c32e40cad05a490f6b08a24063cceed7e7e</t>
  </si>
  <si>
    <t>eth545=	ns.owner('</t>
  </si>
  <si>
    <t>68e476b5d5aeca7b0e3b5ca867106c32e40cad05a490f6b08a24063cceed7e7e.eth')</t>
  </si>
  <si>
    <t>print(eth545)</t>
  </si>
  <si>
    <t>eth545=</t>
  </si>
  <si>
    <t>ns.owner('68e476b5d5aeca7b0e3b5ca867106c32e40cad05a490f6b08a24063cceed7e7e.eth')</t>
  </si>
  <si>
    <t>6fc8f95bc6465849249d974d53eecc56c00ffda0fc3c7024bfa5b8e4d794b072</t>
  </si>
  <si>
    <t>eth546=	ns.owner('</t>
  </si>
  <si>
    <t>6fc8f95bc6465849249d974d53eecc56c00ffda0fc3c7024bfa5b8e4d794b072.eth')</t>
  </si>
  <si>
    <t>print(eth546)</t>
  </si>
  <si>
    <t>eth546=</t>
  </si>
  <si>
    <t>ns.owner('6fc8f95bc6465849249d974d53eecc56c00ffda0fc3c7024bfa5b8e4d794b072.eth')</t>
  </si>
  <si>
    <t>fadb19bfbddde11ed6828a22e742cc97f5589ce48ac8ec8f94a6510ad5f16b8b</t>
  </si>
  <si>
    <t>eth547=	ns.owner('</t>
  </si>
  <si>
    <t>fadb19bfbddde11ed6828a22e742cc97f5589ce48ac8ec8f94a6510ad5f16b8b.eth')</t>
  </si>
  <si>
    <t>print(eth547)</t>
  </si>
  <si>
    <t>eth547=</t>
  </si>
  <si>
    <t>ns.owner('fadb19bfbddde11ed6828a22e742cc97f5589ce48ac8ec8f94a6510ad5f16b8b.eth')</t>
  </si>
  <si>
    <t>6e2d4d3a3d4c4bb21b095657230061140c63b1ff4d89d85e32fb9a312319b35f</t>
  </si>
  <si>
    <t>eth548=	ns.owner('</t>
  </si>
  <si>
    <t>6e2d4d3a3d4c4bb21b095657230061140c63b1ff4d89d85e32fb9a312319b35f.eth')</t>
  </si>
  <si>
    <t>print(eth548)</t>
  </si>
  <si>
    <t>eth548=</t>
  </si>
  <si>
    <t>ns.owner('6e2d4d3a3d4c4bb21b095657230061140c63b1ff4d89d85e32fb9a312319b35f.eth')</t>
  </si>
  <si>
    <t>068814875fcdfb8faf539ef43cf5d109a22b7cfd28770e90b00be8c48bfc722f</t>
  </si>
  <si>
    <t>eth549=	ns.owner('</t>
  </si>
  <si>
    <t>068814875fcdfb8faf539ef43cf5d109a22b7cfd28770e90b00be8c48bfc722f.eth')</t>
  </si>
  <si>
    <t>print(eth549)</t>
  </si>
  <si>
    <t>eth549=</t>
  </si>
  <si>
    <t>ns.owner('068814875fcdfb8faf539ef43cf5d109a22b7cfd28770e90b00be8c48bfc722f.eth')</t>
  </si>
  <si>
    <t>f89f8d0e735a91c5269ab08d72fa27670d000e7561698d6e664e7b603f5c4e40</t>
  </si>
  <si>
    <t>eth550=	ns.owner('</t>
  </si>
  <si>
    <t>f89f8d0e735a91c5269ab08d72fa27670d000e7561698d6e664e7b603f5c4e40.eth')</t>
  </si>
  <si>
    <t>print(eth550)</t>
  </si>
  <si>
    <t>eth550=</t>
  </si>
  <si>
    <t>ns.owner('f89f8d0e735a91c5269ab08d72fa27670d000e7561698d6e664e7b603f5c4e40.eth')</t>
  </si>
  <si>
    <t>1f09802c4beac758321ae8a9f94d752b0976c7d54baa6e511bba8a7374107bef</t>
  </si>
  <si>
    <t>eth551=	ns.owner('</t>
  </si>
  <si>
    <t>1f09802c4beac758321ae8a9f94d752b0976c7d54baa6e511bba8a7374107bef.eth')</t>
  </si>
  <si>
    <t>print(eth551)</t>
  </si>
  <si>
    <t>eth551=</t>
  </si>
  <si>
    <t>ns.owner('1f09802c4beac758321ae8a9f94d752b0976c7d54baa6e511bba8a7374107bef.eth')</t>
  </si>
  <si>
    <t>cc6bb91d4a9aec9fe2e20ae49fd18166f522a7918a2ff2ecd1c2c35b5d4649e1</t>
  </si>
  <si>
    <t>eth552=	ns.owner('</t>
  </si>
  <si>
    <t>cc6bb91d4a9aec9fe2e20ae49fd18166f522a7918a2ff2ecd1c2c35b5d4649e1.eth')</t>
  </si>
  <si>
    <t>print(eth552)</t>
  </si>
  <si>
    <t>eth552=</t>
  </si>
  <si>
    <t>ns.owner('cc6bb91d4a9aec9fe2e20ae49fd18166f522a7918a2ff2ecd1c2c35b5d4649e1.eth')</t>
  </si>
  <si>
    <t>d40fbd13d527595c47eacbf0d7c87d256139d9d45261c25c2840d30a4756495b</t>
  </si>
  <si>
    <t>eth553=	ns.owner('</t>
  </si>
  <si>
    <t>d40fbd13d527595c47eacbf0d7c87d256139d9d45261c25c2840d30a4756495b.eth')</t>
  </si>
  <si>
    <t>print(eth553)</t>
  </si>
  <si>
    <t>eth553=</t>
  </si>
  <si>
    <t>ns.owner('d40fbd13d527595c47eacbf0d7c87d256139d9d45261c25c2840d30a4756495b.eth')</t>
  </si>
  <si>
    <t>833cd8c0e698745b16dac196a511327c3b30258a0d9b96710745d28eca932533</t>
  </si>
  <si>
    <t>eth554=	ns.owner('</t>
  </si>
  <si>
    <t>833cd8c0e698745b16dac196a511327c3b30258a0d9b96710745d28eca932533.eth')</t>
  </si>
  <si>
    <t>print(eth554)</t>
  </si>
  <si>
    <t>eth554=</t>
  </si>
  <si>
    <t>ns.owner('833cd8c0e698745b16dac196a511327c3b30258a0d9b96710745d28eca932533.eth')</t>
  </si>
  <si>
    <t>91a73fd806ab2c005c13b4dc19130a884e909dea3f72d46e30266fe1a1f588d8</t>
  </si>
  <si>
    <t>eth555=	ns.owner('</t>
  </si>
  <si>
    <t>91a73fd806ab2c005c13b4dc19130a884e909dea3f72d46e30266fe1a1f588d8.eth')</t>
  </si>
  <si>
    <t>print(eth555)</t>
  </si>
  <si>
    <t>eth555=</t>
  </si>
  <si>
    <t>ns.owner('91a73fd806ab2c005c13b4dc19130a884e909dea3f72d46e30266fe1a1f588d8.eth')</t>
  </si>
  <si>
    <t>9d6aa3d89c0171b9c2ccd57e6d41ccec3053d3c3f118386e7f10b89ebaa7b8e4</t>
  </si>
  <si>
    <t>eth556=	ns.owner('</t>
  </si>
  <si>
    <t>9d6aa3d89c0171b9c2ccd57e6d41ccec3053d3c3f118386e7f10b89ebaa7b8e4.eth')</t>
  </si>
  <si>
    <t>print(eth556)</t>
  </si>
  <si>
    <t>eth556=</t>
  </si>
  <si>
    <t>ns.owner('9d6aa3d89c0171b9c2ccd57e6d41ccec3053d3c3f118386e7f10b89ebaa7b8e4.eth')</t>
  </si>
  <si>
    <t>5fbc314fb0b511345465b5b907ec6961328e5e393ff831c8d74912184098bf41</t>
  </si>
  <si>
    <t>eth557=	ns.owner('</t>
  </si>
  <si>
    <t>5fbc314fb0b511345465b5b907ec6961328e5e393ff831c8d74912184098bf41.eth')</t>
  </si>
  <si>
    <t>print(eth557)</t>
  </si>
  <si>
    <t>eth557=</t>
  </si>
  <si>
    <t>ns.owner('5fbc314fb0b511345465b5b907ec6961328e5e393ff831c8d74912184098bf41.eth')</t>
  </si>
  <si>
    <t>dd8e8c8c9dae8978f122d7bcf3d0d49f6a0e86b9fc35528f55e78f7408927bb1</t>
  </si>
  <si>
    <t>eth558=	ns.owner('</t>
  </si>
  <si>
    <t>dd8e8c8c9dae8978f122d7bcf3d0d49f6a0e86b9fc35528f55e78f7408927bb1.eth')</t>
  </si>
  <si>
    <t>print(eth558)</t>
  </si>
  <si>
    <t>eth558=</t>
  </si>
  <si>
    <t>ns.owner('dd8e8c8c9dae8978f122d7bcf3d0d49f6a0e86b9fc35528f55e78f7408927bb1.eth')</t>
  </si>
  <si>
    <t>0d6f9709edaeba4bebf576d6b886b8c7083374f521f5256bf571add42fc7465c</t>
  </si>
  <si>
    <t>eth559=	ns.owner('</t>
  </si>
  <si>
    <t>0d6f9709edaeba4bebf576d6b886b8c7083374f521f5256bf571add42fc7465c.eth')</t>
  </si>
  <si>
    <t>print(eth559)</t>
  </si>
  <si>
    <t>eth559=</t>
  </si>
  <si>
    <t>ns.owner('0d6f9709edaeba4bebf576d6b886b8c7083374f521f5256bf571add42fc7465c.eth')</t>
  </si>
  <si>
    <t>6bcaea9882504292b2f6ea37a84b215463e71ab73b824ee90ecdc10c8dde71ed</t>
  </si>
  <si>
    <t>eth560=	ns.owner('</t>
  </si>
  <si>
    <t>6bcaea9882504292b2f6ea37a84b215463e71ab73b824ee90ecdc10c8dde71ed.eth')</t>
  </si>
  <si>
    <t>print(eth560)</t>
  </si>
  <si>
    <t>eth560=</t>
  </si>
  <si>
    <t>ns.owner('6bcaea9882504292b2f6ea37a84b215463e71ab73b824ee90ecdc10c8dde71ed.eth')</t>
  </si>
  <si>
    <t>04edd1d7736883194af3ddb232c337e53d17bc93cfd2140c4f4c4e0d966798b1</t>
  </si>
  <si>
    <t>eth561=	ns.owner('</t>
  </si>
  <si>
    <t>04edd1d7736883194af3ddb232c337e53d17bc93cfd2140c4f4c4e0d966798b1.eth')</t>
  </si>
  <si>
    <t>print(eth561)</t>
  </si>
  <si>
    <t>eth561=</t>
  </si>
  <si>
    <t>ns.owner('04edd1d7736883194af3ddb232c337e53d17bc93cfd2140c4f4c4e0d966798b1.eth')</t>
  </si>
  <si>
    <t>4eef24c6b8248c2271f6663f44ec0de3c2535ca396a22cf60051137d71721309</t>
  </si>
  <si>
    <t>eth562=	ns.owner('</t>
  </si>
  <si>
    <t>4eef24c6b8248c2271f6663f44ec0de3c2535ca396a22cf60051137d71721309.eth')</t>
  </si>
  <si>
    <t>print(eth562)</t>
  </si>
  <si>
    <t>eth562=</t>
  </si>
  <si>
    <t>ns.owner('4eef24c6b8248c2271f6663f44ec0de3c2535ca396a22cf60051137d71721309.eth')</t>
  </si>
  <si>
    <t>fa4ddf29f41b575377ce14a7900d1e26b669163ca53b80ea3168c6801cf7e114</t>
  </si>
  <si>
    <t>eth563=	ns.owner('</t>
  </si>
  <si>
    <t>fa4ddf29f41b575377ce14a7900d1e26b669163ca53b80ea3168c6801cf7e114.eth')</t>
  </si>
  <si>
    <t>print(eth563)</t>
  </si>
  <si>
    <t>eth563=</t>
  </si>
  <si>
    <t>ns.owner('fa4ddf29f41b575377ce14a7900d1e26b669163ca53b80ea3168c6801cf7e114.eth')</t>
  </si>
  <si>
    <t>621cb5d0bdea9584dc9f7ede1479e7cca67f8d9778d7e3c8c5cb8aa9eaef47ef</t>
  </si>
  <si>
    <t>eth564=	ns.owner('</t>
  </si>
  <si>
    <t>621cb5d0bdea9584dc9f7ede1479e7cca67f8d9778d7e3c8c5cb8aa9eaef47ef.eth')</t>
  </si>
  <si>
    <t>print(eth564)</t>
  </si>
  <si>
    <t>eth564=</t>
  </si>
  <si>
    <t>ns.owner('621cb5d0bdea9584dc9f7ede1479e7cca67f8d9778d7e3c8c5cb8aa9eaef47ef.eth')</t>
  </si>
  <si>
    <t>236b565af6b512826fd89dbbde2e88b94465f780985c134e58b62dea6ee258b2</t>
  </si>
  <si>
    <t>eth565=	ns.owner('</t>
  </si>
  <si>
    <t>236b565af6b512826fd89dbbde2e88b94465f780985c134e58b62dea6ee258b2.eth')</t>
  </si>
  <si>
    <t>print(eth565)</t>
  </si>
  <si>
    <t>eth565=</t>
  </si>
  <si>
    <t>ns.owner('236b565af6b512826fd89dbbde2e88b94465f780985c134e58b62dea6ee258b2.eth')</t>
  </si>
  <si>
    <t>c57727d64e318e2ea42af2b4c3360999ced134403066d050c980e7c6b70d49e4</t>
  </si>
  <si>
    <t>eth566=	ns.owner('</t>
  </si>
  <si>
    <t>c57727d64e318e2ea42af2b4c3360999ced134403066d050c980e7c6b70d49e4.eth')</t>
  </si>
  <si>
    <t>print(eth566)</t>
  </si>
  <si>
    <t>eth566=</t>
  </si>
  <si>
    <t>ns.owner('c57727d64e318e2ea42af2b4c3360999ced134403066d050c980e7c6b70d49e4.eth')</t>
  </si>
  <si>
    <t>97a6d21df7c51e8289ac1a8c026aaac143e15aa1957f54f42e30d8f8a85c3a55</t>
  </si>
  <si>
    <t>eth567=	ns.owner('</t>
  </si>
  <si>
    <t>97a6d21df7c51e8289ac1a8c026aaac143e15aa1957f54f42e30d8f8a85c3a55.eth')</t>
  </si>
  <si>
    <t>print(eth567)</t>
  </si>
  <si>
    <t>eth567=</t>
  </si>
  <si>
    <t>ns.owner('97a6d21df7c51e8289ac1a8c026aaac143e15aa1957f54f42e30d8f8a85c3a55.eth')</t>
  </si>
  <si>
    <t>f8818b67ab25419ad5b1bd61440573498e0785aad6c634c987fe5a637570f464</t>
  </si>
  <si>
    <t>eth568=	ns.owner('</t>
  </si>
  <si>
    <t>f8818b67ab25419ad5b1bd61440573498e0785aad6c634c987fe5a637570f464.eth')</t>
  </si>
  <si>
    <t>print(eth568)</t>
  </si>
  <si>
    <t>eth568=</t>
  </si>
  <si>
    <t>ns.owner('f8818b67ab25419ad5b1bd61440573498e0785aad6c634c987fe5a637570f464.eth')</t>
  </si>
  <si>
    <t>c7ce483fd1cc5fd498e7e2a09851c65f89a33a6837f66d9fbb36e5e5f70b41a2</t>
  </si>
  <si>
    <t>eth569=	ns.owner('</t>
  </si>
  <si>
    <t>c7ce483fd1cc5fd498e7e2a09851c65f89a33a6837f66d9fbb36e5e5f70b41a2.eth')</t>
  </si>
  <si>
    <t>print(eth569)</t>
  </si>
  <si>
    <t>eth569=</t>
  </si>
  <si>
    <t>ns.owner('c7ce483fd1cc5fd498e7e2a09851c65f89a33a6837f66d9fbb36e5e5f70b41a2.eth')</t>
  </si>
  <si>
    <t>085b2a38876eeddc33e3fbf612912d3d52a45c37cee95cf42cd3099d0a3fd8cb</t>
  </si>
  <si>
    <t>eth570=	ns.owner('</t>
  </si>
  <si>
    <t>085b2a38876eeddc33e3fbf612912d3d52a45c37cee95cf42cd3099d0a3fd8cb.eth')</t>
  </si>
  <si>
    <t>print(eth570)</t>
  </si>
  <si>
    <t>eth570=</t>
  </si>
  <si>
    <t>ns.owner('085b2a38876eeddc33e3fbf612912d3d52a45c37cee95cf42cd3099d0a3fd8cb.eth')</t>
  </si>
  <si>
    <t>f292c8c5c2fe9fd30ef1c632e6936edabe42f087e3cb50ceef0324b729383d82</t>
  </si>
  <si>
    <t>eth571=	ns.owner('</t>
  </si>
  <si>
    <t>f292c8c5c2fe9fd30ef1c632e6936edabe42f087e3cb50ceef0324b729383d82.eth')</t>
  </si>
  <si>
    <t>print(eth571)</t>
  </si>
  <si>
    <t>eth571=</t>
  </si>
  <si>
    <t>ns.owner('f292c8c5c2fe9fd30ef1c632e6936edabe42f087e3cb50ceef0324b729383d82.eth')</t>
  </si>
  <si>
    <t>5e74cb2ad4e2c9e2d3f59a1e6c8a5d4999df48e5dd69871d2798e0a146b91ee9</t>
  </si>
  <si>
    <t>eth572=	ns.owner('</t>
  </si>
  <si>
    <t>5e74cb2ad4e2c9e2d3f59a1e6c8a5d4999df48e5dd69871d2798e0a146b91ee9.eth')</t>
  </si>
  <si>
    <t>print(eth572)</t>
  </si>
  <si>
    <t>eth572=</t>
  </si>
  <si>
    <t>ns.owner('5e74cb2ad4e2c9e2d3f59a1e6c8a5d4999df48e5dd69871d2798e0a146b91ee9.eth')</t>
  </si>
  <si>
    <t>5b4afb8d2ed60a5777760a1cd17fb91b7c940c125cc7f74ae40b75df92036e5b</t>
  </si>
  <si>
    <t>eth573=	ns.owner('</t>
  </si>
  <si>
    <t>5b4afb8d2ed60a5777760a1cd17fb91b7c940c125cc7f74ae40b75df92036e5b.eth')</t>
  </si>
  <si>
    <t>print(eth573)</t>
  </si>
  <si>
    <t>eth573=</t>
  </si>
  <si>
    <t>ns.owner('5b4afb8d2ed60a5777760a1cd17fb91b7c940c125cc7f74ae40b75df92036e5b.eth')</t>
  </si>
  <si>
    <t>8e28c5eb829e92abf7a5a921f42364cbb8b255d7c9861a68a3814a9de95d9d67</t>
  </si>
  <si>
    <t>eth574=	ns.owner('</t>
  </si>
  <si>
    <t>8e28c5eb829e92abf7a5a921f42364cbb8b255d7c9861a68a3814a9de95d9d67.eth')</t>
  </si>
  <si>
    <t>print(eth574)</t>
  </si>
  <si>
    <t>eth574=</t>
  </si>
  <si>
    <t>ns.owner('8e28c5eb829e92abf7a5a921f42364cbb8b255d7c9861a68a3814a9de95d9d67.eth')</t>
  </si>
  <si>
    <t>fb84a9739699e1a2c6c56b5baa0a16047a4d845a5c6615ab9e18bafe688f45d6</t>
  </si>
  <si>
    <t>eth575=	ns.owner('</t>
  </si>
  <si>
    <t>fb84a9739699e1a2c6c56b5baa0a16047a4d845a5c6615ab9e18bafe688f45d6.eth')</t>
  </si>
  <si>
    <t>print(eth575)</t>
  </si>
  <si>
    <t>eth575=</t>
  </si>
  <si>
    <t>ns.owner('fb84a9739699e1a2c6c56b5baa0a16047a4d845a5c6615ab9e18bafe688f45d6.eth')</t>
  </si>
  <si>
    <t>f3457dabe1b412ed6374d56fe8fe3b969c761b77dcc80ecc0964b7c7641d219b</t>
  </si>
  <si>
    <t>eth576=	ns.owner('</t>
  </si>
  <si>
    <t>f3457dabe1b412ed6374d56fe8fe3b969c761b77dcc80ecc0964b7c7641d219b.eth')</t>
  </si>
  <si>
    <t>print(eth576)</t>
  </si>
  <si>
    <t>eth576=</t>
  </si>
  <si>
    <t>ns.owner('f3457dabe1b412ed6374d56fe8fe3b969c761b77dcc80ecc0964b7c7641d219b.eth')</t>
  </si>
  <si>
    <t>1086d35563c495c1cecbce12135cab3b945e01dd185ea2c1dc8ace5ad988977e</t>
  </si>
  <si>
    <t>eth577=	ns.owner('</t>
  </si>
  <si>
    <t>1086d35563c495c1cecbce12135cab3b945e01dd185ea2c1dc8ace5ad988977e.eth')</t>
  </si>
  <si>
    <t>print(eth577)</t>
  </si>
  <si>
    <t>eth577=</t>
  </si>
  <si>
    <t>ns.owner('1086d35563c495c1cecbce12135cab3b945e01dd185ea2c1dc8ace5ad988977e.eth')</t>
  </si>
  <si>
    <t>b2cc86ae48fd3b8775335b586b3549e53af3d749f07748a7343f893522ae63ea</t>
  </si>
  <si>
    <t>eth578=	ns.owner('</t>
  </si>
  <si>
    <t>b2cc86ae48fd3b8775335b586b3549e53af3d749f07748a7343f893522ae63ea.eth')</t>
  </si>
  <si>
    <t>print(eth578)</t>
  </si>
  <si>
    <t>eth578=</t>
  </si>
  <si>
    <t>ns.owner('b2cc86ae48fd3b8775335b586b3549e53af3d749f07748a7343f893522ae63ea.eth')</t>
  </si>
  <si>
    <t>59b524f8de039389005bce58385cae1d9241abd663e87647727abc8802e85c3b</t>
  </si>
  <si>
    <t>eth579=	ns.owner('</t>
  </si>
  <si>
    <t>59b524f8de039389005bce58385cae1d9241abd663e87647727abc8802e85c3b.eth')</t>
  </si>
  <si>
    <t>print(eth579)</t>
  </si>
  <si>
    <t>eth579=</t>
  </si>
  <si>
    <t>ns.owner('59b524f8de039389005bce58385cae1d9241abd663e87647727abc8802e85c3b.eth')</t>
  </si>
  <si>
    <t>de0023e398111d43424845aaeee2e119249cc0567e7b585eaba5f44080b458c6</t>
  </si>
  <si>
    <t>eth580=	ns.owner('</t>
  </si>
  <si>
    <t>de0023e398111d43424845aaeee2e119249cc0567e7b585eaba5f44080b458c6.eth')</t>
  </si>
  <si>
    <t>print(eth580)</t>
  </si>
  <si>
    <t>eth580=</t>
  </si>
  <si>
    <t>ns.owner('de0023e398111d43424845aaeee2e119249cc0567e7b585eaba5f44080b458c6.eth')</t>
  </si>
  <si>
    <t>4299da7466df09516d290f7a99c8b7a2fa94766eb94a61c24e1ce8f6ca80af44</t>
  </si>
  <si>
    <t>eth581=	ns.owner('</t>
  </si>
  <si>
    <t>4299da7466df09516d290f7a99c8b7a2fa94766eb94a61c24e1ce8f6ca80af44.eth')</t>
  </si>
  <si>
    <t>print(eth581)</t>
  </si>
  <si>
    <t>eth581=</t>
  </si>
  <si>
    <t>ns.owner('4299da7466df09516d290f7a99c8b7a2fa94766eb94a61c24e1ce8f6ca80af44.eth')</t>
  </si>
  <si>
    <t>421c0a7b6d0ee1c34e3d78f1685b6d95113fb2f1091919efaab45f1156a4e428</t>
  </si>
  <si>
    <t>eth582=	ns.owner('</t>
  </si>
  <si>
    <t>421c0a7b6d0ee1c34e3d78f1685b6d95113fb2f1091919efaab45f1156a4e428.eth')</t>
  </si>
  <si>
    <t>print(eth582)</t>
  </si>
  <si>
    <t>eth582=</t>
  </si>
  <si>
    <t>ns.owner('421c0a7b6d0ee1c34e3d78f1685b6d95113fb2f1091919efaab45f1156a4e428.eth')</t>
  </si>
  <si>
    <t>62bfa285013f08807d394266cdf8261dd060a704959ae9c20e4ad262b65da12a</t>
  </si>
  <si>
    <t>eth583=	ns.owner('</t>
  </si>
  <si>
    <t>62bfa285013f08807d394266cdf8261dd060a704959ae9c20e4ad262b65da12a.eth')</t>
  </si>
  <si>
    <t>print(eth583)</t>
  </si>
  <si>
    <t>eth583=</t>
  </si>
  <si>
    <t>ns.owner('62bfa285013f08807d394266cdf8261dd060a704959ae9c20e4ad262b65da12a.eth')</t>
  </si>
  <si>
    <t>085bcb597bbd610a7f0f955301d0fe3734b92a7144e87f68e8b5beec1a09b55b</t>
  </si>
  <si>
    <t>eth584=	ns.owner('</t>
  </si>
  <si>
    <t>085bcb597bbd610a7f0f955301d0fe3734b92a7144e87f68e8b5beec1a09b55b.eth')</t>
  </si>
  <si>
    <t>print(eth584)</t>
  </si>
  <si>
    <t>eth584=</t>
  </si>
  <si>
    <t>ns.owner('085bcb597bbd610a7f0f955301d0fe3734b92a7144e87f68e8b5beec1a09b55b.eth')</t>
  </si>
  <si>
    <t>c403741c4121989ac12c0829be88b8bec6f27b270f3cf8a7be3fe72cba473897</t>
  </si>
  <si>
    <t>eth585=	ns.owner('</t>
  </si>
  <si>
    <t>c403741c4121989ac12c0829be88b8bec6f27b270f3cf8a7be3fe72cba473897.eth')</t>
  </si>
  <si>
    <t>print(eth585)</t>
  </si>
  <si>
    <t>eth585=</t>
  </si>
  <si>
    <t>ns.owner('c403741c4121989ac12c0829be88b8bec6f27b270f3cf8a7be3fe72cba473897.eth')</t>
  </si>
  <si>
    <t>219de1387a6743e583e805aad3bf0ffc69dc2107e6d233d43ee8ab62434729e9</t>
  </si>
  <si>
    <t>eth586=	ns.owner('</t>
  </si>
  <si>
    <t>219de1387a6743e583e805aad3bf0ffc69dc2107e6d233d43ee8ab62434729e9.eth')</t>
  </si>
  <si>
    <t>print(eth586)</t>
  </si>
  <si>
    <t>eth586=</t>
  </si>
  <si>
    <t>ns.owner('219de1387a6743e583e805aad3bf0ffc69dc2107e6d233d43ee8ab62434729e9.eth')</t>
  </si>
  <si>
    <t>82a93b152b275d4c8de67c3d05c9b00e92477eeb024f117c7632cdb26fd874aa</t>
  </si>
  <si>
    <t>eth587=	ns.owner('</t>
  </si>
  <si>
    <t>82a93b152b275d4c8de67c3d05c9b00e92477eeb024f117c7632cdb26fd874aa.eth')</t>
  </si>
  <si>
    <t>print(eth587)</t>
  </si>
  <si>
    <t>eth587=</t>
  </si>
  <si>
    <t>ns.owner('82a93b152b275d4c8de67c3d05c9b00e92477eeb024f117c7632cdb26fd874aa.eth')</t>
  </si>
  <si>
    <t>a917ca757ac59f9d568616140c2f72362fc2722ab277e7b5019008f280f17beb</t>
  </si>
  <si>
    <t>eth588=	ns.owner('</t>
  </si>
  <si>
    <t>a917ca757ac59f9d568616140c2f72362fc2722ab277e7b5019008f280f17beb.eth')</t>
  </si>
  <si>
    <t>print(eth588)</t>
  </si>
  <si>
    <t>eth588=</t>
  </si>
  <si>
    <t>ns.owner('a917ca757ac59f9d568616140c2f72362fc2722ab277e7b5019008f280f17beb.eth')</t>
  </si>
  <si>
    <t>fbe697429f16141bc71e3b91f3823641c8dd258dd58bf076241514754954cb8c</t>
  </si>
  <si>
    <t>eth589=	ns.owner('</t>
  </si>
  <si>
    <t>fbe697429f16141bc71e3b91f3823641c8dd258dd58bf076241514754954cb8c.eth')</t>
  </si>
  <si>
    <t>print(eth589)</t>
  </si>
  <si>
    <t>eth589=</t>
  </si>
  <si>
    <t>ns.owner('fbe697429f16141bc71e3b91f3823641c8dd258dd58bf076241514754954cb8c.eth')</t>
  </si>
  <si>
    <t>e6fcc0253ed7a328a10eb6e2e1ad6abcad60c374c64dbac4b76da610085b43d8</t>
  </si>
  <si>
    <t>eth590=	ns.owner('</t>
  </si>
  <si>
    <t>e6fcc0253ed7a328a10eb6e2e1ad6abcad60c374c64dbac4b76da610085b43d8.eth')</t>
  </si>
  <si>
    <t>print(eth590)</t>
  </si>
  <si>
    <t>eth590=</t>
  </si>
  <si>
    <t>ns.owner('e6fcc0253ed7a328a10eb6e2e1ad6abcad60c374c64dbac4b76da610085b43d8.eth')</t>
  </si>
  <si>
    <t>60f070e3393291d6f836bf0acdca6138eadc4dd1d168ccaf03ab17cf0464f81b</t>
  </si>
  <si>
    <t>eth591=	ns.owner('</t>
  </si>
  <si>
    <t>60f070e3393291d6f836bf0acdca6138eadc4dd1d168ccaf03ab17cf0464f81b.eth')</t>
  </si>
  <si>
    <t>print(eth591)</t>
  </si>
  <si>
    <t>eth591=</t>
  </si>
  <si>
    <t>ns.owner('60f070e3393291d6f836bf0acdca6138eadc4dd1d168ccaf03ab17cf0464f81b.eth')</t>
  </si>
  <si>
    <t>793733573a1dfd14a2e889a11b2ad7b6981de29df813863b528dc1ae99416eeb</t>
  </si>
  <si>
    <t>eth592=	ns.owner('</t>
  </si>
  <si>
    <t>793733573a1dfd14a2e889a11b2ad7b6981de29df813863b528dc1ae99416eeb.eth')</t>
  </si>
  <si>
    <t>print(eth592)</t>
  </si>
  <si>
    <t>eth592=</t>
  </si>
  <si>
    <t>ns.owner('793733573a1dfd14a2e889a11b2ad7b6981de29df813863b528dc1ae99416eeb.eth')</t>
  </si>
  <si>
    <t>d4e33e2934280979f580a63f992daa7d0de2cd64a145d5c403a75c3dc5c0004e</t>
  </si>
  <si>
    <t>eth593=	ns.owner('</t>
  </si>
  <si>
    <t>d4e33e2934280979f580a63f992daa7d0de2cd64a145d5c403a75c3dc5c0004e.eth')</t>
  </si>
  <si>
    <t>print(eth593)</t>
  </si>
  <si>
    <t>eth593=</t>
  </si>
  <si>
    <t>ns.owner('d4e33e2934280979f580a63f992daa7d0de2cd64a145d5c403a75c3dc5c0004e.eth')</t>
  </si>
  <si>
    <t>e2fa8f5b4364b8ef4dd1f26ab47105d908d06ec84d835e3d1aac404a63f1464a</t>
  </si>
  <si>
    <t>eth594=	ns.owner('</t>
  </si>
  <si>
    <t>e2fa8f5b4364b8ef4dd1f26ab47105d908d06ec84d835e3d1aac404a63f1464a.eth')</t>
  </si>
  <si>
    <t>print(eth594)</t>
  </si>
  <si>
    <t>eth594=</t>
  </si>
  <si>
    <t>ns.owner('e2fa8f5b4364b8ef4dd1f26ab47105d908d06ec84d835e3d1aac404a63f1464a.eth')</t>
  </si>
  <si>
    <t>a3aaf5a0e9ad2901ab35ce73910be7fbbe1731a3ed1ff947a6ac395c5024a8b3</t>
  </si>
  <si>
    <t>eth595=	ns.owner('</t>
  </si>
  <si>
    <t>a3aaf5a0e9ad2901ab35ce73910be7fbbe1731a3ed1ff947a6ac395c5024a8b3.eth')</t>
  </si>
  <si>
    <t>print(eth595)</t>
  </si>
  <si>
    <t>eth595=</t>
  </si>
  <si>
    <t>ns.owner('a3aaf5a0e9ad2901ab35ce73910be7fbbe1731a3ed1ff947a6ac395c5024a8b3.eth')</t>
  </si>
  <si>
    <t>be6b5b7140b02bff9ad8fa5aaaeca5973791521c5029c9f6b42390f8b87ce2bd</t>
  </si>
  <si>
    <t>eth596=	ns.owner('</t>
  </si>
  <si>
    <t>be6b5b7140b02bff9ad8fa5aaaeca5973791521c5029c9f6b42390f8b87ce2bd.eth')</t>
  </si>
  <si>
    <t>print(eth596)</t>
  </si>
  <si>
    <t>eth596=</t>
  </si>
  <si>
    <t>ns.owner('be6b5b7140b02bff9ad8fa5aaaeca5973791521c5029c9f6b42390f8b87ce2bd.eth')</t>
  </si>
  <si>
    <t>fcf1e4bf9cc9c1083647b91463e86f49c6961406c37055c7eb8ad13937a519db</t>
  </si>
  <si>
    <t>eth597=	ns.owner('</t>
  </si>
  <si>
    <t>fcf1e4bf9cc9c1083647b91463e86f49c6961406c37055c7eb8ad13937a519db.eth')</t>
  </si>
  <si>
    <t>print(eth597)</t>
  </si>
  <si>
    <t>eth597=</t>
  </si>
  <si>
    <t>ns.owner('fcf1e4bf9cc9c1083647b91463e86f49c6961406c37055c7eb8ad13937a519db.eth')</t>
  </si>
  <si>
    <t>bf7db3a1fea244ba0c173404b5abb382def24d3bc547ca4f410bae2a311cdf85</t>
  </si>
  <si>
    <t>eth598=	ns.owner('</t>
  </si>
  <si>
    <t>bf7db3a1fea244ba0c173404b5abb382def24d3bc547ca4f410bae2a311cdf85.eth')</t>
  </si>
  <si>
    <t>print(eth598)</t>
  </si>
  <si>
    <t>eth598=</t>
  </si>
  <si>
    <t>ns.owner('bf7db3a1fea244ba0c173404b5abb382def24d3bc547ca4f410bae2a311cdf85.eth')</t>
  </si>
  <si>
    <t>182dc6b90f1c9cd913c39a6b5506f582caba9ddeadafe32f5bdbac25efd705ac</t>
  </si>
  <si>
    <t>eth599=	ns.owner('</t>
  </si>
  <si>
    <t>182dc6b90f1c9cd913c39a6b5506f582caba9ddeadafe32f5bdbac25efd705ac.eth')</t>
  </si>
  <si>
    <t>print(eth599)</t>
  </si>
  <si>
    <t>eth599=</t>
  </si>
  <si>
    <t>ns.owner('182dc6b90f1c9cd913c39a6b5506f582caba9ddeadafe32f5bdbac25efd705ac.eth')</t>
  </si>
  <si>
    <t>284b7e6d788f363f910f7beb1910473e23ce9d6c871f1ce0f31f22a982d48ad4</t>
  </si>
  <si>
    <t>eth600=	ns.owner('</t>
  </si>
  <si>
    <t>284b7e6d788f363f910f7beb1910473e23ce9d6c871f1ce0f31f22a982d48ad4.eth')</t>
  </si>
  <si>
    <t>print(eth600)</t>
  </si>
  <si>
    <t>eth600=</t>
  </si>
  <si>
    <t>ns.owner('284b7e6d788f363f910f7beb1910473e23ce9d6c871f1ce0f31f22a982d48ad4.eth')</t>
  </si>
  <si>
    <t>36c1cc2f9d7022bf6beacb6248a89e7e677b3bf9a91e6457a5ffdbade55b76da</t>
  </si>
  <si>
    <t>eth601=	ns.owner('</t>
  </si>
  <si>
    <t>36c1cc2f9d7022bf6beacb6248a89e7e677b3bf9a91e6457a5ffdbade55b76da.eth')</t>
  </si>
  <si>
    <t>print(eth601)</t>
  </si>
  <si>
    <t>eth601=</t>
  </si>
  <si>
    <t>ns.owner('36c1cc2f9d7022bf6beacb6248a89e7e677b3bf9a91e6457a5ffdbade55b76da.eth')</t>
  </si>
  <si>
    <t>aee4848a8580f31102073d34012cb3700fee3e61f9fcfd725fcfe5fa4a220ec3</t>
  </si>
  <si>
    <t>eth602=	ns.owner('</t>
  </si>
  <si>
    <t>aee4848a8580f31102073d34012cb3700fee3e61f9fcfd725fcfe5fa4a220ec3.eth')</t>
  </si>
  <si>
    <t>print(eth602)</t>
  </si>
  <si>
    <t>eth602=</t>
  </si>
  <si>
    <t>ns.owner('aee4848a8580f31102073d34012cb3700fee3e61f9fcfd725fcfe5fa4a220ec3.eth')</t>
  </si>
  <si>
    <t>97468f679ad305fa4dbbf17fd4bf18c41fb655f2d86162b1d91ad4f1e09814c1</t>
  </si>
  <si>
    <t>eth603=	ns.owner('</t>
  </si>
  <si>
    <t>97468f679ad305fa4dbbf17fd4bf18c41fb655f2d86162b1d91ad4f1e09814c1.eth')</t>
  </si>
  <si>
    <t>print(eth603)</t>
  </si>
  <si>
    <t>eth603=</t>
  </si>
  <si>
    <t>ns.owner('97468f679ad305fa4dbbf17fd4bf18c41fb655f2d86162b1d91ad4f1e09814c1.eth')</t>
  </si>
  <si>
    <t>3b86df3ff95ad2fd72102e34f3a721f2bdc876e12e3bd1434af8ab4cabbd5547</t>
  </si>
  <si>
    <t>eth604=	ns.owner('</t>
  </si>
  <si>
    <t>3b86df3ff95ad2fd72102e34f3a721f2bdc876e12e3bd1434af8ab4cabbd5547.eth')</t>
  </si>
  <si>
    <t>print(eth604)</t>
  </si>
  <si>
    <t>eth604=</t>
  </si>
  <si>
    <t>ns.owner('3b86df3ff95ad2fd72102e34f3a721f2bdc876e12e3bd1434af8ab4cabbd5547.eth')</t>
  </si>
  <si>
    <t>90b5bc7f03c840b2efddb22ffdfc37dd12cb391b49aa0fc8751726c04d32ff30</t>
  </si>
  <si>
    <t>eth605=	ns.owner('</t>
  </si>
  <si>
    <t>90b5bc7f03c840b2efddb22ffdfc37dd12cb391b49aa0fc8751726c04d32ff30.eth')</t>
  </si>
  <si>
    <t>print(eth605)</t>
  </si>
  <si>
    <t>eth605=</t>
  </si>
  <si>
    <t>ns.owner('90b5bc7f03c840b2efddb22ffdfc37dd12cb391b49aa0fc8751726c04d32ff30.eth')</t>
  </si>
  <si>
    <t>f57b8252cea0e3cad78056cbf96b9fc041279769afd2228f8c9a8a904550aeb0</t>
  </si>
  <si>
    <t>eth606=	ns.owner('</t>
  </si>
  <si>
    <t>f57b8252cea0e3cad78056cbf96b9fc041279769afd2228f8c9a8a904550aeb0.eth')</t>
  </si>
  <si>
    <t>print(eth606)</t>
  </si>
  <si>
    <t>eth606=</t>
  </si>
  <si>
    <t>ns.owner('f57b8252cea0e3cad78056cbf96b9fc041279769afd2228f8c9a8a904550aeb0.eth')</t>
  </si>
  <si>
    <t>67eab6db6703cdf9acf656bbb09640fcde2ff197786adbd9ae9c14936fc8d159</t>
  </si>
  <si>
    <t>eth607=	ns.owner('</t>
  </si>
  <si>
    <t>67eab6db6703cdf9acf656bbb09640fcde2ff197786adbd9ae9c14936fc8d159.eth')</t>
  </si>
  <si>
    <t>print(eth607)</t>
  </si>
  <si>
    <t>eth607=</t>
  </si>
  <si>
    <t>ns.owner('67eab6db6703cdf9acf656bbb09640fcde2ff197786adbd9ae9c14936fc8d159.eth')</t>
  </si>
  <si>
    <t>1de4d95a81eb1780d5c21a880a8be6595306670af426e40872b2a03c5cfb9996</t>
  </si>
  <si>
    <t>eth608=	ns.owner('</t>
  </si>
  <si>
    <t>1de4d95a81eb1780d5c21a880a8be6595306670af426e40872b2a03c5cfb9996.eth')</t>
  </si>
  <si>
    <t>print(eth608)</t>
  </si>
  <si>
    <t>eth608=</t>
  </si>
  <si>
    <t>ns.owner('1de4d95a81eb1780d5c21a880a8be6595306670af426e40872b2a03c5cfb9996.eth')</t>
  </si>
  <si>
    <t>1f594da9b409f7f4b9dc5015a81761b2fc2dd60eec773f74539bdfd30c552c89</t>
  </si>
  <si>
    <t>eth609=	ns.owner('</t>
  </si>
  <si>
    <t>1f594da9b409f7f4b9dc5015a81761b2fc2dd60eec773f74539bdfd30c552c89.eth')</t>
  </si>
  <si>
    <t>print(eth609)</t>
  </si>
  <si>
    <t>eth609=</t>
  </si>
  <si>
    <t>ns.owner('1f594da9b409f7f4b9dc5015a81761b2fc2dd60eec773f74539bdfd30c552c89.eth')</t>
  </si>
  <si>
    <t>01ce4b291ad3ecd240be71870340051b755e74e91e05d5c5baa0d7830c1b75d4</t>
  </si>
  <si>
    <t>eth610=	ns.owner('</t>
  </si>
  <si>
    <t>01ce4b291ad3ecd240be71870340051b755e74e91e05d5c5baa0d7830c1b75d4.eth')</t>
  </si>
  <si>
    <t>print(eth610)</t>
  </si>
  <si>
    <t>eth610=</t>
  </si>
  <si>
    <t>ns.owner('01ce4b291ad3ecd240be71870340051b755e74e91e05d5c5baa0d7830c1b75d4.eth')</t>
  </si>
  <si>
    <t>97623535a9ed79620c0c749a7c0a785de0f8a895807195daf2b0e58893db160e</t>
  </si>
  <si>
    <t>eth611=	ns.owner('</t>
  </si>
  <si>
    <t>97623535a9ed79620c0c749a7c0a785de0f8a895807195daf2b0e58893db160e.eth')</t>
  </si>
  <si>
    <t>print(eth611)</t>
  </si>
  <si>
    <t>eth611=</t>
  </si>
  <si>
    <t>ns.owner('97623535a9ed79620c0c749a7c0a785de0f8a895807195daf2b0e58893db160e.eth')</t>
  </si>
  <si>
    <t>55f0124bb79f5c53d868ca45bbb0f4d04da15eea4fb29c6b95087fe8801bf0a3</t>
  </si>
  <si>
    <t>eth612=	ns.owner('</t>
  </si>
  <si>
    <t>55f0124bb79f5c53d868ca45bbb0f4d04da15eea4fb29c6b95087fe8801bf0a3.eth')</t>
  </si>
  <si>
    <t>print(eth612)</t>
  </si>
  <si>
    <t>eth612=</t>
  </si>
  <si>
    <t>ns.owner('55f0124bb79f5c53d868ca45bbb0f4d04da15eea4fb29c6b95087fe8801bf0a3.eth')</t>
  </si>
  <si>
    <t>7595dae9cde82218336a5457ed9d55ec898c51623f73a69eefaa57a2cc9194fc</t>
  </si>
  <si>
    <t>eth613=	ns.owner('</t>
  </si>
  <si>
    <t>7595dae9cde82218336a5457ed9d55ec898c51623f73a69eefaa57a2cc9194fc.eth')</t>
  </si>
  <si>
    <t>print(eth613)</t>
  </si>
  <si>
    <t>eth613=</t>
  </si>
  <si>
    <t>ns.owner('7595dae9cde82218336a5457ed9d55ec898c51623f73a69eefaa57a2cc9194fc.eth')</t>
  </si>
  <si>
    <t>fa7aec4efb728534ef32c172197c9560097c6d0e4893fe6b20242a566ef033d1</t>
  </si>
  <si>
    <t>eth614=	ns.owner('</t>
  </si>
  <si>
    <t>fa7aec4efb728534ef32c172197c9560097c6d0e4893fe6b20242a566ef033d1.eth')</t>
  </si>
  <si>
    <t>print(eth614)</t>
  </si>
  <si>
    <t>eth614=</t>
  </si>
  <si>
    <t>ns.owner('fa7aec4efb728534ef32c172197c9560097c6d0e4893fe6b20242a566ef033d1.eth')</t>
  </si>
  <si>
    <t>3de8392541ace28284aca7f2724273739fcf4cf73de276a8ddd3547c0011323c</t>
  </si>
  <si>
    <t>eth615=	ns.owner('</t>
  </si>
  <si>
    <t>3de8392541ace28284aca7f2724273739fcf4cf73de276a8ddd3547c0011323c.eth')</t>
  </si>
  <si>
    <t>print(eth615)</t>
  </si>
  <si>
    <t>eth615=</t>
  </si>
  <si>
    <t>ns.owner('3de8392541ace28284aca7f2724273739fcf4cf73de276a8ddd3547c0011323c.eth')</t>
  </si>
  <si>
    <t>683d098205b11550f2d71016c82c4377a96c9f808e132f83f15ba9bd058c7b20</t>
  </si>
  <si>
    <t>eth616=	ns.owner('</t>
  </si>
  <si>
    <t>683d098205b11550f2d71016c82c4377a96c9f808e132f83f15ba9bd058c7b20.eth')</t>
  </si>
  <si>
    <t>print(eth616)</t>
  </si>
  <si>
    <t>eth616=</t>
  </si>
  <si>
    <t>ns.owner('683d098205b11550f2d71016c82c4377a96c9f808e132f83f15ba9bd058c7b20.eth')</t>
  </si>
  <si>
    <t>85ea151b8c5b5ab0d3349100e441bd4b8dc20740d429c16c3b85b77066386e75</t>
  </si>
  <si>
    <t>eth617=	ns.owner('</t>
  </si>
  <si>
    <t>85ea151b8c5b5ab0d3349100e441bd4b8dc20740d429c16c3b85b77066386e75.eth')</t>
  </si>
  <si>
    <t>print(eth617)</t>
  </si>
  <si>
    <t>eth617=</t>
  </si>
  <si>
    <t>ns.owner('85ea151b8c5b5ab0d3349100e441bd4b8dc20740d429c16c3b85b77066386e75.eth')</t>
  </si>
  <si>
    <t>ee377871c73631fd6543ddb5164d0b48ea072daa207a91ac696051e0838135dd</t>
  </si>
  <si>
    <t>eth618=	ns.owner('</t>
  </si>
  <si>
    <t>ee377871c73631fd6543ddb5164d0b48ea072daa207a91ac696051e0838135dd.eth')</t>
  </si>
  <si>
    <t>print(eth618)</t>
  </si>
  <si>
    <t>eth618=</t>
  </si>
  <si>
    <t>ns.owner('ee377871c73631fd6543ddb5164d0b48ea072daa207a91ac696051e0838135dd.eth')</t>
  </si>
  <si>
    <t>86a3f9b13a5b652f93cb17e3f4d212d84cf25c52a595f13fff9f3c5810afff1f</t>
  </si>
  <si>
    <t>eth619=	ns.owner('</t>
  </si>
  <si>
    <t>86a3f9b13a5b652f93cb17e3f4d212d84cf25c52a595f13fff9f3c5810afff1f.eth')</t>
  </si>
  <si>
    <t>print(eth619)</t>
  </si>
  <si>
    <t>eth619=</t>
  </si>
  <si>
    <t>ns.owner('86a3f9b13a5b652f93cb17e3f4d212d84cf25c52a595f13fff9f3c5810afff1f.eth')</t>
  </si>
  <si>
    <t>524148f24802f8c68974c2e1ecc8b8f47d0d60b7a0d1948951c050a25b5a8e59</t>
  </si>
  <si>
    <t>eth620=	ns.owner('</t>
  </si>
  <si>
    <t>524148f24802f8c68974c2e1ecc8b8f47d0d60b7a0d1948951c050a25b5a8e59.eth')</t>
  </si>
  <si>
    <t>print(eth620)</t>
  </si>
  <si>
    <t>eth620=</t>
  </si>
  <si>
    <t>ns.owner('524148f24802f8c68974c2e1ecc8b8f47d0d60b7a0d1948951c050a25b5a8e59.eth')</t>
  </si>
  <si>
    <t>90b0ce469fbd8e30a2862bb24d562dc641c534a9b43c7c33c25cfaefe25e5e47</t>
  </si>
  <si>
    <t>eth621=	ns.owner('</t>
  </si>
  <si>
    <t>90b0ce469fbd8e30a2862bb24d562dc641c534a9b43c7c33c25cfaefe25e5e47.eth')</t>
  </si>
  <si>
    <t>print(eth621)</t>
  </si>
  <si>
    <t>eth621=</t>
  </si>
  <si>
    <t>ns.owner('90b0ce469fbd8e30a2862bb24d562dc641c534a9b43c7c33c25cfaefe25e5e47.eth')</t>
  </si>
  <si>
    <t>fc47b34e36f4032acd1ca2192a7b9b097011ccbfe3d8e27b04bb6999e000578d</t>
  </si>
  <si>
    <t>eth622=	ns.owner('</t>
  </si>
  <si>
    <t>fc47b34e36f4032acd1ca2192a7b9b097011ccbfe3d8e27b04bb6999e000578d.eth')</t>
  </si>
  <si>
    <t>print(eth622)</t>
  </si>
  <si>
    <t>eth622=</t>
  </si>
  <si>
    <t>ns.owner('fc47b34e36f4032acd1ca2192a7b9b097011ccbfe3d8e27b04bb6999e000578d.eth')</t>
  </si>
  <si>
    <t>fc71f2d6d38dbfc752ecaf2262916dc8ad99a34243d47b34691f9f8a3afaeffd</t>
  </si>
  <si>
    <t>eth623=	ns.owner('</t>
  </si>
  <si>
    <t>fc71f2d6d38dbfc752ecaf2262916dc8ad99a34243d47b34691f9f8a3afaeffd.eth')</t>
  </si>
  <si>
    <t>print(eth623)</t>
  </si>
  <si>
    <t>eth623=</t>
  </si>
  <si>
    <t>ns.owner('fc71f2d6d38dbfc752ecaf2262916dc8ad99a34243d47b34691f9f8a3afaeffd.eth')</t>
  </si>
  <si>
    <t>1b3c33580f2e2094cbde0bfd58f8008ee6e29c06643ca310222045c82fe0ab0e</t>
  </si>
  <si>
    <t>eth624=	ns.owner('</t>
  </si>
  <si>
    <t>1b3c33580f2e2094cbde0bfd58f8008ee6e29c06643ca310222045c82fe0ab0e.eth')</t>
  </si>
  <si>
    <t>print(eth624)</t>
  </si>
  <si>
    <t>eth624=</t>
  </si>
  <si>
    <t>ns.owner('1b3c33580f2e2094cbde0bfd58f8008ee6e29c06643ca310222045c82fe0ab0e.eth')</t>
  </si>
  <si>
    <t>ad723f42c7aba316d944f19f340ce47d8e0c6fb354d212736ec4782314a6824a</t>
  </si>
  <si>
    <t>eth625=	ns.owner('</t>
  </si>
  <si>
    <t>ad723f42c7aba316d944f19f340ce47d8e0c6fb354d212736ec4782314a6824a.eth')</t>
  </si>
  <si>
    <t>print(eth625)</t>
  </si>
  <si>
    <t>eth625=</t>
  </si>
  <si>
    <t>ns.owner('ad723f42c7aba316d944f19f340ce47d8e0c6fb354d212736ec4782314a6824a.eth')</t>
  </si>
  <si>
    <t>87acb1e183a2b0f74c3b2008b8ef6975a95269bc490a8886f317fa4bd714b085</t>
  </si>
  <si>
    <t>eth626=	ns.owner('</t>
  </si>
  <si>
    <t>87acb1e183a2b0f74c3b2008b8ef6975a95269bc490a8886f317fa4bd714b085.eth')</t>
  </si>
  <si>
    <t>print(eth626)</t>
  </si>
  <si>
    <t>eth626=</t>
  </si>
  <si>
    <t>ns.owner('87acb1e183a2b0f74c3b2008b8ef6975a95269bc490a8886f317fa4bd714b085.eth')</t>
  </si>
  <si>
    <t>9a35532c7499c19daeacafc961657409c7280ce59d7ae1a3606dd638ac3d99ec</t>
  </si>
  <si>
    <t>eth627=	ns.owner('</t>
  </si>
  <si>
    <t>9a35532c7499c19daeacafc961657409c7280ce59d7ae1a3606dd638ac3d99ec.eth')</t>
  </si>
  <si>
    <t>print(eth627)</t>
  </si>
  <si>
    <t>eth627=</t>
  </si>
  <si>
    <t>ns.owner('9a35532c7499c19daeacafc961657409c7280ce59d7ae1a3606dd638ac3d99ec.eth')</t>
  </si>
  <si>
    <t>67c312330b0371a0a37c565cf44ef264835147fea61261bf57380f338efcd8c9</t>
  </si>
  <si>
    <t>eth628=	ns.owner('</t>
  </si>
  <si>
    <t>67c312330b0371a0a37c565cf44ef264835147fea61261bf57380f338efcd8c9.eth')</t>
  </si>
  <si>
    <t>print(eth628)</t>
  </si>
  <si>
    <t>eth628=</t>
  </si>
  <si>
    <t>ns.owner('67c312330b0371a0a37c565cf44ef264835147fea61261bf57380f338efcd8c9.eth')</t>
  </si>
  <si>
    <t>1ad269a743bd01b5bb74f135c332a4acc98ef1a570d966fcd6a801de6d9ae3bc</t>
  </si>
  <si>
    <t>eth629=	ns.owner('</t>
  </si>
  <si>
    <t>1ad269a743bd01b5bb74f135c332a4acc98ef1a570d966fcd6a801de6d9ae3bc.eth')</t>
  </si>
  <si>
    <t>print(eth629)</t>
  </si>
  <si>
    <t>eth629=</t>
  </si>
  <si>
    <t>ns.owner('1ad269a743bd01b5bb74f135c332a4acc98ef1a570d966fcd6a801de6d9ae3bc.eth')</t>
  </si>
  <si>
    <t>21900f41ecb7b8e6cfd9250f096aad2fe7f6d8fbec9436b2d28e48c304ff8255</t>
  </si>
  <si>
    <t>eth630=	ns.owner('</t>
  </si>
  <si>
    <t>21900f41ecb7b8e6cfd9250f096aad2fe7f6d8fbec9436b2d28e48c304ff8255.eth')</t>
  </si>
  <si>
    <t>print(eth630)</t>
  </si>
  <si>
    <t>eth630=</t>
  </si>
  <si>
    <t>ns.owner('21900f41ecb7b8e6cfd9250f096aad2fe7f6d8fbec9436b2d28e48c304ff8255.eth')</t>
  </si>
  <si>
    <t>7b81eb727ed48055fa55c5e03aaa43f27b01bd9b1c8eb38f37a1ca541a79c1f7</t>
  </si>
  <si>
    <t>eth631=	ns.owner('</t>
  </si>
  <si>
    <t>7b81eb727ed48055fa55c5e03aaa43f27b01bd9b1c8eb38f37a1ca541a79c1f7.eth')</t>
  </si>
  <si>
    <t>print(eth631)</t>
  </si>
  <si>
    <t>eth631=</t>
  </si>
  <si>
    <t>ns.owner('7b81eb727ed48055fa55c5e03aaa43f27b01bd9b1c8eb38f37a1ca541a79c1f7.eth')</t>
  </si>
  <si>
    <t>3bcc1340d90b3d55accb9a57998b69708fea2a63c39f7369047469f952ccad4f</t>
  </si>
  <si>
    <t>eth632=	ns.owner('</t>
  </si>
  <si>
    <t>3bcc1340d90b3d55accb9a57998b69708fea2a63c39f7369047469f952ccad4f.eth')</t>
  </si>
  <si>
    <t>print(eth632)</t>
  </si>
  <si>
    <t>eth632=</t>
  </si>
  <si>
    <t>ns.owner('3bcc1340d90b3d55accb9a57998b69708fea2a63c39f7369047469f952ccad4f.eth')</t>
  </si>
  <si>
    <t>b6b1b469ea43c90a602e7ae3bdea001b11f66c17337dec23df0b0249542357ee</t>
  </si>
  <si>
    <t>eth633=	ns.owner('</t>
  </si>
  <si>
    <t>b6b1b469ea43c90a602e7ae3bdea001b11f66c17337dec23df0b0249542357ee.eth')</t>
  </si>
  <si>
    <t>print(eth633)</t>
  </si>
  <si>
    <t>eth633=</t>
  </si>
  <si>
    <t>ns.owner('b6b1b469ea43c90a602e7ae3bdea001b11f66c17337dec23df0b0249542357ee.eth')</t>
  </si>
  <si>
    <t>709df012e236dc3f5c53b8ce75c5adf74c39054aef58e3eca5d852fa5f2244de</t>
  </si>
  <si>
    <t>eth634=	ns.owner('</t>
  </si>
  <si>
    <t>709df012e236dc3f5c53b8ce75c5adf74c39054aef58e3eca5d852fa5f2244de.eth')</t>
  </si>
  <si>
    <t>print(eth634)</t>
  </si>
  <si>
    <t>eth634=</t>
  </si>
  <si>
    <t>ns.owner('709df012e236dc3f5c53b8ce75c5adf74c39054aef58e3eca5d852fa5f2244de.eth')</t>
  </si>
  <si>
    <t>2618182c3894875e16eeafa6c24e1fe926150ebc6403980c2cb1bbff192d296d</t>
  </si>
  <si>
    <t>eth635=	ns.owner('</t>
  </si>
  <si>
    <t>2618182c3894875e16eeafa6c24e1fe926150ebc6403980c2cb1bbff192d296d.eth')</t>
  </si>
  <si>
    <t>print(eth635)</t>
  </si>
  <si>
    <t>eth635=</t>
  </si>
  <si>
    <t>ns.owner('2618182c3894875e16eeafa6c24e1fe926150ebc6403980c2cb1bbff192d296d.eth')</t>
  </si>
  <si>
    <t>02c000a36dcd047f5738f5abfda07dc3b6d56fc44ea752c8f45b965f6fc04c1e</t>
  </si>
  <si>
    <t>eth636=	ns.owner('</t>
  </si>
  <si>
    <t>02c000a36dcd047f5738f5abfda07dc3b6d56fc44ea752c8f45b965f6fc04c1e.eth')</t>
  </si>
  <si>
    <t>print(eth636)</t>
  </si>
  <si>
    <t>eth636=</t>
  </si>
  <si>
    <t>ns.owner('02c000a36dcd047f5738f5abfda07dc3b6d56fc44ea752c8f45b965f6fc04c1e.eth')</t>
  </si>
  <si>
    <t>bda584056eb9957d6c681e00079eff36fec289e2a0432a4221b95438dfef5ca4</t>
  </si>
  <si>
    <t>eth637=	ns.owner('</t>
  </si>
  <si>
    <t>bda584056eb9957d6c681e00079eff36fec289e2a0432a4221b95438dfef5ca4.eth')</t>
  </si>
  <si>
    <t>print(eth637)</t>
  </si>
  <si>
    <t>eth637=</t>
  </si>
  <si>
    <t>ns.owner('bda584056eb9957d6c681e00079eff36fec289e2a0432a4221b95438dfef5ca4.eth')</t>
  </si>
  <si>
    <t>f4dd301311d96b70a2ee62a6bccfe21bb0d94a89ca2805333cf352c1a2381c13</t>
  </si>
  <si>
    <t>eth638=	ns.owner('</t>
  </si>
  <si>
    <t>f4dd301311d96b70a2ee62a6bccfe21bb0d94a89ca2805333cf352c1a2381c13.eth')</t>
  </si>
  <si>
    <t>print(eth638)</t>
  </si>
  <si>
    <t>eth638=</t>
  </si>
  <si>
    <t>ns.owner('f4dd301311d96b70a2ee62a6bccfe21bb0d94a89ca2805333cf352c1a2381c13.eth')</t>
  </si>
  <si>
    <t>2cfd4b162e427e8e59a2fedf7d5d138eb696d08b98ad9765da0af1690c77b280</t>
  </si>
  <si>
    <t>eth639=	ns.owner('</t>
  </si>
  <si>
    <t>2cfd4b162e427e8e59a2fedf7d5d138eb696d08b98ad9765da0af1690c77b280.eth')</t>
  </si>
  <si>
    <t>print(eth639)</t>
  </si>
  <si>
    <t>eth639=</t>
  </si>
  <si>
    <t>ns.owner('2cfd4b162e427e8e59a2fedf7d5d138eb696d08b98ad9765da0af1690c77b280.eth')</t>
  </si>
  <si>
    <t>3f1bb7c0da3c01e685edd592f3a3ca0b149a399d25b97c0da47118c24a39f59a</t>
  </si>
  <si>
    <t>eth640=	ns.owner('</t>
  </si>
  <si>
    <t>3f1bb7c0da3c01e685edd592f3a3ca0b149a399d25b97c0da47118c24a39f59a.eth')</t>
  </si>
  <si>
    <t>print(eth640)</t>
  </si>
  <si>
    <t>eth640=</t>
  </si>
  <si>
    <t>ns.owner('3f1bb7c0da3c01e685edd592f3a3ca0b149a399d25b97c0da47118c24a39f59a.eth')</t>
  </si>
  <si>
    <t>455ae2dfc77dd77562c06dc893a49d84795a93e4f86ea2e92006940c870ec044</t>
  </si>
  <si>
    <t>eth641=	ns.owner('</t>
  </si>
  <si>
    <t>455ae2dfc77dd77562c06dc893a49d84795a93e4f86ea2e92006940c870ec044.eth')</t>
  </si>
  <si>
    <t>print(eth641)</t>
  </si>
  <si>
    <t>eth641=</t>
  </si>
  <si>
    <t>ns.owner('455ae2dfc77dd77562c06dc893a49d84795a93e4f86ea2e92006940c870ec044.eth')</t>
  </si>
  <si>
    <t>68fcd1eb684859a314bbf7f7c99037cead480f5bb209ccd4725bd319423e832f</t>
  </si>
  <si>
    <t>eth642=	ns.owner('</t>
  </si>
  <si>
    <t>68fcd1eb684859a314bbf7f7c99037cead480f5bb209ccd4725bd319423e832f.eth')</t>
  </si>
  <si>
    <t>print(eth642)</t>
  </si>
  <si>
    <t>eth642=</t>
  </si>
  <si>
    <t>ns.owner('68fcd1eb684859a314bbf7f7c99037cead480f5bb209ccd4725bd319423e832f.eth')</t>
  </si>
  <si>
    <t>62e66f3e9936906923febd26f9d2536edf38936998c4e5d678b925d848aaa89d</t>
  </si>
  <si>
    <t>eth643=	ns.owner('</t>
  </si>
  <si>
    <t>62e66f3e9936906923febd26f9d2536edf38936998c4e5d678b925d848aaa89d.eth')</t>
  </si>
  <si>
    <t>print(eth643)</t>
  </si>
  <si>
    <t>eth643=</t>
  </si>
  <si>
    <t>ns.owner('62e66f3e9936906923febd26f9d2536edf38936998c4e5d678b925d848aaa89d.eth')</t>
  </si>
  <si>
    <t>87e50b28705900bb064d1e9df1bd6cf55a7efa01cc16c6cf0703f491a1f13d44</t>
  </si>
  <si>
    <t>eth644=	ns.owner('</t>
  </si>
  <si>
    <t>87e50b28705900bb064d1e9df1bd6cf55a7efa01cc16c6cf0703f491a1f13d44.eth')</t>
  </si>
  <si>
    <t>print(eth644)</t>
  </si>
  <si>
    <t>eth644=</t>
  </si>
  <si>
    <t>ns.owner('87e50b28705900bb064d1e9df1bd6cf55a7efa01cc16c6cf0703f491a1f13d44.eth')</t>
  </si>
  <si>
    <t>3c2308b1bc64683e5aed4111841da5bc3b3295b01a852f1dc4e68510f79dd37f</t>
  </si>
  <si>
    <t>eth645=	ns.owner('</t>
  </si>
  <si>
    <t>3c2308b1bc64683e5aed4111841da5bc3b3295b01a852f1dc4e68510f79dd37f.eth')</t>
  </si>
  <si>
    <t>print(eth645)</t>
  </si>
  <si>
    <t>eth645=</t>
  </si>
  <si>
    <t>ns.owner('3c2308b1bc64683e5aed4111841da5bc3b3295b01a852f1dc4e68510f79dd37f.eth')</t>
  </si>
  <si>
    <t>ed0b853bd9c28435b6aa98fb0780ca80d7d6f72350f76d57aee9509219cc8d61</t>
  </si>
  <si>
    <t>eth646=	ns.owner('</t>
  </si>
  <si>
    <t>ed0b853bd9c28435b6aa98fb0780ca80d7d6f72350f76d57aee9509219cc8d61.eth')</t>
  </si>
  <si>
    <t>print(eth646)</t>
  </si>
  <si>
    <t>eth646=</t>
  </si>
  <si>
    <t>ns.owner('ed0b853bd9c28435b6aa98fb0780ca80d7d6f72350f76d57aee9509219cc8d61.eth')</t>
  </si>
  <si>
    <t>86bc00bf176c8b99e9cbdd89afdd2492de002c1dcce63606f711e0c04203c4da</t>
  </si>
  <si>
    <t>eth647=	ns.owner('</t>
  </si>
  <si>
    <t>86bc00bf176c8b99e9cbdd89afdd2492de002c1dcce63606f711e0c04203c4da.eth')</t>
  </si>
  <si>
    <t>print(eth647)</t>
  </si>
  <si>
    <t>eth647=</t>
  </si>
  <si>
    <t>ns.owner('86bc00bf176c8b99e9cbdd89afdd2492de002c1dcce63606f711e0c04203c4da.eth')</t>
  </si>
  <si>
    <t>c86a2932e1c79343a3c16fb218b9944791aaeedd3e30c87d1c7f505c0e588f7c</t>
  </si>
  <si>
    <t>eth648=	ns.owner('</t>
  </si>
  <si>
    <t>c86a2932e1c79343a3c16fb218b9944791aaeedd3e30c87d1c7f505c0e588f7c.eth')</t>
  </si>
  <si>
    <t>print(eth648)</t>
  </si>
  <si>
    <t>eth648=</t>
  </si>
  <si>
    <t>ns.owner('c86a2932e1c79343a3c16fb218b9944791aaeedd3e30c87d1c7f505c0e588f7c.eth')</t>
  </si>
  <si>
    <t>5480ab857f30bc9abdc0d88179b66cb30b6a294029f8bed71e3b606a19941359</t>
  </si>
  <si>
    <t>eth649=	ns.owner('</t>
  </si>
  <si>
    <t>5480ab857f30bc9abdc0d88179b66cb30b6a294029f8bed71e3b606a19941359.eth')</t>
  </si>
  <si>
    <t>print(eth649)</t>
  </si>
  <si>
    <t>eth649=</t>
  </si>
  <si>
    <t>ns.owner('5480ab857f30bc9abdc0d88179b66cb30b6a294029f8bed71e3b606a19941359.eth')</t>
  </si>
  <si>
    <t>2099a9b5f777e242d1f9e19d27e232cc71e2fa7964fc988a319fce5671ca7f73</t>
  </si>
  <si>
    <t>eth650=	ns.owner('</t>
  </si>
  <si>
    <t>2099a9b5f777e242d1f9e19d27e232cc71e2fa7964fc988a319fce5671ca7f73.eth')</t>
  </si>
  <si>
    <t>print(eth650)</t>
  </si>
  <si>
    <t>eth650=</t>
  </si>
  <si>
    <t>ns.owner('2099a9b5f777e242d1f9e19d27e232cc71e2fa7964fc988a319fce5671ca7f73.eth')</t>
  </si>
  <si>
    <t>e9ad42e2c3f4805614f568186b0282219cf7350b7707f2036405835916e3a65a</t>
  </si>
  <si>
    <t>eth651=	ns.owner('</t>
  </si>
  <si>
    <t>e9ad42e2c3f4805614f568186b0282219cf7350b7707f2036405835916e3a65a.eth')</t>
  </si>
  <si>
    <t>print(eth651)</t>
  </si>
  <si>
    <t>eth651=</t>
  </si>
  <si>
    <t>ns.owner('e9ad42e2c3f4805614f568186b0282219cf7350b7707f2036405835916e3a65a.eth')</t>
  </si>
  <si>
    <t>83eaf4dc5e19bcbeb23801e2c3e08c4a89cc82d0a42a903767f9c938d1deac4f</t>
  </si>
  <si>
    <t>eth652=	ns.owner('</t>
  </si>
  <si>
    <t>83eaf4dc5e19bcbeb23801e2c3e08c4a89cc82d0a42a903767f9c938d1deac4f.eth')</t>
  </si>
  <si>
    <t>print(eth652)</t>
  </si>
  <si>
    <t>eth652=</t>
  </si>
  <si>
    <t>ns.owner('83eaf4dc5e19bcbeb23801e2c3e08c4a89cc82d0a42a903767f9c938d1deac4f.eth')</t>
  </si>
  <si>
    <t>5f128c8385e577cd1539a0e5a758e4004f4b97e5986b00fb17d393a5ee5ed85d</t>
  </si>
  <si>
    <t>eth653=	ns.owner('</t>
  </si>
  <si>
    <t>5f128c8385e577cd1539a0e5a758e4004f4b97e5986b00fb17d393a5ee5ed85d.eth')</t>
  </si>
  <si>
    <t>print(eth653)</t>
  </si>
  <si>
    <t>eth653=</t>
  </si>
  <si>
    <t>ns.owner('5f128c8385e577cd1539a0e5a758e4004f4b97e5986b00fb17d393a5ee5ed85d.eth')</t>
  </si>
  <si>
    <t>92a6a32f99def322d70ea1167a99c6859ab4e8bbc593b997ec5994d244a82475</t>
  </si>
  <si>
    <t>eth654=	ns.owner('</t>
  </si>
  <si>
    <t>92a6a32f99def322d70ea1167a99c6859ab4e8bbc593b997ec5994d244a82475.eth')</t>
  </si>
  <si>
    <t>print(eth654)</t>
  </si>
  <si>
    <t>eth654=</t>
  </si>
  <si>
    <t>ns.owner('92a6a32f99def322d70ea1167a99c6859ab4e8bbc593b997ec5994d244a82475.eth')</t>
  </si>
  <si>
    <t>9f6cb78c09b22a1a10564f6be4a1784327a42ff11a10a31d355435db59f44710</t>
  </si>
  <si>
    <t>eth655=	ns.owner('</t>
  </si>
  <si>
    <t>9f6cb78c09b22a1a10564f6be4a1784327a42ff11a10a31d355435db59f44710.eth')</t>
  </si>
  <si>
    <t>print(eth655)</t>
  </si>
  <si>
    <t>eth655=</t>
  </si>
  <si>
    <t>ns.owner('9f6cb78c09b22a1a10564f6be4a1784327a42ff11a10a31d355435db59f44710.eth')</t>
  </si>
  <si>
    <t>d62a7b3da232bd0ac1f7520a3b5bb57b171aec57f960f55b47b1987d4e398f68</t>
  </si>
  <si>
    <t>eth656=	ns.owner('</t>
  </si>
  <si>
    <t>d62a7b3da232bd0ac1f7520a3b5bb57b171aec57f960f55b47b1987d4e398f68.eth')</t>
  </si>
  <si>
    <t>print(eth656)</t>
  </si>
  <si>
    <t>eth656=</t>
  </si>
  <si>
    <t>ns.owner('d62a7b3da232bd0ac1f7520a3b5bb57b171aec57f960f55b47b1987d4e398f68.eth')</t>
  </si>
  <si>
    <t>24be8ee76308afb924abfaf26212411f2b66e53b9ce2534e5c9f88354c88cc39</t>
  </si>
  <si>
    <t>eth657=	ns.owner('</t>
  </si>
  <si>
    <t>24be8ee76308afb924abfaf26212411f2b66e53b9ce2534e5c9f88354c88cc39.eth')</t>
  </si>
  <si>
    <t>print(eth657)</t>
  </si>
  <si>
    <t>eth657=</t>
  </si>
  <si>
    <t>ns.owner('24be8ee76308afb924abfaf26212411f2b66e53b9ce2534e5c9f88354c88cc39.eth')</t>
  </si>
  <si>
    <t>c22e1a4acbd2d996ff19a852585f9434883c30124f6b118eb9152fe4e5ee7994</t>
  </si>
  <si>
    <t>eth658=	ns.owner('</t>
  </si>
  <si>
    <t>c22e1a4acbd2d996ff19a852585f9434883c30124f6b118eb9152fe4e5ee7994.eth')</t>
  </si>
  <si>
    <t>print(eth658)</t>
  </si>
  <si>
    <t>eth658=</t>
  </si>
  <si>
    <t>ns.owner('c22e1a4acbd2d996ff19a852585f9434883c30124f6b118eb9152fe4e5ee7994.eth')</t>
  </si>
  <si>
    <t>5c17cac5569c1ab72a3f009c7608dfc49299ad8f447e4724030ea416383b04fd</t>
  </si>
  <si>
    <t>eth659=	ns.owner('</t>
  </si>
  <si>
    <t>5c17cac5569c1ab72a3f009c7608dfc49299ad8f447e4724030ea416383b04fd.eth')</t>
  </si>
  <si>
    <t>print(eth659)</t>
  </si>
  <si>
    <t>eth659=</t>
  </si>
  <si>
    <t>ns.owner('5c17cac5569c1ab72a3f009c7608dfc49299ad8f447e4724030ea416383b04fd.eth')</t>
  </si>
  <si>
    <t>fc9e91cc78e1817d80b4ba8c2dc9a638d0c57959825ee34f5e3d7688ad80dfb9</t>
  </si>
  <si>
    <t>eth660=	ns.owner('</t>
  </si>
  <si>
    <t>fc9e91cc78e1817d80b4ba8c2dc9a638d0c57959825ee34f5e3d7688ad80dfb9.eth')</t>
  </si>
  <si>
    <t>print(eth660)</t>
  </si>
  <si>
    <t>eth660=</t>
  </si>
  <si>
    <t>ns.owner('fc9e91cc78e1817d80b4ba8c2dc9a638d0c57959825ee34f5e3d7688ad80dfb9.eth')</t>
  </si>
  <si>
    <t>316c0f93c7fe125865d85d6e7e7a31b79e9a46c414c45078b732080fa22ef2a3</t>
  </si>
  <si>
    <t>eth661=	ns.owner('</t>
  </si>
  <si>
    <t>316c0f93c7fe125865d85d6e7e7a31b79e9a46c414c45078b732080fa22ef2a3.eth')</t>
  </si>
  <si>
    <t>print(eth661)</t>
  </si>
  <si>
    <t>eth661=</t>
  </si>
  <si>
    <t>ns.owner('316c0f93c7fe125865d85d6e7e7a31b79e9a46c414c45078b732080fa22ef2a3.eth')</t>
  </si>
  <si>
    <t>81f27f8a7d8766c72c0307a31327c1fad9007c6c3d33724ad2a5c0a8fe0df33d</t>
  </si>
  <si>
    <t>eth662=	ns.owner('</t>
  </si>
  <si>
    <t>81f27f8a7d8766c72c0307a31327c1fad9007c6c3d33724ad2a5c0a8fe0df33d.eth')</t>
  </si>
  <si>
    <t>print(eth662)</t>
  </si>
  <si>
    <t>eth662=</t>
  </si>
  <si>
    <t>ns.owner('81f27f8a7d8766c72c0307a31327c1fad9007c6c3d33724ad2a5c0a8fe0df33d.eth')</t>
  </si>
  <si>
    <t>4b8ba4b13094beaef100d3eb7d4c8e23600c30be4420c47e0d6b4e88dbd70abb</t>
  </si>
  <si>
    <t>eth663=	ns.owner('</t>
  </si>
  <si>
    <t>4b8ba4b13094beaef100d3eb7d4c8e23600c30be4420c47e0d6b4e88dbd70abb.eth')</t>
  </si>
  <si>
    <t>print(eth663)</t>
  </si>
  <si>
    <t>eth663=</t>
  </si>
  <si>
    <t>ns.owner('4b8ba4b13094beaef100d3eb7d4c8e23600c30be4420c47e0d6b4e88dbd70abb.eth')</t>
  </si>
  <si>
    <t>09eac95eb995b821f45353054da3c7eec5f5171fb061de72f1890679956b12a8</t>
  </si>
  <si>
    <t>eth664=	ns.owner('</t>
  </si>
  <si>
    <t>09eac95eb995b821f45353054da3c7eec5f5171fb061de72f1890679956b12a8.eth')</t>
  </si>
  <si>
    <t>print(eth664)</t>
  </si>
  <si>
    <t>eth664=</t>
  </si>
  <si>
    <t>ns.owner('09eac95eb995b821f45353054da3c7eec5f5171fb061de72f1890679956b12a8.eth')</t>
  </si>
  <si>
    <t>9ae8f17cfc8ba7fd8fb34b2a194ef965a3b36a40839a46eeab1350e916692ac9</t>
  </si>
  <si>
    <t>eth665=	ns.owner('</t>
  </si>
  <si>
    <t>9ae8f17cfc8ba7fd8fb34b2a194ef965a3b36a40839a46eeab1350e916692ac9.eth')</t>
  </si>
  <si>
    <t>print(eth665)</t>
  </si>
  <si>
    <t>eth665=</t>
  </si>
  <si>
    <t>ns.owner('9ae8f17cfc8ba7fd8fb34b2a194ef965a3b36a40839a46eeab1350e916692ac9.eth')</t>
  </si>
  <si>
    <t>c7e616822f366fb1b5e0756af498cc11d2c0862edcb32ca65882f622ff39de1b</t>
  </si>
  <si>
    <t>eth666=	ns.owner('</t>
  </si>
  <si>
    <t>c7e616822f366fb1b5e0756af498cc11d2c0862edcb32ca65882f622ff39de1b.eth')</t>
  </si>
  <si>
    <t>print(eth666)</t>
  </si>
  <si>
    <t>eth666=</t>
  </si>
  <si>
    <t>ns.owner('c7e616822f366fb1b5e0756af498cc11d2c0862edcb32ca65882f622ff39de1b.eth')</t>
  </si>
  <si>
    <t>8b5551ea922dd24625c45051c64adb50fdff91fecdf5327a02c7b0be3933965e</t>
  </si>
  <si>
    <t>eth667=	ns.owner('</t>
  </si>
  <si>
    <t>8b5551ea922dd24625c45051c64adb50fdff91fecdf5327a02c7b0be3933965e.eth')</t>
  </si>
  <si>
    <t>print(eth667)</t>
  </si>
  <si>
    <t>eth667=</t>
  </si>
  <si>
    <t>ns.owner('8b5551ea922dd24625c45051c64adb50fdff91fecdf5327a02c7b0be3933965e.eth')</t>
  </si>
  <si>
    <t>6f81082badfd007354ac6ebb78adaa04bfedf9a1fb9a01909788bad472008ea3</t>
  </si>
  <si>
    <t>eth668=	ns.owner('</t>
  </si>
  <si>
    <t>6f81082badfd007354ac6ebb78adaa04bfedf9a1fb9a01909788bad472008ea3.eth')</t>
  </si>
  <si>
    <t>print(eth668)</t>
  </si>
  <si>
    <t>eth668=</t>
  </si>
  <si>
    <t>ns.owner('6f81082badfd007354ac6ebb78adaa04bfedf9a1fb9a01909788bad472008ea3.eth')</t>
  </si>
  <si>
    <t>bf31e6128301d31bb4014faf6b1e0f05f3ab8877cb55ce3d1ab3230d2ea8a220</t>
  </si>
  <si>
    <t>eth669=	ns.owner('</t>
  </si>
  <si>
    <t>bf31e6128301d31bb4014faf6b1e0f05f3ab8877cb55ce3d1ab3230d2ea8a220.eth')</t>
  </si>
  <si>
    <t>print(eth669)</t>
  </si>
  <si>
    <t>eth669=</t>
  </si>
  <si>
    <t>ns.owner('bf31e6128301d31bb4014faf6b1e0f05f3ab8877cb55ce3d1ab3230d2ea8a220.eth')</t>
  </si>
  <si>
    <t>172e1676eda470ede17e9d491554bcbe97ba4691f92880064c8cb29ec35a467e</t>
  </si>
  <si>
    <t>eth670=	ns.owner('</t>
  </si>
  <si>
    <t>172e1676eda470ede17e9d491554bcbe97ba4691f92880064c8cb29ec35a467e.eth')</t>
  </si>
  <si>
    <t>print(eth670)</t>
  </si>
  <si>
    <t>eth670=</t>
  </si>
  <si>
    <t>ns.owner('172e1676eda470ede17e9d491554bcbe97ba4691f92880064c8cb29ec35a467e.eth')</t>
  </si>
  <si>
    <t>00bebc5be79d19e1b8b3f250dc39aebfa9a054baf5f8d61380438d92394c476a</t>
  </si>
  <si>
    <t>eth671=	ns.owner('</t>
  </si>
  <si>
    <t>00bebc5be79d19e1b8b3f250dc39aebfa9a054baf5f8d61380438d92394c476a.eth')</t>
  </si>
  <si>
    <t>print(eth671)</t>
  </si>
  <si>
    <t>eth671=</t>
  </si>
  <si>
    <t>ns.owner('00bebc5be79d19e1b8b3f250dc39aebfa9a054baf5f8d61380438d92394c476a.eth')</t>
  </si>
  <si>
    <t>12f26af0dcdfae8fe4331d6a4c369edd549220cdeb119b3b1831b2a2cf77f281</t>
  </si>
  <si>
    <t>eth672=	ns.owner('</t>
  </si>
  <si>
    <t>12f26af0dcdfae8fe4331d6a4c369edd549220cdeb119b3b1831b2a2cf77f281.eth')</t>
  </si>
  <si>
    <t>print(eth672)</t>
  </si>
  <si>
    <t>eth672=</t>
  </si>
  <si>
    <t>ns.owner('12f26af0dcdfae8fe4331d6a4c369edd549220cdeb119b3b1831b2a2cf77f281.eth')</t>
  </si>
  <si>
    <t>f4466a4b51d21014b34f621813a1ed75f1c750ec328d908d9edc989c64778962</t>
  </si>
  <si>
    <t>eth673=	ns.owner('</t>
  </si>
  <si>
    <t>f4466a4b51d21014b34f621813a1ed75f1c750ec328d908d9edc989c64778962.eth')</t>
  </si>
  <si>
    <t>print(eth673)</t>
  </si>
  <si>
    <t>eth673=</t>
  </si>
  <si>
    <t>ns.owner('f4466a4b51d21014b34f621813a1ed75f1c750ec328d908d9edc989c64778962.eth')</t>
  </si>
  <si>
    <t>8ef532f440c91b5dfa24570e53d6bded96c4064a45e6d18a61c5e08b172b9814</t>
  </si>
  <si>
    <t>eth674=	ns.owner('</t>
  </si>
  <si>
    <t>8ef532f440c91b5dfa24570e53d6bded96c4064a45e6d18a61c5e08b172b9814.eth')</t>
  </si>
  <si>
    <t>print(eth674)</t>
  </si>
  <si>
    <t>eth674=</t>
  </si>
  <si>
    <t>ns.owner('8ef532f440c91b5dfa24570e53d6bded96c4064a45e6d18a61c5e08b172b9814.eth')</t>
  </si>
  <si>
    <t>a440868cf4311953cb45c7ded9360009e1bb77775b6395a3e13aa9ef831794b1</t>
  </si>
  <si>
    <t>eth675=	ns.owner('</t>
  </si>
  <si>
    <t>a440868cf4311953cb45c7ded9360009e1bb77775b6395a3e13aa9ef831794b1.eth')</t>
  </si>
  <si>
    <t>print(eth675)</t>
  </si>
  <si>
    <t>eth675=</t>
  </si>
  <si>
    <t>ns.owner('a440868cf4311953cb45c7ded9360009e1bb77775b6395a3e13aa9ef831794b1.eth')</t>
  </si>
  <si>
    <t>63db0204e2f34aaadace364d046ef5d7614b8cb287b939e55ac05c53aee90de1</t>
  </si>
  <si>
    <t>eth676=	ns.owner('</t>
  </si>
  <si>
    <t>63db0204e2f34aaadace364d046ef5d7614b8cb287b939e55ac05c53aee90de1.eth')</t>
  </si>
  <si>
    <t>print(eth676)</t>
  </si>
  <si>
    <t>eth676=</t>
  </si>
  <si>
    <t>ns.owner('63db0204e2f34aaadace364d046ef5d7614b8cb287b939e55ac05c53aee90de1.eth')</t>
  </si>
  <si>
    <t>2782526eaa0c5c254b36d0c90e1f8c06af41d167a8b539bd3c81cd6d155e7e5f</t>
  </si>
  <si>
    <t>eth677=	ns.owner('</t>
  </si>
  <si>
    <t>2782526eaa0c5c254b36d0c90e1f8c06af41d167a8b539bd3c81cd6d155e7e5f.eth')</t>
  </si>
  <si>
    <t>print(eth677)</t>
  </si>
  <si>
    <t>eth677=</t>
  </si>
  <si>
    <t>ns.owner('2782526eaa0c5c254b36d0c90e1f8c06af41d167a8b539bd3c81cd6d155e7e5f.eth')</t>
  </si>
  <si>
    <t>cebe3d9d614ba5c19f633566104315854a11353a333bf96f16b5afa0e90abdc4</t>
  </si>
  <si>
    <t>eth678=	ns.owner('</t>
  </si>
  <si>
    <t>cebe3d9d614ba5c19f633566104315854a11353a333bf96f16b5afa0e90abdc4.eth')</t>
  </si>
  <si>
    <t>print(eth678)</t>
  </si>
  <si>
    <t>eth678=</t>
  </si>
  <si>
    <t>ns.owner('cebe3d9d614ba5c19f633566104315854a11353a333bf96f16b5afa0e90abdc4.eth')</t>
  </si>
  <si>
    <t>34e2ad7b31cd9ee87c038c10fd6fbe310314ba67abb73a686f0d1087267d7a1d</t>
  </si>
  <si>
    <t>eth679=	ns.owner('</t>
  </si>
  <si>
    <t>34e2ad7b31cd9ee87c038c10fd6fbe310314ba67abb73a686f0d1087267d7a1d.eth')</t>
  </si>
  <si>
    <t>print(eth679)</t>
  </si>
  <si>
    <t>eth679=</t>
  </si>
  <si>
    <t>ns.owner('34e2ad7b31cd9ee87c038c10fd6fbe310314ba67abb73a686f0d1087267d7a1d.eth')</t>
  </si>
  <si>
    <t>a4c6af0cb6f02dff01ba174e4cf11f24f73d9ed16ca7a1e3c9d831c0139faa5c</t>
  </si>
  <si>
    <t>eth680=	ns.owner('</t>
  </si>
  <si>
    <t>a4c6af0cb6f02dff01ba174e4cf11f24f73d9ed16ca7a1e3c9d831c0139faa5c.eth')</t>
  </si>
  <si>
    <t>print(eth680)</t>
  </si>
  <si>
    <t>eth680=</t>
  </si>
  <si>
    <t>ns.owner('a4c6af0cb6f02dff01ba174e4cf11f24f73d9ed16ca7a1e3c9d831c0139faa5c.eth')</t>
  </si>
  <si>
    <t>1c8dcc518b9942ef52885666bfb82260c287afbbeebb71e741b1262099424f11</t>
  </si>
  <si>
    <t>eth681=	ns.owner('</t>
  </si>
  <si>
    <t>1c8dcc518b9942ef52885666bfb82260c287afbbeebb71e741b1262099424f11.eth')</t>
  </si>
  <si>
    <t>print(eth681)</t>
  </si>
  <si>
    <t>eth681=</t>
  </si>
  <si>
    <t>ns.owner('1c8dcc518b9942ef52885666bfb82260c287afbbeebb71e741b1262099424f11.eth')</t>
  </si>
  <si>
    <t>ec1c7d93ba051204e4fea7e167f540c2136769c82329c53f5b7a0770bb237987</t>
  </si>
  <si>
    <t>eth682=	ns.owner('</t>
  </si>
  <si>
    <t>ec1c7d93ba051204e4fea7e167f540c2136769c82329c53f5b7a0770bb237987.eth')</t>
  </si>
  <si>
    <t>print(eth682)</t>
  </si>
  <si>
    <t>eth682=</t>
  </si>
  <si>
    <t>ns.owner('ec1c7d93ba051204e4fea7e167f540c2136769c82329c53f5b7a0770bb237987.eth')</t>
  </si>
  <si>
    <t>07bed92aab16ecdd9c886a79e44f0c0b02d70c746c593eaa3b8acf24e687bcd8</t>
  </si>
  <si>
    <t>eth683=	ns.owner('</t>
  </si>
  <si>
    <t>07bed92aab16ecdd9c886a79e44f0c0b02d70c746c593eaa3b8acf24e687bcd8.eth')</t>
  </si>
  <si>
    <t>print(eth683)</t>
  </si>
  <si>
    <t>eth683=</t>
  </si>
  <si>
    <t>ns.owner('07bed92aab16ecdd9c886a79e44f0c0b02d70c746c593eaa3b8acf24e687bcd8.eth')</t>
  </si>
  <si>
    <t>10ba045e9ee40807e57f6093280b9fa9eaf640ba4955e340ae4c749382ad96fc</t>
  </si>
  <si>
    <t>eth684=	ns.owner('</t>
  </si>
  <si>
    <t>10ba045e9ee40807e57f6093280b9fa9eaf640ba4955e340ae4c749382ad96fc.eth')</t>
  </si>
  <si>
    <t>print(eth684)</t>
  </si>
  <si>
    <t>eth684=</t>
  </si>
  <si>
    <t>ns.owner('10ba045e9ee40807e57f6093280b9fa9eaf640ba4955e340ae4c749382ad96fc.eth')</t>
  </si>
  <si>
    <t>bb9b8ef813475d1e0ad84e2505af6656d16c990b1f77efaf9324e8fbcae2db67</t>
  </si>
  <si>
    <t>eth685=	ns.owner('</t>
  </si>
  <si>
    <t>bb9b8ef813475d1e0ad84e2505af6656d16c990b1f77efaf9324e8fbcae2db67.eth')</t>
  </si>
  <si>
    <t>print(eth685)</t>
  </si>
  <si>
    <t>eth685=</t>
  </si>
  <si>
    <t>ns.owner('bb9b8ef813475d1e0ad84e2505af6656d16c990b1f77efaf9324e8fbcae2db67.eth')</t>
  </si>
  <si>
    <t>162753c27c8b32975a0edf5e89ab4ed8e2f06f02a182e0f181481cc050fdcc72</t>
  </si>
  <si>
    <t>eth686=	ns.owner('</t>
  </si>
  <si>
    <t>162753c27c8b32975a0edf5e89ab4ed8e2f06f02a182e0f181481cc050fdcc72.eth')</t>
  </si>
  <si>
    <t>print(eth686)</t>
  </si>
  <si>
    <t>eth686=</t>
  </si>
  <si>
    <t>ns.owner('162753c27c8b32975a0edf5e89ab4ed8e2f06f02a182e0f181481cc050fdcc72.eth')</t>
  </si>
  <si>
    <t>c2077253a9b10166e7c8ffda8f2377456f332029eea3d27def7fb2b23502c0d4</t>
  </si>
  <si>
    <t>eth687=	ns.owner('</t>
  </si>
  <si>
    <t>c2077253a9b10166e7c8ffda8f2377456f332029eea3d27def7fb2b23502c0d4.eth')</t>
  </si>
  <si>
    <t>print(eth687)</t>
  </si>
  <si>
    <t>eth687=</t>
  </si>
  <si>
    <t>ns.owner('c2077253a9b10166e7c8ffda8f2377456f332029eea3d27def7fb2b23502c0d4.eth')</t>
  </si>
  <si>
    <t>1c63ed9164d61acfd1f4f3a7b6dfacbd98d1dc01e755b7b558c6af0491154a2e</t>
  </si>
  <si>
    <t>eth688=	ns.owner('</t>
  </si>
  <si>
    <t>1c63ed9164d61acfd1f4f3a7b6dfacbd98d1dc01e755b7b558c6af0491154a2e.eth')</t>
  </si>
  <si>
    <t>print(eth688)</t>
  </si>
  <si>
    <t>eth688=</t>
  </si>
  <si>
    <t>ns.owner('1c63ed9164d61acfd1f4f3a7b6dfacbd98d1dc01e755b7b558c6af0491154a2e.eth')</t>
  </si>
  <si>
    <t>fc4fb94d36f45aa9d13358022455e55db4b6f0eb536a1b2897c90dfd3df9eb9b</t>
  </si>
  <si>
    <t>eth689=	ns.owner('</t>
  </si>
  <si>
    <t>fc4fb94d36f45aa9d13358022455e55db4b6f0eb536a1b2897c90dfd3df9eb9b.eth')</t>
  </si>
  <si>
    <t>print(eth689)</t>
  </si>
  <si>
    <t>eth689=</t>
  </si>
  <si>
    <t>ns.owner('fc4fb94d36f45aa9d13358022455e55db4b6f0eb536a1b2897c90dfd3df9eb9b.eth')</t>
  </si>
  <si>
    <t>f6103ca1e01bd200a9258a366b7e8c22a542e771bf11a0679967a5bb47ef3688</t>
  </si>
  <si>
    <t>eth690=	ns.owner('</t>
  </si>
  <si>
    <t>f6103ca1e01bd200a9258a366b7e8c22a542e771bf11a0679967a5bb47ef3688.eth')</t>
  </si>
  <si>
    <t>print(eth690)</t>
  </si>
  <si>
    <t>eth690=</t>
  </si>
  <si>
    <t>ns.owner('f6103ca1e01bd200a9258a366b7e8c22a542e771bf11a0679967a5bb47ef3688.eth')</t>
  </si>
  <si>
    <t>809e63d5c8aa03af112d17361058d0d8955f6d8e1e7591487d593dad276f9757</t>
  </si>
  <si>
    <t>eth691=	ns.owner('</t>
  </si>
  <si>
    <t>809e63d5c8aa03af112d17361058d0d8955f6d8e1e7591487d593dad276f9757.eth')</t>
  </si>
  <si>
    <t>print(eth691)</t>
  </si>
  <si>
    <t>eth691=</t>
  </si>
  <si>
    <t>ns.owner('809e63d5c8aa03af112d17361058d0d8955f6d8e1e7591487d593dad276f9757.eth')</t>
  </si>
  <si>
    <t>4cc3d9cba4633096fadf09ea1106b4b321ab81b1d461c3d6994f0e303f631249</t>
  </si>
  <si>
    <t>eth692=	ns.owner('</t>
  </si>
  <si>
    <t>4cc3d9cba4633096fadf09ea1106b4b321ab81b1d461c3d6994f0e303f631249.eth')</t>
  </si>
  <si>
    <t>print(eth692)</t>
  </si>
  <si>
    <t>eth692=</t>
  </si>
  <si>
    <t>ns.owner('4cc3d9cba4633096fadf09ea1106b4b321ab81b1d461c3d6994f0e303f631249.eth')</t>
  </si>
  <si>
    <t>8b7fb6aee1c63e17f44f935a6b64e05920ddad65327de1cb5e6994a6a3f0b618</t>
  </si>
  <si>
    <t>eth693=	ns.owner('</t>
  </si>
  <si>
    <t>8b7fb6aee1c63e17f44f935a6b64e05920ddad65327de1cb5e6994a6a3f0b618.eth')</t>
  </si>
  <si>
    <t>print(eth693)</t>
  </si>
  <si>
    <t>eth693=</t>
  </si>
  <si>
    <t>ns.owner('8b7fb6aee1c63e17f44f935a6b64e05920ddad65327de1cb5e6994a6a3f0b618.eth')</t>
  </si>
  <si>
    <t>a6c2a2325dfd588f202a240a06ccb2b037854e7097a303fc8991ecc15501528c</t>
  </si>
  <si>
    <t>eth694=	ns.owner('</t>
  </si>
  <si>
    <t>a6c2a2325dfd588f202a240a06ccb2b037854e7097a303fc8991ecc15501528c.eth')</t>
  </si>
  <si>
    <t>print(eth694)</t>
  </si>
  <si>
    <t>eth694=</t>
  </si>
  <si>
    <t>ns.owner('a6c2a2325dfd588f202a240a06ccb2b037854e7097a303fc8991ecc15501528c.eth')</t>
  </si>
  <si>
    <t>11f8e31ccbdbb7d91589ecf40713d3a8a5d17a7ec0cebf641f975af50a1eba8d</t>
  </si>
  <si>
    <t>eth695=	ns.owner('</t>
  </si>
  <si>
    <t>11f8e31ccbdbb7d91589ecf40713d3a8a5d17a7ec0cebf641f975af50a1eba8d.eth')</t>
  </si>
  <si>
    <t>print(eth695)</t>
  </si>
  <si>
    <t>eth695=</t>
  </si>
  <si>
    <t>ns.owner('11f8e31ccbdbb7d91589ecf40713d3a8a5d17a7ec0cebf641f975af50a1eba8d.eth')</t>
  </si>
  <si>
    <t>677fe64a8ea7e98a420d129f1cf3d4d23a9f107e9fbe8d83efe95f093001cd54</t>
  </si>
  <si>
    <t>eth696=	ns.owner('</t>
  </si>
  <si>
    <t>677fe64a8ea7e98a420d129f1cf3d4d23a9f107e9fbe8d83efe95f093001cd54.eth')</t>
  </si>
  <si>
    <t>print(eth696)</t>
  </si>
  <si>
    <t>eth696=</t>
  </si>
  <si>
    <t>ns.owner('677fe64a8ea7e98a420d129f1cf3d4d23a9f107e9fbe8d83efe95f093001cd54.eth')</t>
  </si>
  <si>
    <t>d6723fa996ced47773f2dea29cce9b11f951e6dafe321a84ac7d32791c3b4660</t>
  </si>
  <si>
    <t>eth697=	ns.owner('</t>
  </si>
  <si>
    <t>d6723fa996ced47773f2dea29cce9b11f951e6dafe321a84ac7d32791c3b4660.eth')</t>
  </si>
  <si>
    <t>print(eth697)</t>
  </si>
  <si>
    <t>eth697=</t>
  </si>
  <si>
    <t>ns.owner('d6723fa996ced47773f2dea29cce9b11f951e6dafe321a84ac7d32791c3b4660.eth')</t>
  </si>
  <si>
    <t>e4c6a9f38e8e4d127290cf104ac1f46d0649c7db6c89f4bc10be7447bf1f514c</t>
  </si>
  <si>
    <t>eth698=	ns.owner('</t>
  </si>
  <si>
    <t>e4c6a9f38e8e4d127290cf104ac1f46d0649c7db6c89f4bc10be7447bf1f514c.eth')</t>
  </si>
  <si>
    <t>print(eth698)</t>
  </si>
  <si>
    <t>eth698=</t>
  </si>
  <si>
    <t>ns.owner('e4c6a9f38e8e4d127290cf104ac1f46d0649c7db6c89f4bc10be7447bf1f514c.eth')</t>
  </si>
  <si>
    <t>c9a5da075f9e5c3e7a916570946fed4826e181656382e13696fbe0aaf1412bf5</t>
  </si>
  <si>
    <t>eth699=	ns.owner('</t>
  </si>
  <si>
    <t>c9a5da075f9e5c3e7a916570946fed4826e181656382e13696fbe0aaf1412bf5.eth')</t>
  </si>
  <si>
    <t>print(eth699)</t>
  </si>
  <si>
    <t>eth699=</t>
  </si>
  <si>
    <t>ns.owner('c9a5da075f9e5c3e7a916570946fed4826e181656382e13696fbe0aaf1412bf5.eth')</t>
  </si>
  <si>
    <t>99ee50221221864d50c60baea6f14d8ac2e235cc6e78be6088cd40cc97fca394</t>
  </si>
  <si>
    <t>eth700=	ns.owner('</t>
  </si>
  <si>
    <t>99ee50221221864d50c60baea6f14d8ac2e235cc6e78be6088cd40cc97fca394.eth')</t>
  </si>
  <si>
    <t>print(eth700)</t>
  </si>
  <si>
    <t>eth700=</t>
  </si>
  <si>
    <t>ns.owner('99ee50221221864d50c60baea6f14d8ac2e235cc6e78be6088cd40cc97fca394.eth')</t>
  </si>
  <si>
    <t>290a0b92873bdf4e47986dc5208037bad7527653bff700dc53c1e57eb98103c1</t>
  </si>
  <si>
    <t>eth701=	ns.owner('</t>
  </si>
  <si>
    <t>290a0b92873bdf4e47986dc5208037bad7527653bff700dc53c1e57eb98103c1.eth')</t>
  </si>
  <si>
    <t>print(eth701)</t>
  </si>
  <si>
    <t>eth701=</t>
  </si>
  <si>
    <t>ns.owner('290a0b92873bdf4e47986dc5208037bad7527653bff700dc53c1e57eb98103c1.eth')</t>
  </si>
  <si>
    <t>47fec9f491173c57c1d5b35dfefdb69cba6bd61bfbadea64015a65120efa15a0</t>
  </si>
  <si>
    <t>eth702=	ns.owner('</t>
  </si>
  <si>
    <t>47fec9f491173c57c1d5b35dfefdb69cba6bd61bfbadea64015a65120efa15a0.eth')</t>
  </si>
  <si>
    <t>print(eth702)</t>
  </si>
  <si>
    <t>eth702=</t>
  </si>
  <si>
    <t>ns.owner('47fec9f491173c57c1d5b35dfefdb69cba6bd61bfbadea64015a65120efa15a0.eth')</t>
  </si>
  <si>
    <t>769e881d85fc5d27cb4cbc8382200d95b179cfdeb56e0b439da737069eaf8a5a</t>
  </si>
  <si>
    <t>eth703=	ns.owner('</t>
  </si>
  <si>
    <t>769e881d85fc5d27cb4cbc8382200d95b179cfdeb56e0b439da737069eaf8a5a.eth')</t>
  </si>
  <si>
    <t>print(eth703)</t>
  </si>
  <si>
    <t>eth703=</t>
  </si>
  <si>
    <t>ns.owner('769e881d85fc5d27cb4cbc8382200d95b179cfdeb56e0b439da737069eaf8a5a.eth')</t>
  </si>
  <si>
    <t>e4e549408422875958476160732390defefcac7c2bd8353d918fe452d20de2a6</t>
  </si>
  <si>
    <t>eth704=	ns.owner('</t>
  </si>
  <si>
    <t>e4e549408422875958476160732390defefcac7c2bd8353d918fe452d20de2a6.eth')</t>
  </si>
  <si>
    <t>print(eth704)</t>
  </si>
  <si>
    <t>eth704=</t>
  </si>
  <si>
    <t>ns.owner('e4e549408422875958476160732390defefcac7c2bd8353d918fe452d20de2a6.eth')</t>
  </si>
  <si>
    <t>bd94717d91260895035088525e817ea10375454f03aa3bd8b28b355a4cee22c5</t>
  </si>
  <si>
    <t>eth705=	ns.owner('</t>
  </si>
  <si>
    <t>bd94717d91260895035088525e817ea10375454f03aa3bd8b28b355a4cee22c5.eth')</t>
  </si>
  <si>
    <t>print(eth705)</t>
  </si>
  <si>
    <t>eth705=</t>
  </si>
  <si>
    <t>ns.owner('bd94717d91260895035088525e817ea10375454f03aa3bd8b28b355a4cee22c5.eth')</t>
  </si>
  <si>
    <t>35254aa9a21444e50349cebb5465b9b42cb4a625ebcbffe24504b178c35bcb85</t>
  </si>
  <si>
    <t>eth706=	ns.owner('</t>
  </si>
  <si>
    <t>35254aa9a21444e50349cebb5465b9b42cb4a625ebcbffe24504b178c35bcb85.eth')</t>
  </si>
  <si>
    <t>print(eth706)</t>
  </si>
  <si>
    <t>eth706=</t>
  </si>
  <si>
    <t>ns.owner('35254aa9a21444e50349cebb5465b9b42cb4a625ebcbffe24504b178c35bcb85.eth')</t>
  </si>
  <si>
    <t>5b60f221d4a1852afd0194ad0857fae9c558608e35621dce43301e8c771b7877</t>
  </si>
  <si>
    <t>eth707=	ns.owner('</t>
  </si>
  <si>
    <t>5b60f221d4a1852afd0194ad0857fae9c558608e35621dce43301e8c771b7877.eth')</t>
  </si>
  <si>
    <t>print(eth707)</t>
  </si>
  <si>
    <t>eth707=</t>
  </si>
  <si>
    <t>ns.owner('5b60f221d4a1852afd0194ad0857fae9c558608e35621dce43301e8c771b7877.eth')</t>
  </si>
  <si>
    <t>1706be6c293444756e72b05e4afa9eb1038e552ac6ce058309451ef7ddad7748</t>
  </si>
  <si>
    <t>eth708=	ns.owner('</t>
  </si>
  <si>
    <t>1706be6c293444756e72b05e4afa9eb1038e552ac6ce058309451ef7ddad7748.eth')</t>
  </si>
  <si>
    <t>print(eth708)</t>
  </si>
  <si>
    <t>eth708=</t>
  </si>
  <si>
    <t>ns.owner('1706be6c293444756e72b05e4afa9eb1038e552ac6ce058309451ef7ddad7748.eth')</t>
  </si>
  <si>
    <t>92c5fd0421c1d619cbf1bdba83a207261f2c5f764aed46db9b4d2de03b72b654</t>
  </si>
  <si>
    <t>eth709=	ns.owner('</t>
  </si>
  <si>
    <t>92c5fd0421c1d619cbf1bdba83a207261f2c5f764aed46db9b4d2de03b72b654.eth')</t>
  </si>
  <si>
    <t>print(eth709)</t>
  </si>
  <si>
    <t>eth709=</t>
  </si>
  <si>
    <t>ns.owner('92c5fd0421c1d619cbf1bdba83a207261f2c5f764aed46db9b4d2de03b72b654.eth')</t>
  </si>
  <si>
    <t>4ec24a2d7f1dfae1f98882eabf0400cd9483dd2de78b926b625c46e8787f3816</t>
  </si>
  <si>
    <t>eth710=	ns.owner('</t>
  </si>
  <si>
    <t>4ec24a2d7f1dfae1f98882eabf0400cd9483dd2de78b926b625c46e8787f3816.eth')</t>
  </si>
  <si>
    <t>print(eth710)</t>
  </si>
  <si>
    <t>eth710=</t>
  </si>
  <si>
    <t>ns.owner('4ec24a2d7f1dfae1f98882eabf0400cd9483dd2de78b926b625c46e8787f3816.eth')</t>
  </si>
  <si>
    <t>2499d690642faa4da2a67b078236d1c031217f3c31cf2da2142c8e84e3d617f1</t>
  </si>
  <si>
    <t>eth711=	ns.owner('</t>
  </si>
  <si>
    <t>2499d690642faa4da2a67b078236d1c031217f3c31cf2da2142c8e84e3d617f1.eth')</t>
  </si>
  <si>
    <t>print(eth711)</t>
  </si>
  <si>
    <t>eth711=</t>
  </si>
  <si>
    <t>ns.owner('2499d690642faa4da2a67b078236d1c031217f3c31cf2da2142c8e84e3d617f1.eth')</t>
  </si>
  <si>
    <t>9b09d7f65345fc85aaa8814b69f3c933ce5eda41786f0c1df1b1ab2b1fdd2ecc</t>
  </si>
  <si>
    <t>eth712=	ns.owner('</t>
  </si>
  <si>
    <t>9b09d7f65345fc85aaa8814b69f3c933ce5eda41786f0c1df1b1ab2b1fdd2ecc.eth')</t>
  </si>
  <si>
    <t>print(eth712)</t>
  </si>
  <si>
    <t>eth712=</t>
  </si>
  <si>
    <t>ns.owner('9b09d7f65345fc85aaa8814b69f3c933ce5eda41786f0c1df1b1ab2b1fdd2ecc.eth')</t>
  </si>
  <si>
    <t>40f8d6d22b99ea3388538fd60bbf532256434b0eac401df1d9a2bdbb29354ae8</t>
  </si>
  <si>
    <t>eth713=	ns.owner('</t>
  </si>
  <si>
    <t>40f8d6d22b99ea3388538fd60bbf532256434b0eac401df1d9a2bdbb29354ae8.eth')</t>
  </si>
  <si>
    <t>print(eth713)</t>
  </si>
  <si>
    <t>eth713=</t>
  </si>
  <si>
    <t>ns.owner('40f8d6d22b99ea3388538fd60bbf532256434b0eac401df1d9a2bdbb29354ae8.eth')</t>
  </si>
  <si>
    <t>c66bbe9d118f554bfdba35a609848b9ab2d9c22e6bed77be6f8a55e96c295549</t>
  </si>
  <si>
    <t>eth714=	ns.owner('</t>
  </si>
  <si>
    <t>c66bbe9d118f554bfdba35a609848b9ab2d9c22e6bed77be6f8a55e96c295549.eth')</t>
  </si>
  <si>
    <t>print(eth714)</t>
  </si>
  <si>
    <t>eth714=</t>
  </si>
  <si>
    <t>ns.owner('c66bbe9d118f554bfdba35a609848b9ab2d9c22e6bed77be6f8a55e96c295549.eth')</t>
  </si>
  <si>
    <t>35c71bd7eaf4607047bb7c186d17251942204229b897e033923b13dc8ce2d109</t>
  </si>
  <si>
    <t>eth715=	ns.owner('</t>
  </si>
  <si>
    <t>35c71bd7eaf4607047bb7c186d17251942204229b897e033923b13dc8ce2d109.eth')</t>
  </si>
  <si>
    <t>print(eth715)</t>
  </si>
  <si>
    <t>eth715=</t>
  </si>
  <si>
    <t>ns.owner('35c71bd7eaf4607047bb7c186d17251942204229b897e033923b13dc8ce2d109.eth')</t>
  </si>
  <si>
    <t>2e00b312b0a9681bef09f9085a4e918b8fceb0c0b1c043dc17c90beef5fa446c</t>
  </si>
  <si>
    <t>eth716=	ns.owner('</t>
  </si>
  <si>
    <t>2e00b312b0a9681bef09f9085a4e918b8fceb0c0b1c043dc17c90beef5fa446c.eth')</t>
  </si>
  <si>
    <t>print(eth716)</t>
  </si>
  <si>
    <t>eth716=</t>
  </si>
  <si>
    <t>ns.owner('2e00b312b0a9681bef09f9085a4e918b8fceb0c0b1c043dc17c90beef5fa446c.eth')</t>
  </si>
  <si>
    <t>d536a8c1664fec0bc85615cf3cb2645871e8b2935c9642c534c67ac85315cd35</t>
  </si>
  <si>
    <t>eth717=	ns.owner('</t>
  </si>
  <si>
    <t>d536a8c1664fec0bc85615cf3cb2645871e8b2935c9642c534c67ac85315cd35.eth')</t>
  </si>
  <si>
    <t>print(eth717)</t>
  </si>
  <si>
    <t>eth717=</t>
  </si>
  <si>
    <t>ns.owner('d536a8c1664fec0bc85615cf3cb2645871e8b2935c9642c534c67ac85315cd35.eth')</t>
  </si>
  <si>
    <t>6c0f3412848008d49d186d5fad7fd1482656cfb62ad3c060a14e41c3fb3f1b43</t>
  </si>
  <si>
    <t>eth718=	ns.owner('</t>
  </si>
  <si>
    <t>6c0f3412848008d49d186d5fad7fd1482656cfb62ad3c060a14e41c3fb3f1b43.eth')</t>
  </si>
  <si>
    <t>print(eth718)</t>
  </si>
  <si>
    <t>eth718=</t>
  </si>
  <si>
    <t>ns.owner('6c0f3412848008d49d186d5fad7fd1482656cfb62ad3c060a14e41c3fb3f1b43.eth')</t>
  </si>
  <si>
    <t>02837c1944876b4fa860432c13f2d9b11a7fd94dae707c4143d1217dee66fc43</t>
  </si>
  <si>
    <t>eth719=	ns.owner('</t>
  </si>
  <si>
    <t>02837c1944876b4fa860432c13f2d9b11a7fd94dae707c4143d1217dee66fc43.eth')</t>
  </si>
  <si>
    <t>print(eth719)</t>
  </si>
  <si>
    <t>eth719=</t>
  </si>
  <si>
    <t>ns.owner('02837c1944876b4fa860432c13f2d9b11a7fd94dae707c4143d1217dee66fc43.eth')</t>
  </si>
  <si>
    <t>d829857eb1366e70be857a69886d1555af0d32681beab068afb93492c2e2b843</t>
  </si>
  <si>
    <t>eth720=	ns.owner('</t>
  </si>
  <si>
    <t>d829857eb1366e70be857a69886d1555af0d32681beab068afb93492c2e2b843.eth')</t>
  </si>
  <si>
    <t>print(eth720)</t>
  </si>
  <si>
    <t>eth720=</t>
  </si>
  <si>
    <t>ns.owner('d829857eb1366e70be857a69886d1555af0d32681beab068afb93492c2e2b843.eth')</t>
  </si>
  <si>
    <t>74de057f768beb42de17ffc4b8a56100f0bed85947ecacaef111e3d3ec997950</t>
  </si>
  <si>
    <t>eth721=	ns.owner('</t>
  </si>
  <si>
    <t>74de057f768beb42de17ffc4b8a56100f0bed85947ecacaef111e3d3ec997950.eth')</t>
  </si>
  <si>
    <t>print(eth721)</t>
  </si>
  <si>
    <t>eth721=</t>
  </si>
  <si>
    <t>ns.owner('74de057f768beb42de17ffc4b8a56100f0bed85947ecacaef111e3d3ec997950.eth')</t>
  </si>
  <si>
    <t>0ebb3519a0c4044c4571b2408a52e7ed8009564205ca65a69fd43f232352f256</t>
  </si>
  <si>
    <t>eth722=	ns.owner('</t>
  </si>
  <si>
    <t>0ebb3519a0c4044c4571b2408a52e7ed8009564205ca65a69fd43f232352f256.eth')</t>
  </si>
  <si>
    <t>print(eth722)</t>
  </si>
  <si>
    <t>eth722=</t>
  </si>
  <si>
    <t>ns.owner('0ebb3519a0c4044c4571b2408a52e7ed8009564205ca65a69fd43f232352f256.eth')</t>
  </si>
  <si>
    <t>07e46896ba89f88776fed50a1b7895129f9b9af7d3b8b33ca23af478bb818d6c</t>
  </si>
  <si>
    <t>eth723=	ns.owner('</t>
  </si>
  <si>
    <t>07e46896ba89f88776fed50a1b7895129f9b9af7d3b8b33ca23af478bb818d6c.eth')</t>
  </si>
  <si>
    <t>print(eth723)</t>
  </si>
  <si>
    <t>eth723=</t>
  </si>
  <si>
    <t>ns.owner('07e46896ba89f88776fed50a1b7895129f9b9af7d3b8b33ca23af478bb818d6c.eth')</t>
  </si>
  <si>
    <t>68c6c6e9ad314d1a5c4d647cfb6ed84265e47cbc2a05a54fb58ae74c0085ef29</t>
  </si>
  <si>
    <t>eth724=	ns.owner('</t>
  </si>
  <si>
    <t>68c6c6e9ad314d1a5c4d647cfb6ed84265e47cbc2a05a54fb58ae74c0085ef29.eth')</t>
  </si>
  <si>
    <t>print(eth724)</t>
  </si>
  <si>
    <t>eth724=</t>
  </si>
  <si>
    <t>ns.owner('68c6c6e9ad314d1a5c4d647cfb6ed84265e47cbc2a05a54fb58ae74c0085ef29.eth')</t>
  </si>
  <si>
    <t>5c3e9040008c91509e2d28e5308034b677d4e2cc0b386863d4883bdb747eba1c</t>
  </si>
  <si>
    <t>eth725=	ns.owner('</t>
  </si>
  <si>
    <t>5c3e9040008c91509e2d28e5308034b677d4e2cc0b386863d4883bdb747eba1c.eth')</t>
  </si>
  <si>
    <t>print(eth725)</t>
  </si>
  <si>
    <t>eth725=</t>
  </si>
  <si>
    <t>ns.owner('5c3e9040008c91509e2d28e5308034b677d4e2cc0b386863d4883bdb747eba1c.eth')</t>
  </si>
  <si>
    <t>9dcbe7e30f0bd60827341113108a55f86b604f921e0792418a9810075dbf3d22</t>
  </si>
  <si>
    <t>eth726=	ns.owner('</t>
  </si>
  <si>
    <t>9dcbe7e30f0bd60827341113108a55f86b604f921e0792418a9810075dbf3d22.eth')</t>
  </si>
  <si>
    <t>print(eth726)</t>
  </si>
  <si>
    <t>eth726=</t>
  </si>
  <si>
    <t>ns.owner('9dcbe7e30f0bd60827341113108a55f86b604f921e0792418a9810075dbf3d22.eth')</t>
  </si>
  <si>
    <t>30e4c02268d49ca010e3c62fcc2615da2fad4cf0c359eb8fedc0366739b34205</t>
  </si>
  <si>
    <t>eth727=	ns.owner('</t>
  </si>
  <si>
    <t>30e4c02268d49ca010e3c62fcc2615da2fad4cf0c359eb8fedc0366739b34205.eth')</t>
  </si>
  <si>
    <t>print(eth727)</t>
  </si>
  <si>
    <t>eth727=</t>
  </si>
  <si>
    <t>ns.owner('30e4c02268d49ca010e3c62fcc2615da2fad4cf0c359eb8fedc0366739b34205.eth')</t>
  </si>
  <si>
    <t>7c3d90003d7d645be0b5f3782533c198a5d5dee06870420b4d594976ed857fc3</t>
  </si>
  <si>
    <t>eth728=	ns.owner('</t>
  </si>
  <si>
    <t>7c3d90003d7d645be0b5f3782533c198a5d5dee06870420b4d594976ed857fc3.eth')</t>
  </si>
  <si>
    <t>print(eth728)</t>
  </si>
  <si>
    <t>eth728=</t>
  </si>
  <si>
    <t>ns.owner('7c3d90003d7d645be0b5f3782533c198a5d5dee06870420b4d594976ed857fc3.eth')</t>
  </si>
  <si>
    <t>509694b0a010c6431900e71b8210521af57d39ce8e64deb365f0a5c6c9a2ef6d</t>
  </si>
  <si>
    <t>eth729=	ns.owner('</t>
  </si>
  <si>
    <t>509694b0a010c6431900e71b8210521af57d39ce8e64deb365f0a5c6c9a2ef6d.eth')</t>
  </si>
  <si>
    <t>print(eth729)</t>
  </si>
  <si>
    <t>eth729=</t>
  </si>
  <si>
    <t>ns.owner('509694b0a010c6431900e71b8210521af57d39ce8e64deb365f0a5c6c9a2ef6d.eth')</t>
  </si>
  <si>
    <t>61182f39851829ca78c919a83ecbfa045fc0686bff16d0cfa3e643988d9dfecd</t>
  </si>
  <si>
    <t>eth730=	ns.owner('</t>
  </si>
  <si>
    <t>61182f39851829ca78c919a83ecbfa045fc0686bff16d0cfa3e643988d9dfecd.eth')</t>
  </si>
  <si>
    <t>print(eth730)</t>
  </si>
  <si>
    <t>eth730=</t>
  </si>
  <si>
    <t>ns.owner('61182f39851829ca78c919a83ecbfa045fc0686bff16d0cfa3e643988d9dfecd.eth')</t>
  </si>
  <si>
    <t>f24f1a64b591544a871284bdde332d3c5d2cb109d21c03122c57d768e7c535b1</t>
  </si>
  <si>
    <t>eth731=	ns.owner('</t>
  </si>
  <si>
    <t>f24f1a64b591544a871284bdde332d3c5d2cb109d21c03122c57d768e7c535b1.eth')</t>
  </si>
  <si>
    <t>print(eth731)</t>
  </si>
  <si>
    <t>eth731=</t>
  </si>
  <si>
    <t>ns.owner('f24f1a64b591544a871284bdde332d3c5d2cb109d21c03122c57d768e7c535b1.eth')</t>
  </si>
  <si>
    <t>81defd9e2e8f85c7f09874bbe5b8d9a9a5503c6d915a3afe4b65758f28d71fb7</t>
  </si>
  <si>
    <t>eth732=	ns.owner('</t>
  </si>
  <si>
    <t>81defd9e2e8f85c7f09874bbe5b8d9a9a5503c6d915a3afe4b65758f28d71fb7.eth')</t>
  </si>
  <si>
    <t>print(eth732)</t>
  </si>
  <si>
    <t>eth732=</t>
  </si>
  <si>
    <t>ns.owner('81defd9e2e8f85c7f09874bbe5b8d9a9a5503c6d915a3afe4b65758f28d71fb7.eth')</t>
  </si>
  <si>
    <t>367461e6dd07bdb57342cb64b2a8d8e0fa13c53842a95ec20a90d35bdd6eb77f</t>
  </si>
  <si>
    <t>eth733=	ns.owner('</t>
  </si>
  <si>
    <t>367461e6dd07bdb57342cb64b2a8d8e0fa13c53842a95ec20a90d35bdd6eb77f.eth')</t>
  </si>
  <si>
    <t>print(eth733)</t>
  </si>
  <si>
    <t>eth733=</t>
  </si>
  <si>
    <t>ns.owner('367461e6dd07bdb57342cb64b2a8d8e0fa13c53842a95ec20a90d35bdd6eb77f.eth')</t>
  </si>
  <si>
    <t>c2a181d8178a9f753b013fc4bb892ceeb5dc5bcb763352610844b93341ea52a4</t>
  </si>
  <si>
    <t>eth734=	ns.owner('</t>
  </si>
  <si>
    <t>c2a181d8178a9f753b013fc4bb892ceeb5dc5bcb763352610844b93341ea52a4.eth')</t>
  </si>
  <si>
    <t>print(eth734)</t>
  </si>
  <si>
    <t>eth734=</t>
  </si>
  <si>
    <t>ns.owner('c2a181d8178a9f753b013fc4bb892ceeb5dc5bcb763352610844b93341ea52a4.eth')</t>
  </si>
  <si>
    <t>1a42d5267aba37d7057cadd672fefef04771be2476eeee231d6f56a8e1f57733</t>
  </si>
  <si>
    <t>eth735=	ns.owner('</t>
  </si>
  <si>
    <t>1a42d5267aba37d7057cadd672fefef04771be2476eeee231d6f56a8e1f57733.eth')</t>
  </si>
  <si>
    <t>print(eth735)</t>
  </si>
  <si>
    <t>eth735=</t>
  </si>
  <si>
    <t>ns.owner('1a42d5267aba37d7057cadd672fefef04771be2476eeee231d6f56a8e1f57733.eth')</t>
  </si>
  <si>
    <t>2b9449f314bf93145f8122906d8dc56c4ca1f116e6db7ad2768d6f9ade29b31e</t>
  </si>
  <si>
    <t>eth736=	ns.owner('</t>
  </si>
  <si>
    <t>2b9449f314bf93145f8122906d8dc56c4ca1f116e6db7ad2768d6f9ade29b31e.eth')</t>
  </si>
  <si>
    <t>print(eth736)</t>
  </si>
  <si>
    <t>eth736=</t>
  </si>
  <si>
    <t>ns.owner('2b9449f314bf93145f8122906d8dc56c4ca1f116e6db7ad2768d6f9ade29b31e.eth')</t>
  </si>
  <si>
    <t>bc8db39f614342b78a67494dbece216d3726f6924b73563be34fc630ac1db7f5</t>
  </si>
  <si>
    <t>eth737=	ns.owner('</t>
  </si>
  <si>
    <t>bc8db39f614342b78a67494dbece216d3726f6924b73563be34fc630ac1db7f5.eth')</t>
  </si>
  <si>
    <t>print(eth737)</t>
  </si>
  <si>
    <t>eth737=</t>
  </si>
  <si>
    <t>ns.owner('bc8db39f614342b78a67494dbece216d3726f6924b73563be34fc630ac1db7f5.eth')</t>
  </si>
  <si>
    <t>102624ac0a714fa26aa0f8569b1aa0f0f80c4b34de420d2bb9e46b3dfdbec039</t>
  </si>
  <si>
    <t>eth738=	ns.owner('</t>
  </si>
  <si>
    <t>102624ac0a714fa26aa0f8569b1aa0f0f80c4b34de420d2bb9e46b3dfdbec039.eth')</t>
  </si>
  <si>
    <t>print(eth738)</t>
  </si>
  <si>
    <t>eth738=</t>
  </si>
  <si>
    <t>ns.owner('102624ac0a714fa26aa0f8569b1aa0f0f80c4b34de420d2bb9e46b3dfdbec039.eth')</t>
  </si>
  <si>
    <t>40962624bfc236888ff8a68a74b0c30166b7245423520bb28196b67f57d5e332</t>
  </si>
  <si>
    <t>eth739=	ns.owner('</t>
  </si>
  <si>
    <t>40962624bfc236888ff8a68a74b0c30166b7245423520bb28196b67f57d5e332.eth')</t>
  </si>
  <si>
    <t>print(eth739)</t>
  </si>
  <si>
    <t>eth739=</t>
  </si>
  <si>
    <t>ns.owner('40962624bfc236888ff8a68a74b0c30166b7245423520bb28196b67f57d5e332.eth')</t>
  </si>
  <si>
    <t>234666d765f4c0a26cf4d96eced9155888477cb9b19e8cb48ae4ea79ce1b28de</t>
  </si>
  <si>
    <t>eth740=	ns.owner('</t>
  </si>
  <si>
    <t>234666d765f4c0a26cf4d96eced9155888477cb9b19e8cb48ae4ea79ce1b28de.eth')</t>
  </si>
  <si>
    <t>print(eth740)</t>
  </si>
  <si>
    <t>eth740=</t>
  </si>
  <si>
    <t>ns.owner('234666d765f4c0a26cf4d96eced9155888477cb9b19e8cb48ae4ea79ce1b28de.eth')</t>
  </si>
  <si>
    <t>75f7313c20144e39edcf57a14733d074aee0c482320d5178ee0ef2f2608c2996</t>
  </si>
  <si>
    <t>eth741=	ns.owner('</t>
  </si>
  <si>
    <t>75f7313c20144e39edcf57a14733d074aee0c482320d5178ee0ef2f2608c2996.eth')</t>
  </si>
  <si>
    <t>print(eth741)</t>
  </si>
  <si>
    <t>eth741=</t>
  </si>
  <si>
    <t>ns.owner('75f7313c20144e39edcf57a14733d074aee0c482320d5178ee0ef2f2608c2996.eth')</t>
  </si>
  <si>
    <t>ccbcd0d62f439eacea8b0fa4139d934d2782bae1b8046e8764e598dc64a9f421</t>
  </si>
  <si>
    <t>eth742=	ns.owner('</t>
  </si>
  <si>
    <t>ccbcd0d62f439eacea8b0fa4139d934d2782bae1b8046e8764e598dc64a9f421.eth')</t>
  </si>
  <si>
    <t>print(eth742)</t>
  </si>
  <si>
    <t>eth742=</t>
  </si>
  <si>
    <t>ns.owner('ccbcd0d62f439eacea8b0fa4139d934d2782bae1b8046e8764e598dc64a9f421.eth')</t>
  </si>
  <si>
    <t>0df5486b7bca884d5f00c502e216f734b2865b202397f24bca25ac9b8a95ab4a</t>
  </si>
  <si>
    <t>eth743=	ns.owner('</t>
  </si>
  <si>
    <t>0df5486b7bca884d5f00c502e216f734b2865b202397f24bca25ac9b8a95ab4a.eth')</t>
  </si>
  <si>
    <t>print(eth743)</t>
  </si>
  <si>
    <t>eth743=</t>
  </si>
  <si>
    <t>ns.owner('0df5486b7bca884d5f00c502e216f734b2865b202397f24bca25ac9b8a95ab4a.eth')</t>
  </si>
  <si>
    <t>a15faf6f6c7e4c11d7956175f4a1c01edffff6e114684eee28c255a86a8888f8</t>
  </si>
  <si>
    <t>eth744=	ns.owner('</t>
  </si>
  <si>
    <t>a15faf6f6c7e4c11d7956175f4a1c01edffff6e114684eee28c255a86a8888f8.eth')</t>
  </si>
  <si>
    <t>print(eth744)</t>
  </si>
  <si>
    <t>eth744=</t>
  </si>
  <si>
    <t>ns.owner('a15faf6f6c7e4c11d7956175f4a1c01edffff6e114684eee28c255a86a8888f8.eth')</t>
  </si>
  <si>
    <t>42c6024940120036d7a0103375d5b8e5072589f6d0f9a1a8e7f6eb6a17358675</t>
  </si>
  <si>
    <t>eth745=	ns.owner('</t>
  </si>
  <si>
    <t>42c6024940120036d7a0103375d5b8e5072589f6d0f9a1a8e7f6eb6a17358675.eth')</t>
  </si>
  <si>
    <t>print(eth745)</t>
  </si>
  <si>
    <t>eth745=</t>
  </si>
  <si>
    <t>ns.owner('42c6024940120036d7a0103375d5b8e5072589f6d0f9a1a8e7f6eb6a17358675.eth')</t>
  </si>
  <si>
    <t>5dad6478e152b8aa33dc6a2c27992d26c0a6873d6ed1407a7e6efddca3985122</t>
  </si>
  <si>
    <t>eth746=	ns.owner('</t>
  </si>
  <si>
    <t>5dad6478e152b8aa33dc6a2c27992d26c0a6873d6ed1407a7e6efddca3985122.eth')</t>
  </si>
  <si>
    <t>print(eth746)</t>
  </si>
  <si>
    <t>eth746=</t>
  </si>
  <si>
    <t>ns.owner('5dad6478e152b8aa33dc6a2c27992d26c0a6873d6ed1407a7e6efddca3985122.eth')</t>
  </si>
  <si>
    <t>6f90a5a0d3234433d03c7a06fc4bd5c3ac1f21f33978292fee61323e22238a92</t>
  </si>
  <si>
    <t>eth747=	ns.owner('</t>
  </si>
  <si>
    <t>6f90a5a0d3234433d03c7a06fc4bd5c3ac1f21f33978292fee61323e22238a92.eth')</t>
  </si>
  <si>
    <t>print(eth747)</t>
  </si>
  <si>
    <t>eth747=</t>
  </si>
  <si>
    <t>ns.owner('6f90a5a0d3234433d03c7a06fc4bd5c3ac1f21f33978292fee61323e22238a92.eth')</t>
  </si>
  <si>
    <t>0c658eb5d61e88c86f37613342bbce6cbf278a9a86ba6514dc7e5c205f76c99f</t>
  </si>
  <si>
    <t>eth748=	ns.owner('</t>
  </si>
  <si>
    <t>0c658eb5d61e88c86f37613342bbce6cbf278a9a86ba6514dc7e5c205f76c99f.eth')</t>
  </si>
  <si>
    <t>print(eth748)</t>
  </si>
  <si>
    <t>eth748=</t>
  </si>
  <si>
    <t>ns.owner('0c658eb5d61e88c86f37613342bbce6cbf278a9a86ba6514dc7e5c205f76c99f.eth')</t>
  </si>
  <si>
    <t>6165d33e490f91dbf808b194904d4f07c550d5e3a19c9e776e0c895136ec9fa2</t>
  </si>
  <si>
    <t>eth749=	ns.owner('</t>
  </si>
  <si>
    <t>6165d33e490f91dbf808b194904d4f07c550d5e3a19c9e776e0c895136ec9fa2.eth')</t>
  </si>
  <si>
    <t>print(eth749)</t>
  </si>
  <si>
    <t>eth749=</t>
  </si>
  <si>
    <t>ns.owner('6165d33e490f91dbf808b194904d4f07c550d5e3a19c9e776e0c895136ec9fa2.eth')</t>
  </si>
  <si>
    <t>64d095f2fecfdeb907dae5403b10966c4ae755b7598aa078cb932e345bd0b5d0</t>
  </si>
  <si>
    <t>eth750=	ns.owner('</t>
  </si>
  <si>
    <t>64d095f2fecfdeb907dae5403b10966c4ae755b7598aa078cb932e345bd0b5d0.eth')</t>
  </si>
  <si>
    <t>print(eth750)</t>
  </si>
  <si>
    <t>eth750=</t>
  </si>
  <si>
    <t>ns.owner('64d095f2fecfdeb907dae5403b10966c4ae755b7598aa078cb932e345bd0b5d0.eth')</t>
  </si>
  <si>
    <t>d3b913cdf3e8a79786216cc7bbd15fc27f86a7be516f3e14c909b86b7f9eb241</t>
  </si>
  <si>
    <t>eth751=	ns.owner('</t>
  </si>
  <si>
    <t>d3b913cdf3e8a79786216cc7bbd15fc27f86a7be516f3e14c909b86b7f9eb241.eth')</t>
  </si>
  <si>
    <t>print(eth751)</t>
  </si>
  <si>
    <t>eth751=</t>
  </si>
  <si>
    <t>ns.owner('d3b913cdf3e8a79786216cc7bbd15fc27f86a7be516f3e14c909b86b7f9eb241.eth')</t>
  </si>
  <si>
    <t>8b80f49ec2822cb3cdbe97d9405e39ae40ba418b084c06604b51e2a5af11a7f8</t>
  </si>
  <si>
    <t>eth752=	ns.owner('</t>
  </si>
  <si>
    <t>8b80f49ec2822cb3cdbe97d9405e39ae40ba418b084c06604b51e2a5af11a7f8.eth')</t>
  </si>
  <si>
    <t>print(eth752)</t>
  </si>
  <si>
    <t>eth752=</t>
  </si>
  <si>
    <t>ns.owner('8b80f49ec2822cb3cdbe97d9405e39ae40ba418b084c06604b51e2a5af11a7f8.eth')</t>
  </si>
  <si>
    <t>a8cee66e4788af8b855979155e486c988d84a42aba71e43a0fc26997ca12e737</t>
  </si>
  <si>
    <t>eth753=	ns.owner('</t>
  </si>
  <si>
    <t>a8cee66e4788af8b855979155e486c988d84a42aba71e43a0fc26997ca12e737.eth')</t>
  </si>
  <si>
    <t>print(eth753)</t>
  </si>
  <si>
    <t>eth753=</t>
  </si>
  <si>
    <t>ns.owner('a8cee66e4788af8b855979155e486c988d84a42aba71e43a0fc26997ca12e737.eth')</t>
  </si>
  <si>
    <t>4099ed5ba70aebc5a9dc26bc2093d4b45839f99b306bd12f68cedfd351e6ab7a</t>
  </si>
  <si>
    <t>eth754=	ns.owner('</t>
  </si>
  <si>
    <t>4099ed5ba70aebc5a9dc26bc2093d4b45839f99b306bd12f68cedfd351e6ab7a.eth')</t>
  </si>
  <si>
    <t>print(eth754)</t>
  </si>
  <si>
    <t>eth754=</t>
  </si>
  <si>
    <t>ns.owner('4099ed5ba70aebc5a9dc26bc2093d4b45839f99b306bd12f68cedfd351e6ab7a.eth')</t>
  </si>
  <si>
    <t>86ab8cbe5869bd1f9c70924e9c04fef3bbe3bbaaf4e816efeeaf7eb6a31937d2</t>
  </si>
  <si>
    <t>eth755=	ns.owner('</t>
  </si>
  <si>
    <t>86ab8cbe5869bd1f9c70924e9c04fef3bbe3bbaaf4e816efeeaf7eb6a31937d2.eth')</t>
  </si>
  <si>
    <t>print(eth755)</t>
  </si>
  <si>
    <t>eth755=</t>
  </si>
  <si>
    <t>ns.owner('86ab8cbe5869bd1f9c70924e9c04fef3bbe3bbaaf4e816efeeaf7eb6a31937d2.eth')</t>
  </si>
  <si>
    <t>a7f0b84de7a450eaf6ffab449cb0f141b69eb701ffb455f375c3dae4277b25c1</t>
  </si>
  <si>
    <t>eth756=	ns.owner('</t>
  </si>
  <si>
    <t>a7f0b84de7a450eaf6ffab449cb0f141b69eb701ffb455f375c3dae4277b25c1.eth')</t>
  </si>
  <si>
    <t>print(eth756)</t>
  </si>
  <si>
    <t>eth756=</t>
  </si>
  <si>
    <t>ns.owner('a7f0b84de7a450eaf6ffab449cb0f141b69eb701ffb455f375c3dae4277b25c1.eth')</t>
  </si>
  <si>
    <t>b6bc077d6675a7c8cc9e2fa5a08c86ba59b675d69af118052bb390c3cf11e5e0</t>
  </si>
  <si>
    <t>eth757=	ns.owner('</t>
  </si>
  <si>
    <t>b6bc077d6675a7c8cc9e2fa5a08c86ba59b675d69af118052bb390c3cf11e5e0.eth')</t>
  </si>
  <si>
    <t>print(eth757)</t>
  </si>
  <si>
    <t>eth757=</t>
  </si>
  <si>
    <t>ns.owner('b6bc077d6675a7c8cc9e2fa5a08c86ba59b675d69af118052bb390c3cf11e5e0.eth')</t>
  </si>
  <si>
    <t>f15223dcc0da90206acdce51c6a9e24938b18665165a819f1abb69233c068cae</t>
  </si>
  <si>
    <t>eth758=	ns.owner('</t>
  </si>
  <si>
    <t>f15223dcc0da90206acdce51c6a9e24938b18665165a819f1abb69233c068cae.eth')</t>
  </si>
  <si>
    <t>print(eth758)</t>
  </si>
  <si>
    <t>eth758=</t>
  </si>
  <si>
    <t>ns.owner('f15223dcc0da90206acdce51c6a9e24938b18665165a819f1abb69233c068cae.eth')</t>
  </si>
  <si>
    <t>b967fb22d506bda1b4d8a878f46c85862f5d71bb7669ecc6b0fe65f5ad19f844</t>
  </si>
  <si>
    <t>eth759=	ns.owner('</t>
  </si>
  <si>
    <t>b967fb22d506bda1b4d8a878f46c85862f5d71bb7669ecc6b0fe65f5ad19f844.eth')</t>
  </si>
  <si>
    <t>print(eth759)</t>
  </si>
  <si>
    <t>eth759=</t>
  </si>
  <si>
    <t>ns.owner('b967fb22d506bda1b4d8a878f46c85862f5d71bb7669ecc6b0fe65f5ad19f844.eth')</t>
  </si>
  <si>
    <t>afccd937e6ac2d1b6d6e9f318bc5e8a179c977c7413b33b3e4d902ff8cec501e</t>
  </si>
  <si>
    <t>eth760=	ns.owner('</t>
  </si>
  <si>
    <t>afccd937e6ac2d1b6d6e9f318bc5e8a179c977c7413b33b3e4d902ff8cec501e.eth')</t>
  </si>
  <si>
    <t>print(eth760)</t>
  </si>
  <si>
    <t>eth760=</t>
  </si>
  <si>
    <t>ns.owner('afccd937e6ac2d1b6d6e9f318bc5e8a179c977c7413b33b3e4d902ff8cec501e.eth')</t>
  </si>
  <si>
    <t>c78961d3d782d8a85d9344eedae027f43ce6b9fd35c8f355861a39e0d0ddecc5</t>
  </si>
  <si>
    <t>eth761=	ns.owner('</t>
  </si>
  <si>
    <t>c78961d3d782d8a85d9344eedae027f43ce6b9fd35c8f355861a39e0d0ddecc5.eth')</t>
  </si>
  <si>
    <t>print(eth761)</t>
  </si>
  <si>
    <t>eth761=</t>
  </si>
  <si>
    <t>ns.owner('c78961d3d782d8a85d9344eedae027f43ce6b9fd35c8f355861a39e0d0ddecc5.eth')</t>
  </si>
  <si>
    <t>9b6c13f0d182b253c607005217881bbca28a5b04076842f6bc65580c3801a0b0</t>
  </si>
  <si>
    <t>eth762=	ns.owner('</t>
  </si>
  <si>
    <t>9b6c13f0d182b253c607005217881bbca28a5b04076842f6bc65580c3801a0b0.eth')</t>
  </si>
  <si>
    <t>print(eth762)</t>
  </si>
  <si>
    <t>eth762=</t>
  </si>
  <si>
    <t>ns.owner('9b6c13f0d182b253c607005217881bbca28a5b04076842f6bc65580c3801a0b0.eth')</t>
  </si>
  <si>
    <t>df56bc061e91023bff33c6ba0d49d166a60e3aa9317f90e7a7fa3d7a65f96886</t>
  </si>
  <si>
    <t>eth763=	ns.owner('</t>
  </si>
  <si>
    <t>df56bc061e91023bff33c6ba0d49d166a60e3aa9317f90e7a7fa3d7a65f96886.eth')</t>
  </si>
  <si>
    <t>print(eth763)</t>
  </si>
  <si>
    <t>eth763=</t>
  </si>
  <si>
    <t>ns.owner('df56bc061e91023bff33c6ba0d49d166a60e3aa9317f90e7a7fa3d7a65f96886.eth')</t>
  </si>
  <si>
    <t>aaee0ce51abf0849e68b257ab97d83a36d9d082916b939cd1012f27d7f6bb873</t>
  </si>
  <si>
    <t>eth764=	ns.owner('</t>
  </si>
  <si>
    <t>aaee0ce51abf0849e68b257ab97d83a36d9d082916b939cd1012f27d7f6bb873.eth')</t>
  </si>
  <si>
    <t>print(eth764)</t>
  </si>
  <si>
    <t>eth764=</t>
  </si>
  <si>
    <t>ns.owner('aaee0ce51abf0849e68b257ab97d83a36d9d082916b939cd1012f27d7f6bb873.eth')</t>
  </si>
  <si>
    <t>a67063986e67b7ddd107229ba9d480ee3a02f9d59732d4bc03b2d97d27a1310d</t>
  </si>
  <si>
    <t>eth765=	ns.owner('</t>
  </si>
  <si>
    <t>a67063986e67b7ddd107229ba9d480ee3a02f9d59732d4bc03b2d97d27a1310d.eth')</t>
  </si>
  <si>
    <t>print(eth765)</t>
  </si>
  <si>
    <t>eth765=</t>
  </si>
  <si>
    <t>ns.owner('a67063986e67b7ddd107229ba9d480ee3a02f9d59732d4bc03b2d97d27a1310d.eth')</t>
  </si>
  <si>
    <t>04222ea3e14cb1209b9726defe3efce5196b7afa0a959854a30401be41f4026d</t>
  </si>
  <si>
    <t>eth766=	ns.owner('</t>
  </si>
  <si>
    <t>04222ea3e14cb1209b9726defe3efce5196b7afa0a959854a30401be41f4026d.eth')</t>
  </si>
  <si>
    <t>print(eth766)</t>
  </si>
  <si>
    <t>eth766=</t>
  </si>
  <si>
    <t>ns.owner('04222ea3e14cb1209b9726defe3efce5196b7afa0a959854a30401be41f4026d.eth')</t>
  </si>
  <si>
    <t>12132cd6767ee325d35883d25c0b7f5e1d142d60d33c563c39cea29984dcea57</t>
  </si>
  <si>
    <t>eth767=	ns.owner('</t>
  </si>
  <si>
    <t>12132cd6767ee325d35883d25c0b7f5e1d142d60d33c563c39cea29984dcea57.eth')</t>
  </si>
  <si>
    <t>print(eth767)</t>
  </si>
  <si>
    <t>eth767=</t>
  </si>
  <si>
    <t>ns.owner('12132cd6767ee325d35883d25c0b7f5e1d142d60d33c563c39cea29984dcea57.eth')</t>
  </si>
  <si>
    <t>f7b856c054de7ccced087ad4f9413380ec494e40abc818b840aaad990ca3c5bc</t>
  </si>
  <si>
    <t>eth768=	ns.owner('</t>
  </si>
  <si>
    <t>f7b856c054de7ccced087ad4f9413380ec494e40abc818b840aaad990ca3c5bc.eth')</t>
  </si>
  <si>
    <t>print(eth768)</t>
  </si>
  <si>
    <t>eth768=</t>
  </si>
  <si>
    <t>ns.owner('f7b856c054de7ccced087ad4f9413380ec494e40abc818b840aaad990ca3c5bc.eth')</t>
  </si>
  <si>
    <t>afa472a961fbcb09314e81b2c3eb19cd2d9fd7527582f43a3b8fd9d3ed6d893d</t>
  </si>
  <si>
    <t>eth769=	ns.owner('</t>
  </si>
  <si>
    <t>afa472a961fbcb09314e81b2c3eb19cd2d9fd7527582f43a3b8fd9d3ed6d893d.eth')</t>
  </si>
  <si>
    <t>print(eth769)</t>
  </si>
  <si>
    <t>eth769=</t>
  </si>
  <si>
    <t>ns.owner('afa472a961fbcb09314e81b2c3eb19cd2d9fd7527582f43a3b8fd9d3ed6d893d.eth')</t>
  </si>
  <si>
    <t>ca0cec7f60085f0289aaea5cbfbdd84ad2ba05148de121075dab1c636682a566</t>
  </si>
  <si>
    <t>eth770=	ns.owner('</t>
  </si>
  <si>
    <t>ca0cec7f60085f0289aaea5cbfbdd84ad2ba05148de121075dab1c636682a566.eth')</t>
  </si>
  <si>
    <t>print(eth770)</t>
  </si>
  <si>
    <t>eth770=</t>
  </si>
  <si>
    <t>ns.owner('ca0cec7f60085f0289aaea5cbfbdd84ad2ba05148de121075dab1c636682a566.eth')</t>
  </si>
  <si>
    <t>0fbc9039145b6449a7765dcc00d3bd8377d93ac8cccda9f0292b5976e6d67c75</t>
  </si>
  <si>
    <t>eth771=	ns.owner('</t>
  </si>
  <si>
    <t>0fbc9039145b6449a7765dcc00d3bd8377d93ac8cccda9f0292b5976e6d67c75.eth')</t>
  </si>
  <si>
    <t>print(eth771)</t>
  </si>
  <si>
    <t>eth771=</t>
  </si>
  <si>
    <t>ns.owner('0fbc9039145b6449a7765dcc00d3bd8377d93ac8cccda9f0292b5976e6d67c75.eth')</t>
  </si>
  <si>
    <t>9168e847861429230da331e23aa7983862033165c1ce3fe5f6d29a76c04c8a07</t>
  </si>
  <si>
    <t>eth772=	ns.owner('</t>
  </si>
  <si>
    <t>9168e847861429230da331e23aa7983862033165c1ce3fe5f6d29a76c04c8a07.eth')</t>
  </si>
  <si>
    <t>print(eth772)</t>
  </si>
  <si>
    <t>eth772=</t>
  </si>
  <si>
    <t>ns.owner('9168e847861429230da331e23aa7983862033165c1ce3fe5f6d29a76c04c8a07.eth')</t>
  </si>
  <si>
    <t>d15e7843961ed4bfa3e08a80b882c74670e9e9347ea55325cbc1be93c7f54edc</t>
  </si>
  <si>
    <t>eth773=	ns.owner('</t>
  </si>
  <si>
    <t>d15e7843961ed4bfa3e08a80b882c74670e9e9347ea55325cbc1be93c7f54edc.eth')</t>
  </si>
  <si>
    <t>print(eth773)</t>
  </si>
  <si>
    <t>eth773=</t>
  </si>
  <si>
    <t>ns.owner('d15e7843961ed4bfa3e08a80b882c74670e9e9347ea55325cbc1be93c7f54edc.eth')</t>
  </si>
  <si>
    <t>089ee14b926fabea6dd95890032d1a37e69c1011c710977af774ec3a7b5b39a6</t>
  </si>
  <si>
    <t>eth774=	ns.owner('</t>
  </si>
  <si>
    <t>089ee14b926fabea6dd95890032d1a37e69c1011c710977af774ec3a7b5b39a6.eth')</t>
  </si>
  <si>
    <t>print(eth774)</t>
  </si>
  <si>
    <t>eth774=</t>
  </si>
  <si>
    <t>ns.owner('089ee14b926fabea6dd95890032d1a37e69c1011c710977af774ec3a7b5b39a6.eth')</t>
  </si>
  <si>
    <t>54006483f014c53f76d879c033e5589a76e0080d8ced5d818d777344eb78656f</t>
  </si>
  <si>
    <t>eth775=	ns.owner('</t>
  </si>
  <si>
    <t>54006483f014c53f76d879c033e5589a76e0080d8ced5d818d777344eb78656f.eth')</t>
  </si>
  <si>
    <t>print(eth775)</t>
  </si>
  <si>
    <t>eth775=</t>
  </si>
  <si>
    <t>ns.owner('54006483f014c53f76d879c033e5589a76e0080d8ced5d818d777344eb78656f.eth')</t>
  </si>
  <si>
    <t>3daebbc6dfd81355f1cc9d9565ab4a4a53bda47f6117529409acc7acb55556bb</t>
  </si>
  <si>
    <t>eth776=	ns.owner('</t>
  </si>
  <si>
    <t>3daebbc6dfd81355f1cc9d9565ab4a4a53bda47f6117529409acc7acb55556bb.eth')</t>
  </si>
  <si>
    <t>print(eth776)</t>
  </si>
  <si>
    <t>eth776=</t>
  </si>
  <si>
    <t>ns.owner('3daebbc6dfd81355f1cc9d9565ab4a4a53bda47f6117529409acc7acb55556bb.eth')</t>
  </si>
  <si>
    <t>eaf89db7108470dc3f6b23ea90618264b3e8f8b6145371667c4055e9c5ce9f52</t>
  </si>
  <si>
    <t>eth777=	ns.owner('</t>
  </si>
  <si>
    <t>eaf89db7108470dc3f6b23ea90618264b3e8f8b6145371667c4055e9c5ce9f52.eth')</t>
  </si>
  <si>
    <t>print(eth777)</t>
  </si>
  <si>
    <t>eth777=</t>
  </si>
  <si>
    <t>ns.owner('eaf89db7108470dc3f6b23ea90618264b3e8f8b6145371667c4055e9c5ce9f52.eth')</t>
  </si>
  <si>
    <t>93411f44e228b5004bdec50f32b6c646819eebd09ba3fa26511502b23781a617</t>
  </si>
  <si>
    <t>eth778=	ns.owner('</t>
  </si>
  <si>
    <t>93411f44e228b5004bdec50f32b6c646819eebd09ba3fa26511502b23781a617.eth')</t>
  </si>
  <si>
    <t>print(eth778)</t>
  </si>
  <si>
    <t>eth778=</t>
  </si>
  <si>
    <t>ns.owner('93411f44e228b5004bdec50f32b6c646819eebd09ba3fa26511502b23781a617.eth')</t>
  </si>
  <si>
    <t>87a4a78ecb6deb2dee9ddd0678d03800141864a049c99b072e1e6e7904018db7</t>
  </si>
  <si>
    <t>eth779=	ns.owner('</t>
  </si>
  <si>
    <t>87a4a78ecb6deb2dee9ddd0678d03800141864a049c99b072e1e6e7904018db7.eth')</t>
  </si>
  <si>
    <t>print(eth779)</t>
  </si>
  <si>
    <t>eth779=</t>
  </si>
  <si>
    <t>ns.owner('87a4a78ecb6deb2dee9ddd0678d03800141864a049c99b072e1e6e7904018db7.eth')</t>
  </si>
  <si>
    <t>0e78437805639c14d6413de94c031fd1babdb561b7728d31ae06bfc5ff1766d4</t>
  </si>
  <si>
    <t>eth780=	ns.owner('</t>
  </si>
  <si>
    <t>0e78437805639c14d6413de94c031fd1babdb561b7728d31ae06bfc5ff1766d4.eth')</t>
  </si>
  <si>
    <t>print(eth780)</t>
  </si>
  <si>
    <t>eth780=</t>
  </si>
  <si>
    <t>ns.owner('0e78437805639c14d6413de94c031fd1babdb561b7728d31ae06bfc5ff1766d4.eth')</t>
  </si>
  <si>
    <t>28955b1fb53203e2ff246fd2d4c3e148d4666a617469cdcc86060985682ab4bc</t>
  </si>
  <si>
    <t>eth781=	ns.owner('</t>
  </si>
  <si>
    <t>28955b1fb53203e2ff246fd2d4c3e148d4666a617469cdcc86060985682ab4bc.eth')</t>
  </si>
  <si>
    <t>print(eth781)</t>
  </si>
  <si>
    <t>eth781=</t>
  </si>
  <si>
    <t>ns.owner('28955b1fb53203e2ff246fd2d4c3e148d4666a617469cdcc86060985682ab4bc.eth')</t>
  </si>
  <si>
    <t>3da6ee6699da1eb52d358aa59b8e1cf6b5d77db224b4cec0faaa540610fb3b2e</t>
  </si>
  <si>
    <t>eth782=	ns.owner('</t>
  </si>
  <si>
    <t>3da6ee6699da1eb52d358aa59b8e1cf6b5d77db224b4cec0faaa540610fb3b2e.eth')</t>
  </si>
  <si>
    <t>print(eth782)</t>
  </si>
  <si>
    <t>eth782=</t>
  </si>
  <si>
    <t>ns.owner('3da6ee6699da1eb52d358aa59b8e1cf6b5d77db224b4cec0faaa540610fb3b2e.eth')</t>
  </si>
  <si>
    <t>5620e84be3e5141819e0d9e4ba10b782ba40e232e56352ed636dc0282161b543</t>
  </si>
  <si>
    <t>eth783=	ns.owner('</t>
  </si>
  <si>
    <t>5620e84be3e5141819e0d9e4ba10b782ba40e232e56352ed636dc0282161b543.eth')</t>
  </si>
  <si>
    <t>print(eth783)</t>
  </si>
  <si>
    <t>eth783=</t>
  </si>
  <si>
    <t>ns.owner('5620e84be3e5141819e0d9e4ba10b782ba40e232e56352ed636dc0282161b543.eth')</t>
  </si>
  <si>
    <t>ff108b68b0e9bc1e5a744f80f9ef1b8575c7d041eeb3e8d2eae300347de6e7fc</t>
  </si>
  <si>
    <t>eth784=	ns.owner('</t>
  </si>
  <si>
    <t>ff108b68b0e9bc1e5a744f80f9ef1b8575c7d041eeb3e8d2eae300347de6e7fc.eth')</t>
  </si>
  <si>
    <t>print(eth784)</t>
  </si>
  <si>
    <t>eth784=</t>
  </si>
  <si>
    <t>ns.owner('ff108b68b0e9bc1e5a744f80f9ef1b8575c7d041eeb3e8d2eae300347de6e7fc.eth')</t>
  </si>
  <si>
    <t>9e04a49e5786695116f9af28552da3083d4eeb015294b878d27053439e363cdf</t>
  </si>
  <si>
    <t>eth785=	ns.owner('</t>
  </si>
  <si>
    <t>9e04a49e5786695116f9af28552da3083d4eeb015294b878d27053439e363cdf.eth')</t>
  </si>
  <si>
    <t>print(eth785)</t>
  </si>
  <si>
    <t>eth785=</t>
  </si>
  <si>
    <t>ns.owner('9e04a49e5786695116f9af28552da3083d4eeb015294b878d27053439e363cdf.eth')</t>
  </si>
  <si>
    <t>87c7965a1cc6c11a653b210aaef95e381b95afddf1781da3fa5b2d4b1d3097bf</t>
  </si>
  <si>
    <t>eth786=	ns.owner('</t>
  </si>
  <si>
    <t>87c7965a1cc6c11a653b210aaef95e381b95afddf1781da3fa5b2d4b1d3097bf.eth')</t>
  </si>
  <si>
    <t>print(eth786)</t>
  </si>
  <si>
    <t>eth786=</t>
  </si>
  <si>
    <t>ns.owner('87c7965a1cc6c11a653b210aaef95e381b95afddf1781da3fa5b2d4b1d3097bf.eth')</t>
  </si>
  <si>
    <t>fc091d39524c9d4b5b11f84f9132996a94ca01c9816d2db3b866bef1b0699d91</t>
  </si>
  <si>
    <t>eth787=	ns.owner('</t>
  </si>
  <si>
    <t>fc091d39524c9d4b5b11f84f9132996a94ca01c9816d2db3b866bef1b0699d91.eth')</t>
  </si>
  <si>
    <t>print(eth787)</t>
  </si>
  <si>
    <t>eth787=</t>
  </si>
  <si>
    <t>ns.owner('fc091d39524c9d4b5b11f84f9132996a94ca01c9816d2db3b866bef1b0699d91.eth')</t>
  </si>
  <si>
    <t>82607c98dec8f45ac84e7eae445d8da60d05706ee7405a9a53b0c914b488f1ab</t>
  </si>
  <si>
    <t>eth788=	ns.owner('</t>
  </si>
  <si>
    <t>82607c98dec8f45ac84e7eae445d8da60d05706ee7405a9a53b0c914b488f1ab.eth')</t>
  </si>
  <si>
    <t>print(eth788)</t>
  </si>
  <si>
    <t>eth788=</t>
  </si>
  <si>
    <t>ns.owner('82607c98dec8f45ac84e7eae445d8da60d05706ee7405a9a53b0c914b488f1ab.eth')</t>
  </si>
  <si>
    <t>35a9e381b1a27567549b5f8a6f783c167ebf809f1c4d6a9e367240484d8ce281</t>
  </si>
  <si>
    <t>eth789=	ns.owner('</t>
  </si>
  <si>
    <t>35a9e381b1a27567549b5f8a6f783c167ebf809f1c4d6a9e367240484d8ce281.eth')</t>
  </si>
  <si>
    <t>print(eth789)</t>
  </si>
  <si>
    <t>eth789=</t>
  </si>
  <si>
    <t>ns.owner('35a9e381b1a27567549b5f8a6f783c167ebf809f1c4d6a9e367240484d8ce281.eth')</t>
  </si>
  <si>
    <t>1a6d9c97798d8997f85ed9228296d533be6b47f97217709d7e2b628e21800220</t>
  </si>
  <si>
    <t>eth790=	ns.owner('</t>
  </si>
  <si>
    <t>1a6d9c97798d8997f85ed9228296d533be6b47f97217709d7e2b628e21800220.eth')</t>
  </si>
  <si>
    <t>print(eth790)</t>
  </si>
  <si>
    <t>eth790=</t>
  </si>
  <si>
    <t>ns.owner('1a6d9c97798d8997f85ed9228296d533be6b47f97217709d7e2b628e21800220.eth')</t>
  </si>
  <si>
    <t>0b0fc3be2ee8d1d33518036b0f38402ee7bc022380a0b9653886019d38acd128</t>
  </si>
  <si>
    <t>eth791=	ns.owner('</t>
  </si>
  <si>
    <t>0b0fc3be2ee8d1d33518036b0f38402ee7bc022380a0b9653886019d38acd128.eth')</t>
  </si>
  <si>
    <t>print(eth791)</t>
  </si>
  <si>
    <t>eth791=</t>
  </si>
  <si>
    <t>ns.owner('0b0fc3be2ee8d1d33518036b0f38402ee7bc022380a0b9653886019d38acd128.eth')</t>
  </si>
  <si>
    <t>74332c78b10e3ee51ac4a3c18ccc15c1b6c9807b3ca609969de5e3c361573dfa</t>
  </si>
  <si>
    <t>eth792=	ns.owner('</t>
  </si>
  <si>
    <t>74332c78b10e3ee51ac4a3c18ccc15c1b6c9807b3ca609969de5e3c361573dfa.eth')</t>
  </si>
  <si>
    <t>print(eth792)</t>
  </si>
  <si>
    <t>eth792=</t>
  </si>
  <si>
    <t>ns.owner('74332c78b10e3ee51ac4a3c18ccc15c1b6c9807b3ca609969de5e3c361573dfa.eth')</t>
  </si>
  <si>
    <t>23c5910b8b10cfa86e40099cf01e5c2b36f4dd0a903f0c60e5517ea177f4d390</t>
  </si>
  <si>
    <t>eth793=	ns.owner('</t>
  </si>
  <si>
    <t>23c5910b8b10cfa86e40099cf01e5c2b36f4dd0a903f0c60e5517ea177f4d390.eth')</t>
  </si>
  <si>
    <t>print(eth793)</t>
  </si>
  <si>
    <t>eth793=</t>
  </si>
  <si>
    <t>ns.owner('23c5910b8b10cfa86e40099cf01e5c2b36f4dd0a903f0c60e5517ea177f4d390.eth')</t>
  </si>
  <si>
    <t>5283f1b4e66467616feca1e0162c7d37e4e304623d6343a525553ffb436cbdfe</t>
  </si>
  <si>
    <t>eth794=	ns.owner('</t>
  </si>
  <si>
    <t>5283f1b4e66467616feca1e0162c7d37e4e304623d6343a525553ffb436cbdfe.eth')</t>
  </si>
  <si>
    <t>print(eth794)</t>
  </si>
  <si>
    <t>eth794=</t>
  </si>
  <si>
    <t>ns.owner('5283f1b4e66467616feca1e0162c7d37e4e304623d6343a525553ffb436cbdfe.eth')</t>
  </si>
  <si>
    <t>c032851ed192d8ac0a3ad04b0ef3060b44d1f6d62f8c17414006702787c5d88b</t>
  </si>
  <si>
    <t>eth795=	ns.owner('</t>
  </si>
  <si>
    <t>c032851ed192d8ac0a3ad04b0ef3060b44d1f6d62f8c17414006702787c5d88b.eth')</t>
  </si>
  <si>
    <t>print(eth795)</t>
  </si>
  <si>
    <t>eth795=</t>
  </si>
  <si>
    <t>ns.owner('c032851ed192d8ac0a3ad04b0ef3060b44d1f6d62f8c17414006702787c5d88b.eth')</t>
  </si>
  <si>
    <t>724213d95916de041564e5d39c2373585dc15855743a42a5841d849b9f3716de</t>
  </si>
  <si>
    <t>eth796=	ns.owner('</t>
  </si>
  <si>
    <t>724213d95916de041564e5d39c2373585dc15855743a42a5841d849b9f3716de.eth')</t>
  </si>
  <si>
    <t>print(eth796)</t>
  </si>
  <si>
    <t>eth796=</t>
  </si>
  <si>
    <t>ns.owner('724213d95916de041564e5d39c2373585dc15855743a42a5841d849b9f3716de.eth')</t>
  </si>
  <si>
    <t>f7abf2a084c3668c7b90654bf01205085e5d0219ffad0564904e5c923af11523</t>
  </si>
  <si>
    <t>eth797=	ns.owner('</t>
  </si>
  <si>
    <t>f7abf2a084c3668c7b90654bf01205085e5d0219ffad0564904e5c923af11523.eth')</t>
  </si>
  <si>
    <t>print(eth797)</t>
  </si>
  <si>
    <t>eth797=</t>
  </si>
  <si>
    <t>ns.owner('f7abf2a084c3668c7b90654bf01205085e5d0219ffad0564904e5c923af11523.eth')</t>
  </si>
  <si>
    <t>4d5e5deb0353d3a6c0b5cf97de0a23087a56796a3474ee500edbe4676c3b9716</t>
  </si>
  <si>
    <t>eth798=	ns.owner('</t>
  </si>
  <si>
    <t>4d5e5deb0353d3a6c0b5cf97de0a23087a56796a3474ee500edbe4676c3b9716.eth')</t>
  </si>
  <si>
    <t>print(eth798)</t>
  </si>
  <si>
    <t>eth798=</t>
  </si>
  <si>
    <t>ns.owner('4d5e5deb0353d3a6c0b5cf97de0a23087a56796a3474ee500edbe4676c3b9716.eth')</t>
  </si>
  <si>
    <t>ce02d4b6d1aceeea96a562c10923d590607df6182b4a3405ad10be85b6354787</t>
  </si>
  <si>
    <t>eth799=	ns.owner('</t>
  </si>
  <si>
    <t>ce02d4b6d1aceeea96a562c10923d590607df6182b4a3405ad10be85b6354787.eth')</t>
  </si>
  <si>
    <t>print(eth799)</t>
  </si>
  <si>
    <t>eth799=</t>
  </si>
  <si>
    <t>ns.owner('ce02d4b6d1aceeea96a562c10923d590607df6182b4a3405ad10be85b6354787.eth')</t>
  </si>
  <si>
    <t>1a1cf797fabe7f95836fabeca626907c77b3e6c9aff7c2290b396a238c69362e</t>
  </si>
  <si>
    <t>eth800=	ns.owner('</t>
  </si>
  <si>
    <t>1a1cf797fabe7f95836fabeca626907c77b3e6c9aff7c2290b396a238c69362e.eth')</t>
  </si>
  <si>
    <t>print(eth800)</t>
  </si>
  <si>
    <t>eth800=</t>
  </si>
  <si>
    <t>ns.owner('1a1cf797fabe7f95836fabeca626907c77b3e6c9aff7c2290b396a238c69362e.eth')</t>
  </si>
  <si>
    <t>096012b7ebcaf56d1d63b2784d2b2bbdeae080d72ad6bd1b9f7018e62a3c37d0</t>
  </si>
  <si>
    <t>eth801=	ns.owner('</t>
  </si>
  <si>
    <t>096012b7ebcaf56d1d63b2784d2b2bbdeae080d72ad6bd1b9f7018e62a3c37d0.eth')</t>
  </si>
  <si>
    <t>print(eth801)</t>
  </si>
  <si>
    <t>eth801=</t>
  </si>
  <si>
    <t>ns.owner('096012b7ebcaf56d1d63b2784d2b2bbdeae080d72ad6bd1b9f7018e62a3c37d0.eth')</t>
  </si>
  <si>
    <t>477f4b2cdd3fe2b9fdd7dfb887f98252ef26cecf13eb53289116a1344382256d</t>
  </si>
  <si>
    <t>eth802=	ns.owner('</t>
  </si>
  <si>
    <t>477f4b2cdd3fe2b9fdd7dfb887f98252ef26cecf13eb53289116a1344382256d.eth')</t>
  </si>
  <si>
    <t>print(eth802)</t>
  </si>
  <si>
    <t>eth802=</t>
  </si>
  <si>
    <t>ns.owner('477f4b2cdd3fe2b9fdd7dfb887f98252ef26cecf13eb53289116a1344382256d.eth')</t>
  </si>
  <si>
    <t>9f006addc898a6458ff29db72de90b27e29302c92b9c73e33515df56290bd855</t>
  </si>
  <si>
    <t>eth803=	ns.owner('</t>
  </si>
  <si>
    <t>9f006addc898a6458ff29db72de90b27e29302c92b9c73e33515df56290bd855.eth')</t>
  </si>
  <si>
    <t>print(eth803)</t>
  </si>
  <si>
    <t>eth803=</t>
  </si>
  <si>
    <t>ns.owner('9f006addc898a6458ff29db72de90b27e29302c92b9c73e33515df56290bd855.eth')</t>
  </si>
  <si>
    <t>dccb3c52e7c79f7033e1ea06eadf92fd90bfd7b0b5737dc0c2511a0e163872f5</t>
  </si>
  <si>
    <t>eth804=	ns.owner('</t>
  </si>
  <si>
    <t>dccb3c52e7c79f7033e1ea06eadf92fd90bfd7b0b5737dc0c2511a0e163872f5.eth')</t>
  </si>
  <si>
    <t>print(eth804)</t>
  </si>
  <si>
    <t>eth804=</t>
  </si>
  <si>
    <t>ns.owner('dccb3c52e7c79f7033e1ea06eadf92fd90bfd7b0b5737dc0c2511a0e163872f5.eth')</t>
  </si>
  <si>
    <t>d1c78c9aa5dcb0991f46b25fbaaa359d7d5823ac7a2a94c4d4a31da42a26c24f</t>
  </si>
  <si>
    <t>eth805=	ns.owner('</t>
  </si>
  <si>
    <t>d1c78c9aa5dcb0991f46b25fbaaa359d7d5823ac7a2a94c4d4a31da42a26c24f.eth')</t>
  </si>
  <si>
    <t>print(eth805)</t>
  </si>
  <si>
    <t>eth805=</t>
  </si>
  <si>
    <t>ns.owner('d1c78c9aa5dcb0991f46b25fbaaa359d7d5823ac7a2a94c4d4a31da42a26c24f.eth')</t>
  </si>
  <si>
    <t>f0ccd8e78b618cb55731054911af540b5496f37e94026cd20dae22363089b2e9</t>
  </si>
  <si>
    <t>eth806=	ns.owner('</t>
  </si>
  <si>
    <t>f0ccd8e78b618cb55731054911af540b5496f37e94026cd20dae22363089b2e9.eth')</t>
  </si>
  <si>
    <t>print(eth806)</t>
  </si>
  <si>
    <t>eth806=</t>
  </si>
  <si>
    <t>ns.owner('f0ccd8e78b618cb55731054911af540b5496f37e94026cd20dae22363089b2e9.eth')</t>
  </si>
  <si>
    <t>fce86e339dc3131c489202ec3b6c8d4319c61f152b3541ba0e4141e5d5c3fac3</t>
  </si>
  <si>
    <t>eth807=	ns.owner('</t>
  </si>
  <si>
    <t>fce86e339dc3131c489202ec3b6c8d4319c61f152b3541ba0e4141e5d5c3fac3.eth')</t>
  </si>
  <si>
    <t>print(eth807)</t>
  </si>
  <si>
    <t>eth807=</t>
  </si>
  <si>
    <t>ns.owner('fce86e339dc3131c489202ec3b6c8d4319c61f152b3541ba0e4141e5d5c3fac3.eth')</t>
  </si>
  <si>
    <t>d72a11d264e746464ed45f73e1ec058e33ad40270c79324be171932d834d11f3</t>
  </si>
  <si>
    <t>eth808=	ns.owner('</t>
  </si>
  <si>
    <t>d72a11d264e746464ed45f73e1ec058e33ad40270c79324be171932d834d11f3.eth')</t>
  </si>
  <si>
    <t>print(eth808)</t>
  </si>
  <si>
    <t>eth808=</t>
  </si>
  <si>
    <t>ns.owner('d72a11d264e746464ed45f73e1ec058e33ad40270c79324be171932d834d11f3.eth')</t>
  </si>
  <si>
    <t>0b06d2ffebd5c025cf444cb95a73e1fff046569238eafd1e80f511ea2a807de3</t>
  </si>
  <si>
    <t>eth809=	ns.owner('</t>
  </si>
  <si>
    <t>0b06d2ffebd5c025cf444cb95a73e1fff046569238eafd1e80f511ea2a807de3.eth')</t>
  </si>
  <si>
    <t>print(eth809)</t>
  </si>
  <si>
    <t>eth809=</t>
  </si>
  <si>
    <t>ns.owner('0b06d2ffebd5c025cf444cb95a73e1fff046569238eafd1e80f511ea2a807de3.eth')</t>
  </si>
  <si>
    <t>5d85be4cc5af40a7cf2c4f0818d92689c185fdea6566745ef26305d80413f483</t>
  </si>
  <si>
    <t>eth810=	ns.owner('</t>
  </si>
  <si>
    <t>5d85be4cc5af40a7cf2c4f0818d92689c185fdea6566745ef26305d80413f483.eth')</t>
  </si>
  <si>
    <t>print(eth810)</t>
  </si>
  <si>
    <t>eth810=</t>
  </si>
  <si>
    <t>ns.owner('5d85be4cc5af40a7cf2c4f0818d92689c185fdea6566745ef26305d80413f483.eth')</t>
  </si>
  <si>
    <t>bcaf44f4041e62e142d50cad2aae2520e01247cd144d28d4ab20b758524a7217</t>
  </si>
  <si>
    <t>eth811=	ns.owner('</t>
  </si>
  <si>
    <t>bcaf44f4041e62e142d50cad2aae2520e01247cd144d28d4ab20b758524a7217.eth')</t>
  </si>
  <si>
    <t>print(eth811)</t>
  </si>
  <si>
    <t>eth811=</t>
  </si>
  <si>
    <t>ns.owner('bcaf44f4041e62e142d50cad2aae2520e01247cd144d28d4ab20b758524a7217.eth')</t>
  </si>
  <si>
    <t>313c938e0103b56b43632b702e3e63447fab1f90a4fe890ca5abb7a6cf8830ee</t>
  </si>
  <si>
    <t>eth812=	ns.owner('</t>
  </si>
  <si>
    <t>313c938e0103b56b43632b702e3e63447fab1f90a4fe890ca5abb7a6cf8830ee.eth')</t>
  </si>
  <si>
    <t>print(eth812)</t>
  </si>
  <si>
    <t>eth812=</t>
  </si>
  <si>
    <t>ns.owner('313c938e0103b56b43632b702e3e63447fab1f90a4fe890ca5abb7a6cf8830ee.eth')</t>
  </si>
  <si>
    <t>477d8dffaf92d265c56dca496167d71bfc1c34f443bc9a6677009963e6e99706</t>
  </si>
  <si>
    <t>eth813=	ns.owner('</t>
  </si>
  <si>
    <t>477d8dffaf92d265c56dca496167d71bfc1c34f443bc9a6677009963e6e99706.eth')</t>
  </si>
  <si>
    <t>print(eth813)</t>
  </si>
  <si>
    <t>eth813=</t>
  </si>
  <si>
    <t>ns.owner('477d8dffaf92d265c56dca496167d71bfc1c34f443bc9a6677009963e6e99706.eth')</t>
  </si>
  <si>
    <t>76ba652cbd2ef1931d0546ac1c9d8f12d21c81fad272b754975a0b1561dda275</t>
  </si>
  <si>
    <t>eth814=	ns.owner('</t>
  </si>
  <si>
    <t>76ba652cbd2ef1931d0546ac1c9d8f12d21c81fad272b754975a0b1561dda275.eth')</t>
  </si>
  <si>
    <t>print(eth814)</t>
  </si>
  <si>
    <t>eth814=</t>
  </si>
  <si>
    <t>ns.owner('76ba652cbd2ef1931d0546ac1c9d8f12d21c81fad272b754975a0b1561dda275.eth')</t>
  </si>
  <si>
    <t>96da2f8885ba92c9ca4d34bb763a3bc9e19017f0df6424956d61f45abdc7f241</t>
  </si>
  <si>
    <t>eth815=	ns.owner('</t>
  </si>
  <si>
    <t>96da2f8885ba92c9ca4d34bb763a3bc9e19017f0df6424956d61f45abdc7f241.eth')</t>
  </si>
  <si>
    <t>print(eth815)</t>
  </si>
  <si>
    <t>eth815=</t>
  </si>
  <si>
    <t>ns.owner('96da2f8885ba92c9ca4d34bb763a3bc9e19017f0df6424956d61f45abdc7f241.eth')</t>
  </si>
  <si>
    <t>96bb293aaa330ef307ee004448b92b75ffdc25ade2831ed23fc60ffa97fffb7f</t>
  </si>
  <si>
    <t>eth816=	ns.owner('</t>
  </si>
  <si>
    <t>96bb293aaa330ef307ee004448b92b75ffdc25ade2831ed23fc60ffa97fffb7f.eth')</t>
  </si>
  <si>
    <t>print(eth816)</t>
  </si>
  <si>
    <t>eth816=</t>
  </si>
  <si>
    <t>ns.owner('96bb293aaa330ef307ee004448b92b75ffdc25ade2831ed23fc60ffa97fffb7f.eth')</t>
  </si>
  <si>
    <t>7b2c21ead1522776414b5a256722903b465fd0c8e029005fcd865144a429da52</t>
  </si>
  <si>
    <t>eth817=	ns.owner('</t>
  </si>
  <si>
    <t>7b2c21ead1522776414b5a256722903b465fd0c8e029005fcd865144a429da52.eth')</t>
  </si>
  <si>
    <t>print(eth817)</t>
  </si>
  <si>
    <t>eth817=</t>
  </si>
  <si>
    <t>ns.owner('7b2c21ead1522776414b5a256722903b465fd0c8e029005fcd865144a429da52.eth')</t>
  </si>
  <si>
    <t>2b4da94214015b4281ac65905270bda4eefb97e08f5b4ae2f517b424ff77bfd9</t>
  </si>
  <si>
    <t>eth818=	ns.owner('</t>
  </si>
  <si>
    <t>2b4da94214015b4281ac65905270bda4eefb97e08f5b4ae2f517b424ff77bfd9.eth')</t>
  </si>
  <si>
    <t>print(eth818)</t>
  </si>
  <si>
    <t>eth818=</t>
  </si>
  <si>
    <t>ns.owner('2b4da94214015b4281ac65905270bda4eefb97e08f5b4ae2f517b424ff77bfd9.eth')</t>
  </si>
  <si>
    <t>bc57590a33fe355e174396df60ac503f8e99763776307dcd8b9ce8dfe3c47a2a</t>
  </si>
  <si>
    <t>eth819=	ns.owner('</t>
  </si>
  <si>
    <t>bc57590a33fe355e174396df60ac503f8e99763776307dcd8b9ce8dfe3c47a2a.eth')</t>
  </si>
  <si>
    <t>print(eth819)</t>
  </si>
  <si>
    <t>eth819=</t>
  </si>
  <si>
    <t>ns.owner('bc57590a33fe355e174396df60ac503f8e99763776307dcd8b9ce8dfe3c47a2a.eth')</t>
  </si>
  <si>
    <t>edbad80a93adb5830afc3fccfe0e7c27a81359b59bb2a8c277f95d4adec7c389</t>
  </si>
  <si>
    <t>eth820=	ns.owner('</t>
  </si>
  <si>
    <t>edbad80a93adb5830afc3fccfe0e7c27a81359b59bb2a8c277f95d4adec7c389.eth')</t>
  </si>
  <si>
    <t>print(eth820)</t>
  </si>
  <si>
    <t>eth820=</t>
  </si>
  <si>
    <t>ns.owner('edbad80a93adb5830afc3fccfe0e7c27a81359b59bb2a8c277f95d4adec7c389.eth')</t>
  </si>
  <si>
    <t>af5422f824076084bed9b8a09086ac59f0ed8c74eea7b189d2809b198ba1f6ee</t>
  </si>
  <si>
    <t>eth821=	ns.owner('</t>
  </si>
  <si>
    <t>af5422f824076084bed9b8a09086ac59f0ed8c74eea7b189d2809b198ba1f6ee.eth')</t>
  </si>
  <si>
    <t>print(eth821)</t>
  </si>
  <si>
    <t>eth821=</t>
  </si>
  <si>
    <t>ns.owner('af5422f824076084bed9b8a09086ac59f0ed8c74eea7b189d2809b198ba1f6ee.eth')</t>
  </si>
  <si>
    <t>f391e014b2ee3a42955272b8fc78634de1d5833e0cacb412b180376f9c756e49</t>
  </si>
  <si>
    <t>eth822=	ns.owner('</t>
  </si>
  <si>
    <t>f391e014b2ee3a42955272b8fc78634de1d5833e0cacb412b180376f9c756e49.eth')</t>
  </si>
  <si>
    <t>print(eth822)</t>
  </si>
  <si>
    <t>eth822=</t>
  </si>
  <si>
    <t>ns.owner('f391e014b2ee3a42955272b8fc78634de1d5833e0cacb412b180376f9c756e49.eth')</t>
  </si>
  <si>
    <t>7a84ae249fa744b8c1acb6c5247c2cf443e31870aa7217f4a9cd9b157dbd54ef</t>
  </si>
  <si>
    <t>eth823=	ns.owner('</t>
  </si>
  <si>
    <t>7a84ae249fa744b8c1acb6c5247c2cf443e31870aa7217f4a9cd9b157dbd54ef.eth')</t>
  </si>
  <si>
    <t>print(eth823)</t>
  </si>
  <si>
    <t>eth823=</t>
  </si>
  <si>
    <t>ns.owner('7a84ae249fa744b8c1acb6c5247c2cf443e31870aa7217f4a9cd9b157dbd54ef.eth')</t>
  </si>
  <si>
    <t>7a9b1b9dd2e433fc1fc962c38ad571bf1ebb49cb365bfdfb2c36d3f059d6fdd5</t>
  </si>
  <si>
    <t>eth824=	ns.owner('</t>
  </si>
  <si>
    <t>7a9b1b9dd2e433fc1fc962c38ad571bf1ebb49cb365bfdfb2c36d3f059d6fdd5.eth')</t>
  </si>
  <si>
    <t>print(eth824)</t>
  </si>
  <si>
    <t>eth824=</t>
  </si>
  <si>
    <t>ns.owner('7a9b1b9dd2e433fc1fc962c38ad571bf1ebb49cb365bfdfb2c36d3f059d6fdd5.eth')</t>
  </si>
  <si>
    <t>10e4e7caf8b078429bb1c80b1a10118ac6f963eff098fd25a66c78862ae5ebce</t>
  </si>
  <si>
    <t>eth825=	ns.owner('</t>
  </si>
  <si>
    <t>10e4e7caf8b078429bb1c80b1a10118ac6f963eff098fd25a66c78862ae5ebce.eth')</t>
  </si>
  <si>
    <t>print(eth825)</t>
  </si>
  <si>
    <t>eth825=</t>
  </si>
  <si>
    <t>ns.owner('10e4e7caf8b078429bb1c80b1a10118ac6f963eff098fd25a66c78862ae5ebce.eth')</t>
  </si>
  <si>
    <t>f6543e952ecb93fba1fa65c547c5073a5d25aba46611fe6cc76c1d2645deb3ff</t>
  </si>
  <si>
    <t>eth826=	ns.owner('</t>
  </si>
  <si>
    <t>f6543e952ecb93fba1fa65c547c5073a5d25aba46611fe6cc76c1d2645deb3ff.eth')</t>
  </si>
  <si>
    <t>print(eth826)</t>
  </si>
  <si>
    <t>eth826=</t>
  </si>
  <si>
    <t>ns.owner('f6543e952ecb93fba1fa65c547c5073a5d25aba46611fe6cc76c1d2645deb3ff.eth')</t>
  </si>
  <si>
    <t>ab16ce326c754df41ed00df6f64f7073dcac3e2986bbf8b2a1ce4549b189a0fb</t>
  </si>
  <si>
    <t>eth827=	ns.owner('</t>
  </si>
  <si>
    <t>ab16ce326c754df41ed00df6f64f7073dcac3e2986bbf8b2a1ce4549b189a0fb.eth')</t>
  </si>
  <si>
    <t>print(eth827)</t>
  </si>
  <si>
    <t>eth827=</t>
  </si>
  <si>
    <t>ns.owner('ab16ce326c754df41ed00df6f64f7073dcac3e2986bbf8b2a1ce4549b189a0fb.eth')</t>
  </si>
  <si>
    <t>43d244581aa23a744de9d775979165eb226a80e2cce6c0d0885412c9b6a0dbdf</t>
  </si>
  <si>
    <t>eth828=	ns.owner('</t>
  </si>
  <si>
    <t>43d244581aa23a744de9d775979165eb226a80e2cce6c0d0885412c9b6a0dbdf.eth')</t>
  </si>
  <si>
    <t>print(eth828)</t>
  </si>
  <si>
    <t>eth828=</t>
  </si>
  <si>
    <t>ns.owner('43d244581aa23a744de9d775979165eb226a80e2cce6c0d0885412c9b6a0dbdf.eth')</t>
  </si>
  <si>
    <t>a807c0dc0a5b5ea4a70b12ba52ead3d30922e1eac15c396ccfdea715a2f15396</t>
  </si>
  <si>
    <t>eth829=	ns.owner('</t>
  </si>
  <si>
    <t>a807c0dc0a5b5ea4a70b12ba52ead3d30922e1eac15c396ccfdea715a2f15396.eth')</t>
  </si>
  <si>
    <t>print(eth829)</t>
  </si>
  <si>
    <t>eth829=</t>
  </si>
  <si>
    <t>ns.owner('a807c0dc0a5b5ea4a70b12ba52ead3d30922e1eac15c396ccfdea715a2f15396.eth')</t>
  </si>
  <si>
    <t>10716564f7bea47036cae9a39adc7dcd395850714228939a2b508d4e57d61824</t>
  </si>
  <si>
    <t>eth830=	ns.owner('</t>
  </si>
  <si>
    <t>10716564f7bea47036cae9a39adc7dcd395850714228939a2b508d4e57d61824.eth')</t>
  </si>
  <si>
    <t>print(eth830)</t>
  </si>
  <si>
    <t>eth830=</t>
  </si>
  <si>
    <t>ns.owner('10716564f7bea47036cae9a39adc7dcd395850714228939a2b508d4e57d61824.eth')</t>
  </si>
  <si>
    <t>209eb5f20ab018ff6f1e42b98e5b57921aa4e2b7a7b683de32458b7153720a28</t>
  </si>
  <si>
    <t>eth831=	ns.owner('</t>
  </si>
  <si>
    <t>209eb5f20ab018ff6f1e42b98e5b57921aa4e2b7a7b683de32458b7153720a28.eth')</t>
  </si>
  <si>
    <t>print(eth831)</t>
  </si>
  <si>
    <t>eth831=</t>
  </si>
  <si>
    <t>ns.owner('209eb5f20ab018ff6f1e42b98e5b57921aa4e2b7a7b683de32458b7153720a28.eth')</t>
  </si>
  <si>
    <t>93c3755d0c9030cd90f0e6eae6870a8497730f89b7fd0cf231adef048d2b524d</t>
  </si>
  <si>
    <t>eth832=	ns.owner('</t>
  </si>
  <si>
    <t>93c3755d0c9030cd90f0e6eae6870a8497730f89b7fd0cf231adef048d2b524d.eth')</t>
  </si>
  <si>
    <t>print(eth832)</t>
  </si>
  <si>
    <t>eth832=</t>
  </si>
  <si>
    <t>ns.owner('93c3755d0c9030cd90f0e6eae6870a8497730f89b7fd0cf231adef048d2b524d.eth')</t>
  </si>
  <si>
    <t>130790feced08212eed7d1490dd4d7abf138543be61a4744a03f69ecb9609764</t>
  </si>
  <si>
    <t>eth833=	ns.owner('</t>
  </si>
  <si>
    <t>130790feced08212eed7d1490dd4d7abf138543be61a4744a03f69ecb9609764.eth')</t>
  </si>
  <si>
    <t>print(eth833)</t>
  </si>
  <si>
    <t>eth833=</t>
  </si>
  <si>
    <t>ns.owner('130790feced08212eed7d1490dd4d7abf138543be61a4744a03f69ecb9609764.eth')</t>
  </si>
  <si>
    <t>5c344ba7044815dd03c3448028a43e5b9c16074cb5a6a19c7ae86165c149735f</t>
  </si>
  <si>
    <t>eth834=	ns.owner('</t>
  </si>
  <si>
    <t>5c344ba7044815dd03c3448028a43e5b9c16074cb5a6a19c7ae86165c149735f.eth')</t>
  </si>
  <si>
    <t>print(eth834)</t>
  </si>
  <si>
    <t>eth834=</t>
  </si>
  <si>
    <t>ns.owner('5c344ba7044815dd03c3448028a43e5b9c16074cb5a6a19c7ae86165c149735f.eth')</t>
  </si>
  <si>
    <t>a5af16fb4a4856cc3f8530b5214830a85103fb5a515b39b93e652c0a142363ee</t>
  </si>
  <si>
    <t>eth835=	ns.owner('</t>
  </si>
  <si>
    <t>a5af16fb4a4856cc3f8530b5214830a85103fb5a515b39b93e652c0a142363ee.eth')</t>
  </si>
  <si>
    <t>print(eth835)</t>
  </si>
  <si>
    <t>eth835=</t>
  </si>
  <si>
    <t>ns.owner('a5af16fb4a4856cc3f8530b5214830a85103fb5a515b39b93e652c0a142363ee.eth')</t>
  </si>
  <si>
    <t>33eb7e4ae43f9873d9c84c0f07b055946b24a71ca27daa60acbbf95b44c7c5e0</t>
  </si>
  <si>
    <t>eth836=	ns.owner('</t>
  </si>
  <si>
    <t>33eb7e4ae43f9873d9c84c0f07b055946b24a71ca27daa60acbbf95b44c7c5e0.eth')</t>
  </si>
  <si>
    <t>print(eth836)</t>
  </si>
  <si>
    <t>eth836=</t>
  </si>
  <si>
    <t>ns.owner('33eb7e4ae43f9873d9c84c0f07b055946b24a71ca27daa60acbbf95b44c7c5e0.eth')</t>
  </si>
  <si>
    <t>501a4e61aa4f7737df0305124a39119b79a6449d2bfcc6f026da0197af2ae60b</t>
  </si>
  <si>
    <t>eth837=	ns.owner('</t>
  </si>
  <si>
    <t>501a4e61aa4f7737df0305124a39119b79a6449d2bfcc6f026da0197af2ae60b.eth')</t>
  </si>
  <si>
    <t>print(eth837)</t>
  </si>
  <si>
    <t>eth837=</t>
  </si>
  <si>
    <t>ns.owner('501a4e61aa4f7737df0305124a39119b79a6449d2bfcc6f026da0197af2ae60b.eth')</t>
  </si>
  <si>
    <t>cef5838d118dccd9de488f16a934cf10a82303577b62888b7ff6f84114827e58</t>
  </si>
  <si>
    <t>eth838=	ns.owner('</t>
  </si>
  <si>
    <t>cef5838d118dccd9de488f16a934cf10a82303577b62888b7ff6f84114827e58.eth')</t>
  </si>
  <si>
    <t>print(eth838)</t>
  </si>
  <si>
    <t>eth838=</t>
  </si>
  <si>
    <t>ns.owner('cef5838d118dccd9de488f16a934cf10a82303577b62888b7ff6f84114827e58.eth')</t>
  </si>
  <si>
    <t>7f3ee9fe1fbf452b0c242614e1cad18b6dce034e5bc80763dff6332e872ad2ff</t>
  </si>
  <si>
    <t>eth839=	ns.owner('</t>
  </si>
  <si>
    <t>7f3ee9fe1fbf452b0c242614e1cad18b6dce034e5bc80763dff6332e872ad2ff.eth')</t>
  </si>
  <si>
    <t>print(eth839)</t>
  </si>
  <si>
    <t>eth839=</t>
  </si>
  <si>
    <t>ns.owner('7f3ee9fe1fbf452b0c242614e1cad18b6dce034e5bc80763dff6332e872ad2ff.eth')</t>
  </si>
  <si>
    <t>fd0f7e53c5b02b688a57ee37f3d52065cb168a7b9fd5a3abd93d37e1559fbd30</t>
  </si>
  <si>
    <t>eth840=	ns.owner('</t>
  </si>
  <si>
    <t>fd0f7e53c5b02b688a57ee37f3d52065cb168a7b9fd5a3abd93d37e1559fbd30.eth')</t>
  </si>
  <si>
    <t>print(eth840)</t>
  </si>
  <si>
    <t>eth840=</t>
  </si>
  <si>
    <t>ns.owner('fd0f7e53c5b02b688a57ee37f3d52065cb168a7b9fd5a3abd93d37e1559fbd30.eth')</t>
  </si>
  <si>
    <t>7125e777a6b199fc4e8c2a0d024215e393c06bf775c217a5f2d8d1a6a7c98d96</t>
  </si>
  <si>
    <t>eth841=	ns.owner('</t>
  </si>
  <si>
    <t>7125e777a6b199fc4e8c2a0d024215e393c06bf775c217a5f2d8d1a6a7c98d96.eth')</t>
  </si>
  <si>
    <t>print(eth841)</t>
  </si>
  <si>
    <t>eth841=</t>
  </si>
  <si>
    <t>ns.owner('7125e777a6b199fc4e8c2a0d024215e393c06bf775c217a5f2d8d1a6a7c98d96.eth')</t>
  </si>
  <si>
    <t>ac93f3a0fee5afa2d9399d5d0f257dc92bbde89b1e48452e1bfac3c5c1dc99db</t>
  </si>
  <si>
    <t>eth842=	ns.owner('</t>
  </si>
  <si>
    <t>ac93f3a0fee5afa2d9399d5d0f257dc92bbde89b1e48452e1bfac3c5c1dc99db.eth')</t>
  </si>
  <si>
    <t>print(eth842)</t>
  </si>
  <si>
    <t>eth842=</t>
  </si>
  <si>
    <t>ns.owner('ac93f3a0fee5afa2d9399d5d0f257dc92bbde89b1e48452e1bfac3c5c1dc99db.eth')</t>
  </si>
  <si>
    <t>55e8ab098d48f8be5578e3d3708496d152a27c4c5713586a8d321ed84c239827</t>
  </si>
  <si>
    <t>eth843=	ns.owner('</t>
  </si>
  <si>
    <t>55e8ab098d48f8be5578e3d3708496d152a27c4c5713586a8d321ed84c239827.eth')</t>
  </si>
  <si>
    <t>print(eth843)</t>
  </si>
  <si>
    <t>eth843=</t>
  </si>
  <si>
    <t>ns.owner('55e8ab098d48f8be5578e3d3708496d152a27c4c5713586a8d321ed84c239827.eth')</t>
  </si>
  <si>
    <t>db9351a297a7362b3c913ac8de77bd9a1ccc0d61bada939db15a315f5e8113fc</t>
  </si>
  <si>
    <t>eth844=	ns.owner('</t>
  </si>
  <si>
    <t>db9351a297a7362b3c913ac8de77bd9a1ccc0d61bada939db15a315f5e8113fc.eth')</t>
  </si>
  <si>
    <t>print(eth844)</t>
  </si>
  <si>
    <t>eth844=</t>
  </si>
  <si>
    <t>ns.owner('db9351a297a7362b3c913ac8de77bd9a1ccc0d61bada939db15a315f5e8113fc.eth')</t>
  </si>
  <si>
    <t>3d34f102d1708fc5edd3111144f78764b4d7b745cb5450815780545495df1e68</t>
  </si>
  <si>
    <t>eth845=	ns.owner('</t>
  </si>
  <si>
    <t>3d34f102d1708fc5edd3111144f78764b4d7b745cb5450815780545495df1e68.eth')</t>
  </si>
  <si>
    <t>print(eth845)</t>
  </si>
  <si>
    <t>eth845=</t>
  </si>
  <si>
    <t>ns.owner('3d34f102d1708fc5edd3111144f78764b4d7b745cb5450815780545495df1e68.eth')</t>
  </si>
  <si>
    <t>6cb6d4b2fa122bf8bd63280061e4a230565fdec3ce03268caa2f48ccd931c691</t>
  </si>
  <si>
    <t>eth846=	ns.owner('</t>
  </si>
  <si>
    <t>6cb6d4b2fa122bf8bd63280061e4a230565fdec3ce03268caa2f48ccd931c691.eth')</t>
  </si>
  <si>
    <t>print(eth846)</t>
  </si>
  <si>
    <t>eth846=</t>
  </si>
  <si>
    <t>ns.owner('6cb6d4b2fa122bf8bd63280061e4a230565fdec3ce03268caa2f48ccd931c691.eth')</t>
  </si>
  <si>
    <t>19e68d9fe08f7c4ac18948bf437400f955359b1cf21a86544342427695c3c938</t>
  </si>
  <si>
    <t>eth847=	ns.owner('</t>
  </si>
  <si>
    <t>19e68d9fe08f7c4ac18948bf437400f955359b1cf21a86544342427695c3c938.eth')</t>
  </si>
  <si>
    <t>print(eth847)</t>
  </si>
  <si>
    <t>eth847=</t>
  </si>
  <si>
    <t>ns.owner('19e68d9fe08f7c4ac18948bf437400f955359b1cf21a86544342427695c3c938.eth')</t>
  </si>
  <si>
    <t>de498b9901677f58da56b38a515db0a6a3b93840bde5fd0b74437502163e9fb1</t>
  </si>
  <si>
    <t>eth848=	ns.owner('</t>
  </si>
  <si>
    <t>de498b9901677f58da56b38a515db0a6a3b93840bde5fd0b74437502163e9fb1.eth')</t>
  </si>
  <si>
    <t>print(eth848)</t>
  </si>
  <si>
    <t>eth848=</t>
  </si>
  <si>
    <t>ns.owner('de498b9901677f58da56b38a515db0a6a3b93840bde5fd0b74437502163e9fb1.eth')</t>
  </si>
  <si>
    <t>12e967ca0f368d0d8511518c58c6929146650bb1babce4448263e67722dd0161</t>
  </si>
  <si>
    <t>eth849=	ns.owner('</t>
  </si>
  <si>
    <t>12e967ca0f368d0d8511518c58c6929146650bb1babce4448263e67722dd0161.eth')</t>
  </si>
  <si>
    <t>print(eth849)</t>
  </si>
  <si>
    <t>eth849=</t>
  </si>
  <si>
    <t>ns.owner('12e967ca0f368d0d8511518c58c6929146650bb1babce4448263e67722dd0161.eth')</t>
  </si>
  <si>
    <t>7ffc2066e20c16e95c0b41167e334afe57ff4991b21c8d581611a3f516a786a9</t>
  </si>
  <si>
    <t>eth850=	ns.owner('</t>
  </si>
  <si>
    <t>7ffc2066e20c16e95c0b41167e334afe57ff4991b21c8d581611a3f516a786a9.eth')</t>
  </si>
  <si>
    <t>print(eth850)</t>
  </si>
  <si>
    <t>eth850=</t>
  </si>
  <si>
    <t>ns.owner('7ffc2066e20c16e95c0b41167e334afe57ff4991b21c8d581611a3f516a786a9.eth')</t>
  </si>
  <si>
    <t>6ffbae9aaff664bd4739f51a6c7883a2c3ce74e9227a6aff728d0d57ad56f234</t>
  </si>
  <si>
    <t>eth851=	ns.owner('</t>
  </si>
  <si>
    <t>6ffbae9aaff664bd4739f51a6c7883a2c3ce74e9227a6aff728d0d57ad56f234.eth')</t>
  </si>
  <si>
    <t>print(eth851)</t>
  </si>
  <si>
    <t>eth851=</t>
  </si>
  <si>
    <t>ns.owner('6ffbae9aaff664bd4739f51a6c7883a2c3ce74e9227a6aff728d0d57ad56f234.eth')</t>
  </si>
  <si>
    <t>929f003731a97f915d11893c6652bbc7db0b36118eb4357cc721f7f68aeb25ff</t>
  </si>
  <si>
    <t>eth852=	ns.owner('</t>
  </si>
  <si>
    <t>929f003731a97f915d11893c6652bbc7db0b36118eb4357cc721f7f68aeb25ff.eth')</t>
  </si>
  <si>
    <t>print(eth852)</t>
  </si>
  <si>
    <t>eth852=</t>
  </si>
  <si>
    <t>ns.owner('929f003731a97f915d11893c6652bbc7db0b36118eb4357cc721f7f68aeb25ff.eth')</t>
  </si>
  <si>
    <t>7fc81a57656ec055615121454cb5343aaf3db93c762fe310d976e5fe8d05e66d</t>
  </si>
  <si>
    <t>eth853=	ns.owner('</t>
  </si>
  <si>
    <t>7fc81a57656ec055615121454cb5343aaf3db93c762fe310d976e5fe8d05e66d.eth')</t>
  </si>
  <si>
    <t>print(eth853)</t>
  </si>
  <si>
    <t>eth853=</t>
  </si>
  <si>
    <t>ns.owner('7fc81a57656ec055615121454cb5343aaf3db93c762fe310d976e5fe8d05e66d.eth')</t>
  </si>
  <si>
    <t>f0cbba2470c7c8706fe77e8d88e947ed8c33100409ffb51ae1af99af7d3077a8</t>
  </si>
  <si>
    <t>eth854=	ns.owner('</t>
  </si>
  <si>
    <t>f0cbba2470c7c8706fe77e8d88e947ed8c33100409ffb51ae1af99af7d3077a8.eth')</t>
  </si>
  <si>
    <t>print(eth854)</t>
  </si>
  <si>
    <t>eth854=</t>
  </si>
  <si>
    <t>ns.owner('f0cbba2470c7c8706fe77e8d88e947ed8c33100409ffb51ae1af99af7d3077a8.eth')</t>
  </si>
  <si>
    <t>3097fc802d49355a0a256d4b07ab9f7257fcf35077cdb8133d59f607fedb229e</t>
  </si>
  <si>
    <t>eth855=	ns.owner('</t>
  </si>
  <si>
    <t>3097fc802d49355a0a256d4b07ab9f7257fcf35077cdb8133d59f607fedb229e.eth')</t>
  </si>
  <si>
    <t>print(eth855)</t>
  </si>
  <si>
    <t>eth855=</t>
  </si>
  <si>
    <t>ns.owner('3097fc802d49355a0a256d4b07ab9f7257fcf35077cdb8133d59f607fedb229e.eth')</t>
  </si>
  <si>
    <t>c0cc3b36d8f848d56fbf95b8259dd6f3bf80707e436233a6bfc2667b49e28c8a</t>
  </si>
  <si>
    <t>eth856=	ns.owner('</t>
  </si>
  <si>
    <t>c0cc3b36d8f848d56fbf95b8259dd6f3bf80707e436233a6bfc2667b49e28c8a.eth')</t>
  </si>
  <si>
    <t>print(eth856)</t>
  </si>
  <si>
    <t>eth856=</t>
  </si>
  <si>
    <t>ns.owner('c0cc3b36d8f848d56fbf95b8259dd6f3bf80707e436233a6bfc2667b49e28c8a.eth')</t>
  </si>
  <si>
    <t>22cdd352056c42ac1a6d01d6bd4f8e8ed1c27fb9addc6e500a59f88b57e4612a</t>
  </si>
  <si>
    <t>eth857=	ns.owner('</t>
  </si>
  <si>
    <t>22cdd352056c42ac1a6d01d6bd4f8e8ed1c27fb9addc6e500a59f88b57e4612a.eth')</t>
  </si>
  <si>
    <t>print(eth857)</t>
  </si>
  <si>
    <t>eth857=</t>
  </si>
  <si>
    <t>ns.owner('22cdd352056c42ac1a6d01d6bd4f8e8ed1c27fb9addc6e500a59f88b57e4612a.eth')</t>
  </si>
  <si>
    <t>8e46760943785a93c7bbfd1b0e733299b05f4d9fe575cf23087da310db486f7a</t>
  </si>
  <si>
    <t>eth858=	ns.owner('</t>
  </si>
  <si>
    <t>8e46760943785a93c7bbfd1b0e733299b05f4d9fe575cf23087da310db486f7a.eth')</t>
  </si>
  <si>
    <t>print(eth858)</t>
  </si>
  <si>
    <t>eth858=</t>
  </si>
  <si>
    <t>ns.owner('8e46760943785a93c7bbfd1b0e733299b05f4d9fe575cf23087da310db486f7a.eth')</t>
  </si>
  <si>
    <t>12bdc9eedc0abc0dc0f5a4c36836d8bac9a5b78de2e10a4747859a305f6d4535</t>
  </si>
  <si>
    <t>eth859=	ns.owner('</t>
  </si>
  <si>
    <t>12bdc9eedc0abc0dc0f5a4c36836d8bac9a5b78de2e10a4747859a305f6d4535.eth')</t>
  </si>
  <si>
    <t>print(eth859)</t>
  </si>
  <si>
    <t>eth859=</t>
  </si>
  <si>
    <t>ns.owner('12bdc9eedc0abc0dc0f5a4c36836d8bac9a5b78de2e10a4747859a305f6d4535.eth')</t>
  </si>
  <si>
    <t>02f99d2002c703f1669e358989f1663e1e38e96297dcb3bb70fb67b0d74fb877</t>
  </si>
  <si>
    <t>eth860=	ns.owner('</t>
  </si>
  <si>
    <t>02f99d2002c703f1669e358989f1663e1e38e96297dcb3bb70fb67b0d74fb877.eth')</t>
  </si>
  <si>
    <t>print(eth860)</t>
  </si>
  <si>
    <t>eth860=</t>
  </si>
  <si>
    <t>ns.owner('02f99d2002c703f1669e358989f1663e1e38e96297dcb3bb70fb67b0d74fb877.eth')</t>
  </si>
  <si>
    <t>eb0c9cdc0862653468dacc6a876a0c40e9d642c50f798bae1162fe27f18d482c</t>
  </si>
  <si>
    <t>eth861=	ns.owner('</t>
  </si>
  <si>
    <t>eb0c9cdc0862653468dacc6a876a0c40e9d642c50f798bae1162fe27f18d482c.eth')</t>
  </si>
  <si>
    <t>print(eth861)</t>
  </si>
  <si>
    <t>eth861=</t>
  </si>
  <si>
    <t>ns.owner('eb0c9cdc0862653468dacc6a876a0c40e9d642c50f798bae1162fe27f18d482c.eth')</t>
  </si>
  <si>
    <t>ee9d527a0a6108477fc5c98cf2a00f65d38c8e8508c4d17c1c11b2441c78a2ec</t>
  </si>
  <si>
    <t>eth862=	ns.owner('</t>
  </si>
  <si>
    <t>ee9d527a0a6108477fc5c98cf2a00f65d38c8e8508c4d17c1c11b2441c78a2ec.eth')</t>
  </si>
  <si>
    <t>print(eth862)</t>
  </si>
  <si>
    <t>eth862=</t>
  </si>
  <si>
    <t>ns.owner('ee9d527a0a6108477fc5c98cf2a00f65d38c8e8508c4d17c1c11b2441c78a2ec.eth')</t>
  </si>
  <si>
    <t>c62ce8b4e927f02f91742ab99d269a17e05d47f12b2275cec9d353e711ddc218</t>
  </si>
  <si>
    <t>eth863=	ns.owner('</t>
  </si>
  <si>
    <t>c62ce8b4e927f02f91742ab99d269a17e05d47f12b2275cec9d353e711ddc218.eth')</t>
  </si>
  <si>
    <t>print(eth863)</t>
  </si>
  <si>
    <t>eth863=</t>
  </si>
  <si>
    <t>ns.owner('c62ce8b4e927f02f91742ab99d269a17e05d47f12b2275cec9d353e711ddc218.eth')</t>
  </si>
  <si>
    <t>8f97d9164b8fa131f0361abbe49fe706d3abfd77663ed7939ee20d361a0c6a67</t>
  </si>
  <si>
    <t>eth864=	ns.owner('</t>
  </si>
  <si>
    <t>8f97d9164b8fa131f0361abbe49fe706d3abfd77663ed7939ee20d361a0c6a67.eth')</t>
  </si>
  <si>
    <t>print(eth864)</t>
  </si>
  <si>
    <t>eth864=</t>
  </si>
  <si>
    <t>ns.owner('8f97d9164b8fa131f0361abbe49fe706d3abfd77663ed7939ee20d361a0c6a67.eth')</t>
  </si>
  <si>
    <t>8b6cd7c429e83373dbd412f43d7422c0c4a127d93d0f2ad15909f0c2a3e7b320</t>
  </si>
  <si>
    <t>eth865=	ns.owner('</t>
  </si>
  <si>
    <t>8b6cd7c429e83373dbd412f43d7422c0c4a127d93d0f2ad15909f0c2a3e7b320.eth')</t>
  </si>
  <si>
    <t>print(eth865)</t>
  </si>
  <si>
    <t>eth865=</t>
  </si>
  <si>
    <t>ns.owner('8b6cd7c429e83373dbd412f43d7422c0c4a127d93d0f2ad15909f0c2a3e7b320.eth')</t>
  </si>
  <si>
    <t>80c39b8ca01cdfda142928ba683d503173017d52bfafacb118c62e34ec9bc693</t>
  </si>
  <si>
    <t>eth866=	ns.owner('</t>
  </si>
  <si>
    <t>80c39b8ca01cdfda142928ba683d503173017d52bfafacb118c62e34ec9bc693.eth')</t>
  </si>
  <si>
    <t>print(eth866)</t>
  </si>
  <si>
    <t>eth866=</t>
  </si>
  <si>
    <t>ns.owner('80c39b8ca01cdfda142928ba683d503173017d52bfafacb118c62e34ec9bc693.eth')</t>
  </si>
  <si>
    <t>7c4e3e519f7e8481ec5cdb09dd1e35a1a79860ea1d440673c9aecb9c9057148a</t>
  </si>
  <si>
    <t>eth867=	ns.owner('</t>
  </si>
  <si>
    <t>7c4e3e519f7e8481ec5cdb09dd1e35a1a79860ea1d440673c9aecb9c9057148a.eth')</t>
  </si>
  <si>
    <t>print(eth867)</t>
  </si>
  <si>
    <t>eth867=</t>
  </si>
  <si>
    <t>ns.owner('7c4e3e519f7e8481ec5cdb09dd1e35a1a79860ea1d440673c9aecb9c9057148a.eth')</t>
  </si>
  <si>
    <t>d2e655334ee2e4841be477484381df1617a8b891adc04cbc536cc1bed229d713</t>
  </si>
  <si>
    <t>eth868=	ns.owner('</t>
  </si>
  <si>
    <t>d2e655334ee2e4841be477484381df1617a8b891adc04cbc536cc1bed229d713.eth')</t>
  </si>
  <si>
    <t>print(eth868)</t>
  </si>
  <si>
    <t>eth868=</t>
  </si>
  <si>
    <t>ns.owner('d2e655334ee2e4841be477484381df1617a8b891adc04cbc536cc1bed229d713.eth')</t>
  </si>
  <si>
    <t>5b7c4e75c9485e2e988dce7c57bd9e9915a74217914e7d7a1f13955367db0899</t>
  </si>
  <si>
    <t>eth869=	ns.owner('</t>
  </si>
  <si>
    <t>5b7c4e75c9485e2e988dce7c57bd9e9915a74217914e7d7a1f13955367db0899.eth')</t>
  </si>
  <si>
    <t>print(eth869)</t>
  </si>
  <si>
    <t>eth869=</t>
  </si>
  <si>
    <t>ns.owner('5b7c4e75c9485e2e988dce7c57bd9e9915a74217914e7d7a1f13955367db0899.eth')</t>
  </si>
  <si>
    <t>8a9a02d73aeefd97306a08c30969a9e8d5ef03960978a1c5db4447558d40f689</t>
  </si>
  <si>
    <t>eth870=	ns.owner('</t>
  </si>
  <si>
    <t>8a9a02d73aeefd97306a08c30969a9e8d5ef03960978a1c5db4447558d40f689.eth')</t>
  </si>
  <si>
    <t>print(eth870)</t>
  </si>
  <si>
    <t>eth870=</t>
  </si>
  <si>
    <t>ns.owner('8a9a02d73aeefd97306a08c30969a9e8d5ef03960978a1c5db4447558d40f689.eth')</t>
  </si>
  <si>
    <t>062f50753b9095ee2eff40f888d93e61f2ffeb661bb126d15229f03e0463bdb4</t>
  </si>
  <si>
    <t>eth871=	ns.owner('</t>
  </si>
  <si>
    <t>062f50753b9095ee2eff40f888d93e61f2ffeb661bb126d15229f03e0463bdb4.eth')</t>
  </si>
  <si>
    <t>print(eth871)</t>
  </si>
  <si>
    <t>eth871=</t>
  </si>
  <si>
    <t>ns.owner('062f50753b9095ee2eff40f888d93e61f2ffeb661bb126d15229f03e0463bdb4.eth')</t>
  </si>
  <si>
    <t>b543b2a3edcc48cc0f9d7159522673384b34fbce51920d75df4d0c184dd89b18</t>
  </si>
  <si>
    <t>eth872=	ns.owner('</t>
  </si>
  <si>
    <t>b543b2a3edcc48cc0f9d7159522673384b34fbce51920d75df4d0c184dd89b18.eth')</t>
  </si>
  <si>
    <t>print(eth872)</t>
  </si>
  <si>
    <t>eth872=</t>
  </si>
  <si>
    <t>ns.owner('b543b2a3edcc48cc0f9d7159522673384b34fbce51920d75df4d0c184dd89b18.eth')</t>
  </si>
  <si>
    <t>46f9d22816179479bd27b0036854788327eedf3f6f5d8dcb866b976e17cc9715</t>
  </si>
  <si>
    <t>eth873=	ns.owner('</t>
  </si>
  <si>
    <t>46f9d22816179479bd27b0036854788327eedf3f6f5d8dcb866b976e17cc9715.eth')</t>
  </si>
  <si>
    <t>print(eth873)</t>
  </si>
  <si>
    <t>eth873=</t>
  </si>
  <si>
    <t>ns.owner('46f9d22816179479bd27b0036854788327eedf3f6f5d8dcb866b976e17cc9715.eth')</t>
  </si>
  <si>
    <t>3d734d729009b74c011651eb24b06a74151fb99b8da5110295da8bb77ec3f92d</t>
  </si>
  <si>
    <t>eth874=	ns.owner('</t>
  </si>
  <si>
    <t>3d734d729009b74c011651eb24b06a74151fb99b8da5110295da8bb77ec3f92d.eth')</t>
  </si>
  <si>
    <t>print(eth874)</t>
  </si>
  <si>
    <t>eth874=</t>
  </si>
  <si>
    <t>ns.owner('3d734d729009b74c011651eb24b06a74151fb99b8da5110295da8bb77ec3f92d.eth')</t>
  </si>
  <si>
    <t>c63efd61a70d0f6b7e5de2b9e0c36adfae6d760613271650c71c90df16c71344</t>
  </si>
  <si>
    <t>eth875=	ns.owner('</t>
  </si>
  <si>
    <t>c63efd61a70d0f6b7e5de2b9e0c36adfae6d760613271650c71c90df16c71344.eth')</t>
  </si>
  <si>
    <t>print(eth875)</t>
  </si>
  <si>
    <t>eth875=</t>
  </si>
  <si>
    <t>ns.owner('c63efd61a70d0f6b7e5de2b9e0c36adfae6d760613271650c71c90df16c71344.eth')</t>
  </si>
  <si>
    <t>a73ab888363736220eb589458721088241ee10059b1f5898a13fe9c2e14fcd8c</t>
  </si>
  <si>
    <t>eth876=	ns.owner('</t>
  </si>
  <si>
    <t>a73ab888363736220eb589458721088241ee10059b1f5898a13fe9c2e14fcd8c.eth')</t>
  </si>
  <si>
    <t>print(eth876)</t>
  </si>
  <si>
    <t>eth876=</t>
  </si>
  <si>
    <t>ns.owner('a73ab888363736220eb589458721088241ee10059b1f5898a13fe9c2e14fcd8c.eth')</t>
  </si>
  <si>
    <t>30e26cef13a6dbbf0e3035f8c16f55670f4e468e97ac7dad43798621da636abf</t>
  </si>
  <si>
    <t>eth877=	ns.owner('</t>
  </si>
  <si>
    <t>30e26cef13a6dbbf0e3035f8c16f55670f4e468e97ac7dad43798621da636abf.eth')</t>
  </si>
  <si>
    <t>print(eth877)</t>
  </si>
  <si>
    <t>eth877=</t>
  </si>
  <si>
    <t>ns.owner('30e26cef13a6dbbf0e3035f8c16f55670f4e468e97ac7dad43798621da636abf.eth')</t>
  </si>
  <si>
    <t>f1916530dae6514fd8ba7c17eadab5ba6739cbd9190b7f967adbe8744748c539</t>
  </si>
  <si>
    <t>eth878=	ns.owner('</t>
  </si>
  <si>
    <t>f1916530dae6514fd8ba7c17eadab5ba6739cbd9190b7f967adbe8744748c539.eth')</t>
  </si>
  <si>
    <t>print(eth878)</t>
  </si>
  <si>
    <t>eth878=</t>
  </si>
  <si>
    <t>ns.owner('f1916530dae6514fd8ba7c17eadab5ba6739cbd9190b7f967adbe8744748c539.eth')</t>
  </si>
  <si>
    <t>4f97f2eebf92cde58c103466712fa2f65b10d06ff8f1934d78ff592fa0575e27</t>
  </si>
  <si>
    <t>eth879=	ns.owner('</t>
  </si>
  <si>
    <t>4f97f2eebf92cde58c103466712fa2f65b10d06ff8f1934d78ff592fa0575e27.eth')</t>
  </si>
  <si>
    <t>print(eth879)</t>
  </si>
  <si>
    <t>eth879=</t>
  </si>
  <si>
    <t>ns.owner('4f97f2eebf92cde58c103466712fa2f65b10d06ff8f1934d78ff592fa0575e27.eth')</t>
  </si>
  <si>
    <t>52efd2aad05d27e3eac3665b82f2bffa6da52351ce871c1c28e4ba69b40ea3e6</t>
  </si>
  <si>
    <t>eth880=	ns.owner('</t>
  </si>
  <si>
    <t>52efd2aad05d27e3eac3665b82f2bffa6da52351ce871c1c28e4ba69b40ea3e6.eth')</t>
  </si>
  <si>
    <t>print(eth880)</t>
  </si>
  <si>
    <t>eth880=</t>
  </si>
  <si>
    <t>ns.owner('52efd2aad05d27e3eac3665b82f2bffa6da52351ce871c1c28e4ba69b40ea3e6.eth')</t>
  </si>
  <si>
    <t>28096b238fafbfd5abdb8ddf4e7f5a2c67196cfd8b5d49a196012d0269a2189f</t>
  </si>
  <si>
    <t>eth881=	ns.owner('</t>
  </si>
  <si>
    <t>28096b238fafbfd5abdb8ddf4e7f5a2c67196cfd8b5d49a196012d0269a2189f.eth')</t>
  </si>
  <si>
    <t>print(eth881)</t>
  </si>
  <si>
    <t>eth881=</t>
  </si>
  <si>
    <t>ns.owner('28096b238fafbfd5abdb8ddf4e7f5a2c67196cfd8b5d49a196012d0269a2189f.eth')</t>
  </si>
  <si>
    <t>1de4842b42fa3db35fc4cf058a02acb057a8df02d0d3cdc96e686551aee25a39</t>
  </si>
  <si>
    <t>eth882=	ns.owner('</t>
  </si>
  <si>
    <t>1de4842b42fa3db35fc4cf058a02acb057a8df02d0d3cdc96e686551aee25a39.eth')</t>
  </si>
  <si>
    <t>print(eth882)</t>
  </si>
  <si>
    <t>eth882=</t>
  </si>
  <si>
    <t>ns.owner('1de4842b42fa3db35fc4cf058a02acb057a8df02d0d3cdc96e686551aee25a39.eth')</t>
  </si>
  <si>
    <t>3055e0d8130c7a197bc6e020afe9bea1edef31f33b720cc326dd404d8e3f82d5</t>
  </si>
  <si>
    <t>eth883=	ns.owner('</t>
  </si>
  <si>
    <t>3055e0d8130c7a197bc6e020afe9bea1edef31f33b720cc326dd404d8e3f82d5.eth')</t>
  </si>
  <si>
    <t>print(eth883)</t>
  </si>
  <si>
    <t>eth883=</t>
  </si>
  <si>
    <t>ns.owner('3055e0d8130c7a197bc6e020afe9bea1edef31f33b720cc326dd404d8e3f82d5.eth')</t>
  </si>
  <si>
    <t>f44b7809595e5ebe3bb4d65e0cdd1ebbb41b29f5ab8fd73b2b6aef8e8691a62e</t>
  </si>
  <si>
    <t>eth884=	ns.owner('</t>
  </si>
  <si>
    <t>f44b7809595e5ebe3bb4d65e0cdd1ebbb41b29f5ab8fd73b2b6aef8e8691a62e.eth')</t>
  </si>
  <si>
    <t>print(eth884)</t>
  </si>
  <si>
    <t>eth884=</t>
  </si>
  <si>
    <t>ns.owner('f44b7809595e5ebe3bb4d65e0cdd1ebbb41b29f5ab8fd73b2b6aef8e8691a62e.eth')</t>
  </si>
  <si>
    <t>3bd625f07792e885b5a4b5f0b9005a5b53a56a610efa2c27cd923aed53a6a4b5</t>
  </si>
  <si>
    <t>eth885=	ns.owner('</t>
  </si>
  <si>
    <t>3bd625f07792e885b5a4b5f0b9005a5b53a56a610efa2c27cd923aed53a6a4b5.eth')</t>
  </si>
  <si>
    <t>print(eth885)</t>
  </si>
  <si>
    <t>eth885=</t>
  </si>
  <si>
    <t>ns.owner('3bd625f07792e885b5a4b5f0b9005a5b53a56a610efa2c27cd923aed53a6a4b5.eth')</t>
  </si>
  <si>
    <t>000f21ac06aceb9cdd0575e82d0d85fc39bed0a7a1d71970ba1641666a44f530</t>
  </si>
  <si>
    <t>eth886=	ns.owner('</t>
  </si>
  <si>
    <t>000f21ac06aceb9cdd0575e82d0d85fc39bed0a7a1d71970ba1641666a44f530.eth')</t>
  </si>
  <si>
    <t>print(eth886)</t>
  </si>
  <si>
    <t>eth886=</t>
  </si>
  <si>
    <t>ns.owner('000f21ac06aceb9cdd0575e82d0d85fc39bed0a7a1d71970ba1641666a44f530.eth')</t>
  </si>
  <si>
    <t>be4b2f45069c180ef309521f6770146920df18e69165c577dc7ff8e5a7c34465</t>
  </si>
  <si>
    <t>eth887=	ns.owner('</t>
  </si>
  <si>
    <t>be4b2f45069c180ef309521f6770146920df18e69165c577dc7ff8e5a7c34465.eth')</t>
  </si>
  <si>
    <t>print(eth887)</t>
  </si>
  <si>
    <t>eth887=</t>
  </si>
  <si>
    <t>ns.owner('be4b2f45069c180ef309521f6770146920df18e69165c577dc7ff8e5a7c34465.eth')</t>
  </si>
  <si>
    <t>5e968ce47ce4a17e3823c29332a39d049a8d0afb08d157eb6224625f92671a51</t>
  </si>
  <si>
    <t>eth888=	ns.owner('</t>
  </si>
  <si>
    <t>5e968ce47ce4a17e3823c29332a39d049a8d0afb08d157eb6224625f92671a51.eth')</t>
  </si>
  <si>
    <t>print(eth888)</t>
  </si>
  <si>
    <t>eth888=</t>
  </si>
  <si>
    <t>ns.owner('5e968ce47ce4a17e3823c29332a39d049a8d0afb08d157eb6224625f92671a51.eth')</t>
  </si>
  <si>
    <t>a829c72c42755e384141ad8f163e4965ef5c9f8f0e07378c1d05a7222af0dd80</t>
  </si>
  <si>
    <t>eth889=	ns.owner('</t>
  </si>
  <si>
    <t>a829c72c42755e384141ad8f163e4965ef5c9f8f0e07378c1d05a7222af0dd80.eth')</t>
  </si>
  <si>
    <t>print(eth889)</t>
  </si>
  <si>
    <t>eth889=</t>
  </si>
  <si>
    <t>ns.owner('a829c72c42755e384141ad8f163e4965ef5c9f8f0e07378c1d05a7222af0dd80.eth')</t>
  </si>
  <si>
    <t>e6f095e985e6762f1538b47ff1abda58dbe8ce088b16d8a5744fc179e9a2fc16</t>
  </si>
  <si>
    <t>eth890=	ns.owner('</t>
  </si>
  <si>
    <t>e6f095e985e6762f1538b47ff1abda58dbe8ce088b16d8a5744fc179e9a2fc16.eth')</t>
  </si>
  <si>
    <t>print(eth890)</t>
  </si>
  <si>
    <t>eth890=</t>
  </si>
  <si>
    <t>ns.owner('e6f095e985e6762f1538b47ff1abda58dbe8ce088b16d8a5744fc179e9a2fc16.eth')</t>
  </si>
  <si>
    <t>d7be6321b3d940822dd195bcc86cca411cd9d95f82301d04b84119671575a2d9</t>
  </si>
  <si>
    <t>eth891=	ns.owner('</t>
  </si>
  <si>
    <t>d7be6321b3d940822dd195bcc86cca411cd9d95f82301d04b84119671575a2d9.eth')</t>
  </si>
  <si>
    <t>print(eth891)</t>
  </si>
  <si>
    <t>eth891=</t>
  </si>
  <si>
    <t>ns.owner('d7be6321b3d940822dd195bcc86cca411cd9d95f82301d04b84119671575a2d9.eth')</t>
  </si>
  <si>
    <t>46db1ca7f3598c26c3e6c8d99e3ed95d2b1c76db040b8f8cd29af723ee086077</t>
  </si>
  <si>
    <t>eth892=	ns.owner('</t>
  </si>
  <si>
    <t>46db1ca7f3598c26c3e6c8d99e3ed95d2b1c76db040b8f8cd29af723ee086077.eth')</t>
  </si>
  <si>
    <t>print(eth892)</t>
  </si>
  <si>
    <t>eth892=</t>
  </si>
  <si>
    <t>ns.owner('46db1ca7f3598c26c3e6c8d99e3ed95d2b1c76db040b8f8cd29af723ee086077.eth')</t>
  </si>
  <si>
    <t>64d94c866dffad6dab67498f5ed9cdf32a6e747e2c17e58d2535f549f7976cb0</t>
  </si>
  <si>
    <t>eth893=	ns.owner('</t>
  </si>
  <si>
    <t>64d94c866dffad6dab67498f5ed9cdf32a6e747e2c17e58d2535f549f7976cb0.eth')</t>
  </si>
  <si>
    <t>print(eth893)</t>
  </si>
  <si>
    <t>eth893=</t>
  </si>
  <si>
    <t>ns.owner('64d94c866dffad6dab67498f5ed9cdf32a6e747e2c17e58d2535f549f7976cb0.eth')</t>
  </si>
  <si>
    <t>eaa1938017b2d55e02387d0837e1b56bc124ae8a17624e10e366bae6c4b9c834</t>
  </si>
  <si>
    <t>eth894=	ns.owner('</t>
  </si>
  <si>
    <t>eaa1938017b2d55e02387d0837e1b56bc124ae8a17624e10e366bae6c4b9c834.eth')</t>
  </si>
  <si>
    <t>print(eth894)</t>
  </si>
  <si>
    <t>eth894=</t>
  </si>
  <si>
    <t>ns.owner('eaa1938017b2d55e02387d0837e1b56bc124ae8a17624e10e366bae6c4b9c834.eth')</t>
  </si>
  <si>
    <t>c49b60838c5c6ddf34806b6b3f56b51516842cb1cead54a903f55d9c6d73c76d</t>
  </si>
  <si>
    <t>eth895=	ns.owner('</t>
  </si>
  <si>
    <t>c49b60838c5c6ddf34806b6b3f56b51516842cb1cead54a903f55d9c6d73c76d.eth')</t>
  </si>
  <si>
    <t>print(eth895)</t>
  </si>
  <si>
    <t>eth895=</t>
  </si>
  <si>
    <t>ns.owner('c49b60838c5c6ddf34806b6b3f56b51516842cb1cead54a903f55d9c6d73c76d.eth')</t>
  </si>
  <si>
    <t>62f6d46c48c7d9ff3d09a408d0ec880f167a5dc9c8fd343a4e56e96318349583</t>
  </si>
  <si>
    <t>eth896=	ns.owner('</t>
  </si>
  <si>
    <t>62f6d46c48c7d9ff3d09a408d0ec880f167a5dc9c8fd343a4e56e96318349583.eth')</t>
  </si>
  <si>
    <t>print(eth896)</t>
  </si>
  <si>
    <t>eth896=</t>
  </si>
  <si>
    <t>ns.owner('62f6d46c48c7d9ff3d09a408d0ec880f167a5dc9c8fd343a4e56e96318349583.eth')</t>
  </si>
  <si>
    <t>c62510afc57db491f9f993387b76dd9a7d08f09c01326953904b6586c19c4b8a</t>
  </si>
  <si>
    <t>eth897=	ns.owner('</t>
  </si>
  <si>
    <t>c62510afc57db491f9f993387b76dd9a7d08f09c01326953904b6586c19c4b8a.eth')</t>
  </si>
  <si>
    <t>print(eth897)</t>
  </si>
  <si>
    <t>eth897=</t>
  </si>
  <si>
    <t>ns.owner('c62510afc57db491f9f993387b76dd9a7d08f09c01326953904b6586c19c4b8a.eth')</t>
  </si>
  <si>
    <t>1bde41ce9b4fccbf7dde0dc315d1aea5fa03f78c56feb1ba744be9e37fab2dce</t>
  </si>
  <si>
    <t>eth898=	ns.owner('</t>
  </si>
  <si>
    <t>1bde41ce9b4fccbf7dde0dc315d1aea5fa03f78c56feb1ba744be9e37fab2dce.eth')</t>
  </si>
  <si>
    <t>print(eth898)</t>
  </si>
  <si>
    <t>eth898=</t>
  </si>
  <si>
    <t>ns.owner('1bde41ce9b4fccbf7dde0dc315d1aea5fa03f78c56feb1ba744be9e37fab2dce.eth')</t>
  </si>
  <si>
    <t>91d95f436356bc3df44d44406a139351debd062823258c8cdc67e8dadb9df256</t>
  </si>
  <si>
    <t>eth899=	ns.owner('</t>
  </si>
  <si>
    <t>91d95f436356bc3df44d44406a139351debd062823258c8cdc67e8dadb9df256.eth')</t>
  </si>
  <si>
    <t>print(eth899)</t>
  </si>
  <si>
    <t>eth899=</t>
  </si>
  <si>
    <t>ns.owner('91d95f436356bc3df44d44406a139351debd062823258c8cdc67e8dadb9df256.eth')</t>
  </si>
  <si>
    <t>bdc5d8a48c23897906b09a9a3680bd2e9c8b3121edbda36f949800f0959c8d55</t>
  </si>
  <si>
    <t>eth900=	ns.owner('</t>
  </si>
  <si>
    <t>bdc5d8a48c23897906b09a9a3680bd2e9c8b3121edbda36f949800f0959c8d55.eth')</t>
  </si>
  <si>
    <t>print(eth900)</t>
  </si>
  <si>
    <t>eth900=</t>
  </si>
  <si>
    <t>ns.owner('bdc5d8a48c23897906b09a9a3680bd2e9c8b3121edbda36f949800f0959c8d55.eth')</t>
  </si>
  <si>
    <t>fa88d374b9cf5e059fad4a2fe406feae4c49cbf4803083ec521d3c75ee22557c</t>
  </si>
  <si>
    <t>eth901=	ns.owner('</t>
  </si>
  <si>
    <t>fa88d374b9cf5e059fad4a2fe406feae4c49cbf4803083ec521d3c75ee22557c.eth')</t>
  </si>
  <si>
    <t>print(eth901)</t>
  </si>
  <si>
    <t>eth901=</t>
  </si>
  <si>
    <t>ns.owner('fa88d374b9cf5e059fad4a2fe406feae4c49cbf4803083ec521d3c75ee22557c.eth')</t>
  </si>
  <si>
    <t>6a97982dccf77dd3dafa27fcbdf75c017301f730ba186b1d9e8ea212eee73f54</t>
  </si>
  <si>
    <t>eth902=	ns.owner('</t>
  </si>
  <si>
    <t>6a97982dccf77dd3dafa27fcbdf75c017301f730ba186b1d9e8ea212eee73f54.eth')</t>
  </si>
  <si>
    <t>print(eth902)</t>
  </si>
  <si>
    <t>eth902=</t>
  </si>
  <si>
    <t>ns.owner('6a97982dccf77dd3dafa27fcbdf75c017301f730ba186b1d9e8ea212eee73f54.eth')</t>
  </si>
  <si>
    <t>a2cc73deb383356e2c51d5616631e0071bdf5faba44812156af3526ebc6fba69</t>
  </si>
  <si>
    <t>eth903=	ns.owner('</t>
  </si>
  <si>
    <t>a2cc73deb383356e2c51d5616631e0071bdf5faba44812156af3526ebc6fba69.eth')</t>
  </si>
  <si>
    <t>print(eth903)</t>
  </si>
  <si>
    <t>eth903=</t>
  </si>
  <si>
    <t>ns.owner('a2cc73deb383356e2c51d5616631e0071bdf5faba44812156af3526ebc6fba69.eth')</t>
  </si>
  <si>
    <t>533eb9a8909f614c351b65e6b8aba1ffc2890735ce9a8a8936e17c05335dfa47</t>
  </si>
  <si>
    <t>eth904=	ns.owner('</t>
  </si>
  <si>
    <t>533eb9a8909f614c351b65e6b8aba1ffc2890735ce9a8a8936e17c05335dfa47.eth')</t>
  </si>
  <si>
    <t>print(eth904)</t>
  </si>
  <si>
    <t>eth904=</t>
  </si>
  <si>
    <t>ns.owner('533eb9a8909f614c351b65e6b8aba1ffc2890735ce9a8a8936e17c05335dfa47.eth')</t>
  </si>
  <si>
    <t>43f64dc77762f69f9f52d5f70b53170679cb9abfc688f4cf77bdfc8077f022bc</t>
  </si>
  <si>
    <t>eth905=	ns.owner('</t>
  </si>
  <si>
    <t>43f64dc77762f69f9f52d5f70b53170679cb9abfc688f4cf77bdfc8077f022bc.eth')</t>
  </si>
  <si>
    <t>print(eth905)</t>
  </si>
  <si>
    <t>eth905=</t>
  </si>
  <si>
    <t>ns.owner('43f64dc77762f69f9f52d5f70b53170679cb9abfc688f4cf77bdfc8077f022bc.eth')</t>
  </si>
  <si>
    <t>2f84035610deb9378036cb7a5498b885486cf8e0acfde755081b3484bcff8eed</t>
  </si>
  <si>
    <t>eth906=	ns.owner('</t>
  </si>
  <si>
    <t>2f84035610deb9378036cb7a5498b885486cf8e0acfde755081b3484bcff8eed.eth')</t>
  </si>
  <si>
    <t>print(eth906)</t>
  </si>
  <si>
    <t>eth906=</t>
  </si>
  <si>
    <t>ns.owner('2f84035610deb9378036cb7a5498b885486cf8e0acfde755081b3484bcff8eed.eth')</t>
  </si>
  <si>
    <t>c8c9cad7b920b50f713830b8dc55f59fffbbad98335d9f30e0bca8fab5dfeedd</t>
  </si>
  <si>
    <t>eth907=	ns.owner('</t>
  </si>
  <si>
    <t>c8c9cad7b920b50f713830b8dc55f59fffbbad98335d9f30e0bca8fab5dfeedd.eth')</t>
  </si>
  <si>
    <t>print(eth907)</t>
  </si>
  <si>
    <t>eth907=</t>
  </si>
  <si>
    <t>ns.owner('c8c9cad7b920b50f713830b8dc55f59fffbbad98335d9f30e0bca8fab5dfeedd.eth')</t>
  </si>
  <si>
    <t>5e61b431f3823da05836b2139f9a811c3cc078153ba1853b44519879b7d64af4</t>
  </si>
  <si>
    <t>eth908=	ns.owner('</t>
  </si>
  <si>
    <t>5e61b431f3823da05836b2139f9a811c3cc078153ba1853b44519879b7d64af4.eth')</t>
  </si>
  <si>
    <t>print(eth908)</t>
  </si>
  <si>
    <t>eth908=</t>
  </si>
  <si>
    <t>ns.owner('5e61b431f3823da05836b2139f9a811c3cc078153ba1853b44519879b7d64af4.eth')</t>
  </si>
  <si>
    <t>b123f95a5578ac2ffb571adb3fd60b023e925128d1ef5bf917a73a8fa3d136a4</t>
  </si>
  <si>
    <t>eth909=	ns.owner('</t>
  </si>
  <si>
    <t>b123f95a5578ac2ffb571adb3fd60b023e925128d1ef5bf917a73a8fa3d136a4.eth')</t>
  </si>
  <si>
    <t>print(eth909)</t>
  </si>
  <si>
    <t>eth909=</t>
  </si>
  <si>
    <t>ns.owner('b123f95a5578ac2ffb571adb3fd60b023e925128d1ef5bf917a73a8fa3d136a4.eth')</t>
  </si>
  <si>
    <t>39e18a493b913441c12fac89a09f24958e5da0ff6f3300c80c5359f36e3223aa</t>
  </si>
  <si>
    <t>eth910=	ns.owner('</t>
  </si>
  <si>
    <t>39e18a493b913441c12fac89a09f24958e5da0ff6f3300c80c5359f36e3223aa.eth')</t>
  </si>
  <si>
    <t>print(eth910)</t>
  </si>
  <si>
    <t>eth910=</t>
  </si>
  <si>
    <t>ns.owner('39e18a493b913441c12fac89a09f24958e5da0ff6f3300c80c5359f36e3223aa.eth')</t>
  </si>
  <si>
    <t>a5ccb1c538e34663a658b1be28b16455ee5285efb10e6f1d4caba1f69ec9782b</t>
  </si>
  <si>
    <t>eth911=	ns.owner('</t>
  </si>
  <si>
    <t>a5ccb1c538e34663a658b1be28b16455ee5285efb10e6f1d4caba1f69ec9782b.eth')</t>
  </si>
  <si>
    <t>print(eth911)</t>
  </si>
  <si>
    <t>eth911=</t>
  </si>
  <si>
    <t>ns.owner('a5ccb1c538e34663a658b1be28b16455ee5285efb10e6f1d4caba1f69ec9782b.eth')</t>
  </si>
  <si>
    <t>9284d61c8c2ba62b951d501629da26c029eb067c27241a0e4e18d98f702c752e</t>
  </si>
  <si>
    <t>eth912=	ns.owner('</t>
  </si>
  <si>
    <t>9284d61c8c2ba62b951d501629da26c029eb067c27241a0e4e18d98f702c752e.eth')</t>
  </si>
  <si>
    <t>print(eth912)</t>
  </si>
  <si>
    <t>eth912=</t>
  </si>
  <si>
    <t>ns.owner('9284d61c8c2ba62b951d501629da26c029eb067c27241a0e4e18d98f702c752e.eth')</t>
  </si>
  <si>
    <t>1bee34b6262a7777362f96e3dd5635764e820f97bab9772f492397774a38d74a</t>
  </si>
  <si>
    <t>eth913=	ns.owner('</t>
  </si>
  <si>
    <t>1bee34b6262a7777362f96e3dd5635764e820f97bab9772f492397774a38d74a.eth')</t>
  </si>
  <si>
    <t>print(eth913)</t>
  </si>
  <si>
    <t>eth913=</t>
  </si>
  <si>
    <t>ns.owner('1bee34b6262a7777362f96e3dd5635764e820f97bab9772f492397774a38d74a.eth')</t>
  </si>
  <si>
    <t>28ac593455c7f44e49e0e5fb2b130739cd8aed87c15e4d79eb2fc69c47649360</t>
  </si>
  <si>
    <t>eth914=	ns.owner('</t>
  </si>
  <si>
    <t>28ac593455c7f44e49e0e5fb2b130739cd8aed87c15e4d79eb2fc69c47649360.eth')</t>
  </si>
  <si>
    <t>print(eth914)</t>
  </si>
  <si>
    <t>eth914=</t>
  </si>
  <si>
    <t>ns.owner('28ac593455c7f44e49e0e5fb2b130739cd8aed87c15e4d79eb2fc69c47649360.eth')</t>
  </si>
  <si>
    <t>b9dafef03fc90f65d4f9efd71ce73bb7a024381eea09b5f909a977bd0d8d1fa4</t>
  </si>
  <si>
    <t>eth915=	ns.owner('</t>
  </si>
  <si>
    <t>b9dafef03fc90f65d4f9efd71ce73bb7a024381eea09b5f909a977bd0d8d1fa4.eth')</t>
  </si>
  <si>
    <t>print(eth915)</t>
  </si>
  <si>
    <t>eth915=</t>
  </si>
  <si>
    <t>ns.owner('b9dafef03fc90f65d4f9efd71ce73bb7a024381eea09b5f909a977bd0d8d1fa4.eth')</t>
  </si>
  <si>
    <t>953815689985e39a762284426cd5884050ea56b7001aa332b18d44d8df0ba478</t>
  </si>
  <si>
    <t>eth916=	ns.owner('</t>
  </si>
  <si>
    <t>953815689985e39a762284426cd5884050ea56b7001aa332b18d44d8df0ba478.eth')</t>
  </si>
  <si>
    <t>print(eth916)</t>
  </si>
  <si>
    <t>eth916=</t>
  </si>
  <si>
    <t>ns.owner('953815689985e39a762284426cd5884050ea56b7001aa332b18d44d8df0ba478.eth')</t>
  </si>
  <si>
    <t>c4ed8e89485d94f74489c8120a6734bb7a9ebdd906328e22a7d89a79be6513cf</t>
  </si>
  <si>
    <t>eth917=	ns.owner('</t>
  </si>
  <si>
    <t>c4ed8e89485d94f74489c8120a6734bb7a9ebdd906328e22a7d89a79be6513cf.eth')</t>
  </si>
  <si>
    <t>print(eth917)</t>
  </si>
  <si>
    <t>eth917=</t>
  </si>
  <si>
    <t>ns.owner('c4ed8e89485d94f74489c8120a6734bb7a9ebdd906328e22a7d89a79be6513cf.eth')</t>
  </si>
  <si>
    <t>4779bc407343d916c5a4f6a996174046419bdd87ce6c609054dc8788b3dfc233</t>
  </si>
  <si>
    <t>eth918=	ns.owner('</t>
  </si>
  <si>
    <t>4779bc407343d916c5a4f6a996174046419bdd87ce6c609054dc8788b3dfc233.eth')</t>
  </si>
  <si>
    <t>print(eth918)</t>
  </si>
  <si>
    <t>eth918=</t>
  </si>
  <si>
    <t>ns.owner('4779bc407343d916c5a4f6a996174046419bdd87ce6c609054dc8788b3dfc233.eth')</t>
  </si>
  <si>
    <t>b50d427a71ef5f98a1bdd4335b71d381dc6a3e937d899f87b92af24121bb9579</t>
  </si>
  <si>
    <t>eth919=	ns.owner('</t>
  </si>
  <si>
    <t>b50d427a71ef5f98a1bdd4335b71d381dc6a3e937d899f87b92af24121bb9579.eth')</t>
  </si>
  <si>
    <t>print(eth919)</t>
  </si>
  <si>
    <t>eth919=</t>
  </si>
  <si>
    <t>ns.owner('b50d427a71ef5f98a1bdd4335b71d381dc6a3e937d899f87b92af24121bb9579.eth')</t>
  </si>
  <si>
    <t>728bf33aab1d32d4dca8fcc6a020d8baeb6b9910104541aa68c2d408154734fc</t>
  </si>
  <si>
    <t>eth920=	ns.owner('</t>
  </si>
  <si>
    <t>728bf33aab1d32d4dca8fcc6a020d8baeb6b9910104541aa68c2d408154734fc.eth')</t>
  </si>
  <si>
    <t>print(eth920)</t>
  </si>
  <si>
    <t>eth920=</t>
  </si>
  <si>
    <t>ns.owner('728bf33aab1d32d4dca8fcc6a020d8baeb6b9910104541aa68c2d408154734fc.eth')</t>
  </si>
  <si>
    <t>7e07ae1a0cd3da38f7e619aacacec577992e62944683b47726c201890e98d2a3</t>
  </si>
  <si>
    <t>eth921=	ns.owner('</t>
  </si>
  <si>
    <t>7e07ae1a0cd3da38f7e619aacacec577992e62944683b47726c201890e98d2a3.eth')</t>
  </si>
  <si>
    <t>print(eth921)</t>
  </si>
  <si>
    <t>eth921=</t>
  </si>
  <si>
    <t>ns.owner('7e07ae1a0cd3da38f7e619aacacec577992e62944683b47726c201890e98d2a3.eth')</t>
  </si>
  <si>
    <t>b312d5fbcfab403a28f259ab3d2b333ae2412727528b63ae3c032be535410ed5</t>
  </si>
  <si>
    <t>eth922=	ns.owner('</t>
  </si>
  <si>
    <t>b312d5fbcfab403a28f259ab3d2b333ae2412727528b63ae3c032be535410ed5.eth')</t>
  </si>
  <si>
    <t>print(eth922)</t>
  </si>
  <si>
    <t>eth922=</t>
  </si>
  <si>
    <t>ns.owner('b312d5fbcfab403a28f259ab3d2b333ae2412727528b63ae3c032be535410ed5.eth')</t>
  </si>
  <si>
    <t>b5a9ede9a93528be3e12c5665c179c2dc0e2648aa6f1b1650f3715e56dad8bec</t>
  </si>
  <si>
    <t>eth923=	ns.owner('</t>
  </si>
  <si>
    <t>b5a9ede9a93528be3e12c5665c179c2dc0e2648aa6f1b1650f3715e56dad8bec.eth')</t>
  </si>
  <si>
    <t>print(eth923)</t>
  </si>
  <si>
    <t>eth923=</t>
  </si>
  <si>
    <t>ns.owner('b5a9ede9a93528be3e12c5665c179c2dc0e2648aa6f1b1650f3715e56dad8bec.eth')</t>
  </si>
  <si>
    <t>1a5659493256d9eb296edea686b14dfd94116d21c8ab25ec0ca46a46f617067e</t>
  </si>
  <si>
    <t>eth924=	ns.owner('</t>
  </si>
  <si>
    <t>1a5659493256d9eb296edea686b14dfd94116d21c8ab25ec0ca46a46f617067e.eth')</t>
  </si>
  <si>
    <t>print(eth924)</t>
  </si>
  <si>
    <t>eth924=</t>
  </si>
  <si>
    <t>ns.owner('1a5659493256d9eb296edea686b14dfd94116d21c8ab25ec0ca46a46f617067e.eth')</t>
  </si>
  <si>
    <t>51054b8a03281fd02034378a5570ae0c970fb1d5d64246e0eb981481c228c108</t>
  </si>
  <si>
    <t>eth925=	ns.owner('</t>
  </si>
  <si>
    <t>51054b8a03281fd02034378a5570ae0c970fb1d5d64246e0eb981481c228c108.eth')</t>
  </si>
  <si>
    <t>print(eth925)</t>
  </si>
  <si>
    <t>eth925=</t>
  </si>
  <si>
    <t>ns.owner('51054b8a03281fd02034378a5570ae0c970fb1d5d64246e0eb981481c228c108.eth')</t>
  </si>
  <si>
    <t>85e36899399df701301f6741ffab57962a14326584b6f082ae0e87d90e492fd4</t>
  </si>
  <si>
    <t>eth926=	ns.owner('</t>
  </si>
  <si>
    <t>85e36899399df701301f6741ffab57962a14326584b6f082ae0e87d90e492fd4.eth')</t>
  </si>
  <si>
    <t>print(eth926)</t>
  </si>
  <si>
    <t>eth926=</t>
  </si>
  <si>
    <t>ns.owner('85e36899399df701301f6741ffab57962a14326584b6f082ae0e87d90e492fd4.eth')</t>
  </si>
  <si>
    <t>df156e8465ff477c90a1393a0ab5947e448ed696ac0d3ea982480f5c237a29e1</t>
  </si>
  <si>
    <t>eth927=	ns.owner('</t>
  </si>
  <si>
    <t>df156e8465ff477c90a1393a0ab5947e448ed696ac0d3ea982480f5c237a29e1.eth')</t>
  </si>
  <si>
    <t>print(eth927)</t>
  </si>
  <si>
    <t>eth927=</t>
  </si>
  <si>
    <t>ns.owner('df156e8465ff477c90a1393a0ab5947e448ed696ac0d3ea982480f5c237a29e1.eth')</t>
  </si>
  <si>
    <t>73c2e083e4e933fc3ba76abc2bd6aea80c838c172e7db94ea473c9be4e07b2d7</t>
  </si>
  <si>
    <t>eth928=	ns.owner('</t>
  </si>
  <si>
    <t>73c2e083e4e933fc3ba76abc2bd6aea80c838c172e7db94ea473c9be4e07b2d7.eth')</t>
  </si>
  <si>
    <t>print(eth928)</t>
  </si>
  <si>
    <t>eth928=</t>
  </si>
  <si>
    <t>ns.owner('73c2e083e4e933fc3ba76abc2bd6aea80c838c172e7db94ea473c9be4e07b2d7.eth')</t>
  </si>
  <si>
    <t>e0e3fcdfb0803ca538910c12042cb6232acb9e3c6db8908524aea6ed560e5334</t>
  </si>
  <si>
    <t>eth929=	ns.owner('</t>
  </si>
  <si>
    <t>e0e3fcdfb0803ca538910c12042cb6232acb9e3c6db8908524aea6ed560e5334.eth')</t>
  </si>
  <si>
    <t>print(eth929)</t>
  </si>
  <si>
    <t>eth929=</t>
  </si>
  <si>
    <t>ns.owner('e0e3fcdfb0803ca538910c12042cb6232acb9e3c6db8908524aea6ed560e5334.eth')</t>
  </si>
  <si>
    <t>bff3992c1d4f9aa5a7945023e32989d83c60ae06b21fd37904de6dbfd67694a3</t>
  </si>
  <si>
    <t>eth930=	ns.owner('</t>
  </si>
  <si>
    <t>bff3992c1d4f9aa5a7945023e32989d83c60ae06b21fd37904de6dbfd67694a3.eth')</t>
  </si>
  <si>
    <t>print(eth930)</t>
  </si>
  <si>
    <t>eth930=</t>
  </si>
  <si>
    <t>ns.owner('bff3992c1d4f9aa5a7945023e32989d83c60ae06b21fd37904de6dbfd67694a3.eth')</t>
  </si>
  <si>
    <t>2f74d62c5e51079f4e0db990f3a44137f37b268c0f159b661420dbf203df0373</t>
  </si>
  <si>
    <t>eth931=	ns.owner('</t>
  </si>
  <si>
    <t>2f74d62c5e51079f4e0db990f3a44137f37b268c0f159b661420dbf203df0373.eth')</t>
  </si>
  <si>
    <t>print(eth931)</t>
  </si>
  <si>
    <t>eth931=</t>
  </si>
  <si>
    <t>ns.owner('2f74d62c5e51079f4e0db990f3a44137f37b268c0f159b661420dbf203df0373.eth')</t>
  </si>
  <si>
    <t>6e8d1a943f129896827384a699a11a6bc83d13ab6b8667763df327c8b2a9b500</t>
  </si>
  <si>
    <t>eth932=	ns.owner('</t>
  </si>
  <si>
    <t>6e8d1a943f129896827384a699a11a6bc83d13ab6b8667763df327c8b2a9b500.eth')</t>
  </si>
  <si>
    <t>print(eth932)</t>
  </si>
  <si>
    <t>eth932=</t>
  </si>
  <si>
    <t>ns.owner('6e8d1a943f129896827384a699a11a6bc83d13ab6b8667763df327c8b2a9b500.eth')</t>
  </si>
  <si>
    <t>ee1a7173778d6b708b4e532f6b997fcd54053fada5b6315886211257c04aed2d</t>
  </si>
  <si>
    <t>eth933=	ns.owner('</t>
  </si>
  <si>
    <t>ee1a7173778d6b708b4e532f6b997fcd54053fada5b6315886211257c04aed2d.eth')</t>
  </si>
  <si>
    <t>print(eth933)</t>
  </si>
  <si>
    <t>eth933=</t>
  </si>
  <si>
    <t>ns.owner('ee1a7173778d6b708b4e532f6b997fcd54053fada5b6315886211257c04aed2d.eth')</t>
  </si>
  <si>
    <t>a8443b1426652157edc23a7c54fb7ad2c7643b5d8c431ceb54bc29341faf7e7c</t>
  </si>
  <si>
    <t>eth934=	ns.owner('</t>
  </si>
  <si>
    <t>a8443b1426652157edc23a7c54fb7ad2c7643b5d8c431ceb54bc29341faf7e7c.eth')</t>
  </si>
  <si>
    <t>print(eth934)</t>
  </si>
  <si>
    <t>eth934=</t>
  </si>
  <si>
    <t>ns.owner('a8443b1426652157edc23a7c54fb7ad2c7643b5d8c431ceb54bc29341faf7e7c.eth')</t>
  </si>
  <si>
    <t>b064bdba191139689139124101c1c39926326a9b221bd8dfcd603f065c3dc3b8</t>
  </si>
  <si>
    <t>eth935=	ns.owner('</t>
  </si>
  <si>
    <t>b064bdba191139689139124101c1c39926326a9b221bd8dfcd603f065c3dc3b8.eth')</t>
  </si>
  <si>
    <t>print(eth935)</t>
  </si>
  <si>
    <t>eth935=</t>
  </si>
  <si>
    <t>ns.owner('b064bdba191139689139124101c1c39926326a9b221bd8dfcd603f065c3dc3b8.eth')</t>
  </si>
  <si>
    <t>f53f2fb9b99180ea02b1f345b6c862e6bdde16e3b82a6886be0234d09a0e1645</t>
  </si>
  <si>
    <t>eth936=	ns.owner('</t>
  </si>
  <si>
    <t>f53f2fb9b99180ea02b1f345b6c862e6bdde16e3b82a6886be0234d09a0e1645.eth')</t>
  </si>
  <si>
    <t>print(eth936)</t>
  </si>
  <si>
    <t>eth936=</t>
  </si>
  <si>
    <t>ns.owner('f53f2fb9b99180ea02b1f345b6c862e6bdde16e3b82a6886be0234d09a0e1645.eth')</t>
  </si>
  <si>
    <t>ffd560d182369b08a8b3ed35cfa5ee3cc50b5b5f093ece3139181709813896c3</t>
  </si>
  <si>
    <t>eth937=	ns.owner('</t>
  </si>
  <si>
    <t>ffd560d182369b08a8b3ed35cfa5ee3cc50b5b5f093ece3139181709813896c3.eth')</t>
  </si>
  <si>
    <t>print(eth937)</t>
  </si>
  <si>
    <t>eth937=</t>
  </si>
  <si>
    <t>ns.owner('ffd560d182369b08a8b3ed35cfa5ee3cc50b5b5f093ece3139181709813896c3.eth')</t>
  </si>
  <si>
    <t>21eb478c997305f06e5e0d043d3ec5acc63a85938da69e14f239f34a8348fc54</t>
  </si>
  <si>
    <t>eth938=	ns.owner('</t>
  </si>
  <si>
    <t>21eb478c997305f06e5e0d043d3ec5acc63a85938da69e14f239f34a8348fc54.eth')</t>
  </si>
  <si>
    <t>print(eth938)</t>
  </si>
  <si>
    <t>eth938=</t>
  </si>
  <si>
    <t>ns.owner('21eb478c997305f06e5e0d043d3ec5acc63a85938da69e14f239f34a8348fc54.eth')</t>
  </si>
  <si>
    <t>aaf57ee8c549ef3df8a07abf3a0df0f028e402399ad27aaec710c17aa78d408f</t>
  </si>
  <si>
    <t>eth939=	ns.owner('</t>
  </si>
  <si>
    <t>aaf57ee8c549ef3df8a07abf3a0df0f028e402399ad27aaec710c17aa78d408f.eth')</t>
  </si>
  <si>
    <t>print(eth939)</t>
  </si>
  <si>
    <t>eth939=</t>
  </si>
  <si>
    <t>ns.owner('aaf57ee8c549ef3df8a07abf3a0df0f028e402399ad27aaec710c17aa78d408f.eth')</t>
  </si>
  <si>
    <t>5904c93073387f898f4f339094d4bad7043b6440519debb01b2867939661ded2</t>
  </si>
  <si>
    <t>eth940=	ns.owner('</t>
  </si>
  <si>
    <t>5904c93073387f898f4f339094d4bad7043b6440519debb01b2867939661ded2.eth')</t>
  </si>
  <si>
    <t>print(eth940)</t>
  </si>
  <si>
    <t>eth940=</t>
  </si>
  <si>
    <t>ns.owner('5904c93073387f898f4f339094d4bad7043b6440519debb01b2867939661ded2.eth')</t>
  </si>
  <si>
    <t>dae40fcfed8e9ce405c3e0e207ba4781acb0a6a55a527f591b6b2b442f8cbbc5</t>
  </si>
  <si>
    <t>eth941=	ns.owner('</t>
  </si>
  <si>
    <t>dae40fcfed8e9ce405c3e0e207ba4781acb0a6a55a527f591b6b2b442f8cbbc5.eth')</t>
  </si>
  <si>
    <t>print(eth941)</t>
  </si>
  <si>
    <t>eth941=</t>
  </si>
  <si>
    <t>ns.owner('dae40fcfed8e9ce405c3e0e207ba4781acb0a6a55a527f591b6b2b442f8cbbc5.eth')</t>
  </si>
  <si>
    <t>68e1e435db6ab43fd38ae5df6c6a03b50a5c9c6290f4691e1b670a786c0ebe12</t>
  </si>
  <si>
    <t>eth942=	ns.owner('</t>
  </si>
  <si>
    <t>68e1e435db6ab43fd38ae5df6c6a03b50a5c9c6290f4691e1b670a786c0ebe12.eth')</t>
  </si>
  <si>
    <t>print(eth942)</t>
  </si>
  <si>
    <t>eth942=</t>
  </si>
  <si>
    <t>ns.owner('68e1e435db6ab43fd38ae5df6c6a03b50a5c9c6290f4691e1b670a786c0ebe12.eth')</t>
  </si>
  <si>
    <t>e133553ea138da0438f229cc2273c76d2e44c23a1dcc98a8e7a0d1780a3a65cc</t>
  </si>
  <si>
    <t>eth943=	ns.owner('</t>
  </si>
  <si>
    <t>e133553ea138da0438f229cc2273c76d2e44c23a1dcc98a8e7a0d1780a3a65cc.eth')</t>
  </si>
  <si>
    <t>print(eth943)</t>
  </si>
  <si>
    <t>eth943=</t>
  </si>
  <si>
    <t>ns.owner('e133553ea138da0438f229cc2273c76d2e44c23a1dcc98a8e7a0d1780a3a65cc.eth')</t>
  </si>
  <si>
    <t>6d094db49a6e224278dd87d28835b66af6d2db257522e22c105b829cf368af98</t>
  </si>
  <si>
    <t>eth944=	ns.owner('</t>
  </si>
  <si>
    <t>6d094db49a6e224278dd87d28835b66af6d2db257522e22c105b829cf368af98.eth')</t>
  </si>
  <si>
    <t>print(eth944)</t>
  </si>
  <si>
    <t>eth944=</t>
  </si>
  <si>
    <t>ns.owner('6d094db49a6e224278dd87d28835b66af6d2db257522e22c105b829cf368af98.eth')</t>
  </si>
  <si>
    <t>828bb918957379a792e06807bcd291daf3c1efaa51325f32d2fc7e3280f1b983</t>
  </si>
  <si>
    <t>eth945=	ns.owner('</t>
  </si>
  <si>
    <t>828bb918957379a792e06807bcd291daf3c1efaa51325f32d2fc7e3280f1b983.eth')</t>
  </si>
  <si>
    <t>print(eth945)</t>
  </si>
  <si>
    <t>eth945=</t>
  </si>
  <si>
    <t>ns.owner('828bb918957379a792e06807bcd291daf3c1efaa51325f32d2fc7e3280f1b983.eth')</t>
  </si>
  <si>
    <t>fb335e8fd0f8aed3eb6ffedd7fca08259d3f25bb14066536c978fbc96c4f75fd</t>
  </si>
  <si>
    <t>eth946=	ns.owner('</t>
  </si>
  <si>
    <t>fb335e8fd0f8aed3eb6ffedd7fca08259d3f25bb14066536c978fbc96c4f75fd.eth')</t>
  </si>
  <si>
    <t>print(eth946)</t>
  </si>
  <si>
    <t>eth946=</t>
  </si>
  <si>
    <t>ns.owner('fb335e8fd0f8aed3eb6ffedd7fca08259d3f25bb14066536c978fbc96c4f75fd.eth')</t>
  </si>
  <si>
    <t>4d0198f4905a08812518045d62dd366a485d24e9e070ce9fc9a34abf4e5af6bd</t>
  </si>
  <si>
    <t>eth947=	ns.owner('</t>
  </si>
  <si>
    <t>4d0198f4905a08812518045d62dd366a485d24e9e070ce9fc9a34abf4e5af6bd.eth')</t>
  </si>
  <si>
    <t>print(eth947)</t>
  </si>
  <si>
    <t>eth947=</t>
  </si>
  <si>
    <t>ns.owner('4d0198f4905a08812518045d62dd366a485d24e9e070ce9fc9a34abf4e5af6bd.eth')</t>
  </si>
  <si>
    <t>b1e92fe0fa7edab2161fa5090a65e065425f6ead93e1152013b1ba77b471494c</t>
  </si>
  <si>
    <t>eth948=	ns.owner('</t>
  </si>
  <si>
    <t>b1e92fe0fa7edab2161fa5090a65e065425f6ead93e1152013b1ba77b471494c.eth')</t>
  </si>
  <si>
    <t>print(eth948)</t>
  </si>
  <si>
    <t>eth948=</t>
  </si>
  <si>
    <t>ns.owner('b1e92fe0fa7edab2161fa5090a65e065425f6ead93e1152013b1ba77b471494c.eth')</t>
  </si>
  <si>
    <t>3033cf66fa728da7a2940d823aad8118fb40687ebfad1147c313478b2baafe4b</t>
  </si>
  <si>
    <t>eth949=	ns.owner('</t>
  </si>
  <si>
    <t>3033cf66fa728da7a2940d823aad8118fb40687ebfad1147c313478b2baafe4b.eth')</t>
  </si>
  <si>
    <t>print(eth949)</t>
  </si>
  <si>
    <t>eth949=</t>
  </si>
  <si>
    <t>ns.owner('3033cf66fa728da7a2940d823aad8118fb40687ebfad1147c313478b2baafe4b.eth')</t>
  </si>
  <si>
    <t>5538e771949ffec150f6e8260b2e3801236c7373ed62c22a3f82dc0071265cc4</t>
  </si>
  <si>
    <t>eth950=	ns.owner('</t>
  </si>
  <si>
    <t>5538e771949ffec150f6e8260b2e3801236c7373ed62c22a3f82dc0071265cc4.eth')</t>
  </si>
  <si>
    <t>print(eth950)</t>
  </si>
  <si>
    <t>eth950=</t>
  </si>
  <si>
    <t>ns.owner('5538e771949ffec150f6e8260b2e3801236c7373ed62c22a3f82dc0071265cc4.eth')</t>
  </si>
  <si>
    <t>8a8b2d66735ed03d0841027e42d38806eedd8e5bd5da54270f958a55d509091f</t>
  </si>
  <si>
    <t>eth951=	ns.owner('</t>
  </si>
  <si>
    <t>8a8b2d66735ed03d0841027e42d38806eedd8e5bd5da54270f958a55d509091f.eth')</t>
  </si>
  <si>
    <t>print(eth951)</t>
  </si>
  <si>
    <t>eth951=</t>
  </si>
  <si>
    <t>ns.owner('8a8b2d66735ed03d0841027e42d38806eedd8e5bd5da54270f958a55d509091f.eth')</t>
  </si>
  <si>
    <t>ad8fa913d25b3970c6efa8ca504da8ba670ce2a9cf012d399b71924deb483d3f</t>
  </si>
  <si>
    <t>eth952=	ns.owner('</t>
  </si>
  <si>
    <t>ad8fa913d25b3970c6efa8ca504da8ba670ce2a9cf012d399b71924deb483d3f.eth')</t>
  </si>
  <si>
    <t>print(eth952)</t>
  </si>
  <si>
    <t>eth952=</t>
  </si>
  <si>
    <t>ns.owner('ad8fa913d25b3970c6efa8ca504da8ba670ce2a9cf012d399b71924deb483d3f.eth')</t>
  </si>
  <si>
    <t>6953c2a883537cc80135516935de542987c2cd76f94d8cbf2ad004d7bf4c6195</t>
  </si>
  <si>
    <t>eth953=	ns.owner('</t>
  </si>
  <si>
    <t>6953c2a883537cc80135516935de542987c2cd76f94d8cbf2ad004d7bf4c6195.eth')</t>
  </si>
  <si>
    <t>print(eth953)</t>
  </si>
  <si>
    <t>eth953=</t>
  </si>
  <si>
    <t>ns.owner('6953c2a883537cc80135516935de542987c2cd76f94d8cbf2ad004d7bf4c6195.eth')</t>
  </si>
  <si>
    <t>b471aeea26820f379ea5ca12029f2788ef4eee3f833e6633e5dd4bccda9e0d3f</t>
  </si>
  <si>
    <t>eth954=	ns.owner('</t>
  </si>
  <si>
    <t>b471aeea26820f379ea5ca12029f2788ef4eee3f833e6633e5dd4bccda9e0d3f.eth')</t>
  </si>
  <si>
    <t>print(eth954)</t>
  </si>
  <si>
    <t>eth954=</t>
  </si>
  <si>
    <t>ns.owner('b471aeea26820f379ea5ca12029f2788ef4eee3f833e6633e5dd4bccda9e0d3f.eth')</t>
  </si>
  <si>
    <t>4652614c4d8778e57a970722f142d832798c133a14b1232a92ffe26a0e98919e</t>
  </si>
  <si>
    <t>eth955=	ns.owner('</t>
  </si>
  <si>
    <t>4652614c4d8778e57a970722f142d832798c133a14b1232a92ffe26a0e98919e.eth')</t>
  </si>
  <si>
    <t>print(eth955)</t>
  </si>
  <si>
    <t>eth955=</t>
  </si>
  <si>
    <t>ns.owner('4652614c4d8778e57a970722f142d832798c133a14b1232a92ffe26a0e98919e.eth')</t>
  </si>
  <si>
    <t>fbb2a73b0bacf3953186a92029e3e9b130373a9ff1449407e6125b3481f4f0ca</t>
  </si>
  <si>
    <t>eth956=	ns.owner('</t>
  </si>
  <si>
    <t>fbb2a73b0bacf3953186a92029e3e9b130373a9ff1449407e6125b3481f4f0ca.eth')</t>
  </si>
  <si>
    <t>print(eth956)</t>
  </si>
  <si>
    <t>eth956=</t>
  </si>
  <si>
    <t>ns.owner('fbb2a73b0bacf3953186a92029e3e9b130373a9ff1449407e6125b3481f4f0ca.eth')</t>
  </si>
  <si>
    <t>46d4c7c3285e2d04cbf9d55aa79142a277c48372a71c1455971363f2b8f8ed67</t>
  </si>
  <si>
    <t>eth957=	ns.owner('</t>
  </si>
  <si>
    <t>46d4c7c3285e2d04cbf9d55aa79142a277c48372a71c1455971363f2b8f8ed67.eth')</t>
  </si>
  <si>
    <t>print(eth957)</t>
  </si>
  <si>
    <t>eth957=</t>
  </si>
  <si>
    <t>ns.owner('46d4c7c3285e2d04cbf9d55aa79142a277c48372a71c1455971363f2b8f8ed67.eth')</t>
  </si>
  <si>
    <t>debc96817a3523d6f3cde58b00abaf6480477744625d0b1f4e406e644ae1763b</t>
  </si>
  <si>
    <t>eth958=	ns.owner('</t>
  </si>
  <si>
    <t>debc96817a3523d6f3cde58b00abaf6480477744625d0b1f4e406e644ae1763b.eth')</t>
  </si>
  <si>
    <t>print(eth958)</t>
  </si>
  <si>
    <t>eth958=</t>
  </si>
  <si>
    <t>ns.owner('debc96817a3523d6f3cde58b00abaf6480477744625d0b1f4e406e644ae1763b.eth')</t>
  </si>
  <si>
    <t>e6d3cee8c029277da8d978deb058e43540a640414845b2f1c9ffe75f64f8d8be</t>
  </si>
  <si>
    <t>eth959=	ns.owner('</t>
  </si>
  <si>
    <t>e6d3cee8c029277da8d978deb058e43540a640414845b2f1c9ffe75f64f8d8be.eth')</t>
  </si>
  <si>
    <t>print(eth959)</t>
  </si>
  <si>
    <t>eth959=</t>
  </si>
  <si>
    <t>ns.owner('e6d3cee8c029277da8d978deb058e43540a640414845b2f1c9ffe75f64f8d8be.eth')</t>
  </si>
  <si>
    <t>7f5642cd0c851c48e5dfbd492e1cdee9a93cba81b38677376437c6587b3af95e</t>
  </si>
  <si>
    <t>eth960=	ns.owner('</t>
  </si>
  <si>
    <t>7f5642cd0c851c48e5dfbd492e1cdee9a93cba81b38677376437c6587b3af95e.eth')</t>
  </si>
  <si>
    <t>print(eth960)</t>
  </si>
  <si>
    <t>eth960=</t>
  </si>
  <si>
    <t>ns.owner('7f5642cd0c851c48e5dfbd492e1cdee9a93cba81b38677376437c6587b3af95e.eth')</t>
  </si>
  <si>
    <t>eef79a6a04f78a54832c8891ed83f4863850ec0a7d9807e9b6ac208d23a1e59c</t>
  </si>
  <si>
    <t>eth961=	ns.owner('</t>
  </si>
  <si>
    <t>eef79a6a04f78a54832c8891ed83f4863850ec0a7d9807e9b6ac208d23a1e59c.eth')</t>
  </si>
  <si>
    <t>print(eth961)</t>
  </si>
  <si>
    <t>eth961=</t>
  </si>
  <si>
    <t>ns.owner('eef79a6a04f78a54832c8891ed83f4863850ec0a7d9807e9b6ac208d23a1e59c.eth')</t>
  </si>
  <si>
    <t>084917af148384c1e8396addcec2fca2a9f2c3918cad9676e12cdaad7dc7dfb2</t>
  </si>
  <si>
    <t>eth962=	ns.owner('</t>
  </si>
  <si>
    <t>084917af148384c1e8396addcec2fca2a9f2c3918cad9676e12cdaad7dc7dfb2.eth')</t>
  </si>
  <si>
    <t>print(eth962)</t>
  </si>
  <si>
    <t>eth962=</t>
  </si>
  <si>
    <t>ns.owner('084917af148384c1e8396addcec2fca2a9f2c3918cad9676e12cdaad7dc7dfb2.eth')</t>
  </si>
  <si>
    <t>b22eb34537f6f6753da6e0dc05713be0ccc35ef12dae0f6bf19b5206d373af33</t>
  </si>
  <si>
    <t>eth963=	ns.owner('</t>
  </si>
  <si>
    <t>b22eb34537f6f6753da6e0dc05713be0ccc35ef12dae0f6bf19b5206d373af33.eth')</t>
  </si>
  <si>
    <t>print(eth963)</t>
  </si>
  <si>
    <t>eth963=</t>
  </si>
  <si>
    <t>ns.owner('b22eb34537f6f6753da6e0dc05713be0ccc35ef12dae0f6bf19b5206d373af33.eth')</t>
  </si>
  <si>
    <t>835cc509d6d86a3a287de70581b43415aee21309f2dfd9533df5f563f37e3b22</t>
  </si>
  <si>
    <t>eth964=	ns.owner('</t>
  </si>
  <si>
    <t>835cc509d6d86a3a287de70581b43415aee21309f2dfd9533df5f563f37e3b22.eth')</t>
  </si>
  <si>
    <t>print(eth964)</t>
  </si>
  <si>
    <t>eth964=</t>
  </si>
  <si>
    <t>ns.owner('835cc509d6d86a3a287de70581b43415aee21309f2dfd9533df5f563f37e3b22.eth')</t>
  </si>
  <si>
    <t>2f1d593cd98cb5bf81eb9d880221122342784ac5fb7f41f2b137006bafc92e39</t>
  </si>
  <si>
    <t>eth965=	ns.owner('</t>
  </si>
  <si>
    <t>2f1d593cd98cb5bf81eb9d880221122342784ac5fb7f41f2b137006bafc92e39.eth')</t>
  </si>
  <si>
    <t>print(eth965)</t>
  </si>
  <si>
    <t>eth965=</t>
  </si>
  <si>
    <t>ns.owner('2f1d593cd98cb5bf81eb9d880221122342784ac5fb7f41f2b137006bafc92e39.eth')</t>
  </si>
  <si>
    <t>339d9d13edbaa267cb977f39e0a9da194e07c1dc9ec3a2567eec6f45776e3018</t>
  </si>
  <si>
    <t>eth966=	ns.owner('</t>
  </si>
  <si>
    <t>339d9d13edbaa267cb977f39e0a9da194e07c1dc9ec3a2567eec6f45776e3018.eth')</t>
  </si>
  <si>
    <t>print(eth966)</t>
  </si>
  <si>
    <t>eth966=</t>
  </si>
  <si>
    <t>ns.owner('339d9d13edbaa267cb977f39e0a9da194e07c1dc9ec3a2567eec6f45776e3018.eth')</t>
  </si>
  <si>
    <t>40a7ae9a07a94bf510c89d41b034787f768cc960e7471746dec613c8c6287c11</t>
  </si>
  <si>
    <t>eth967=	ns.owner('</t>
  </si>
  <si>
    <t>40a7ae9a07a94bf510c89d41b034787f768cc960e7471746dec613c8c6287c11.eth')</t>
  </si>
  <si>
    <t>print(eth967)</t>
  </si>
  <si>
    <t>eth967=</t>
  </si>
  <si>
    <t>ns.owner('40a7ae9a07a94bf510c89d41b034787f768cc960e7471746dec613c8c6287c11.eth')</t>
  </si>
  <si>
    <t>d6420a4ee44bc345c7bf3a2efbab98e08a4727016df8e8d6bb8375d0a23a8c72</t>
  </si>
  <si>
    <t>eth968=	ns.owner('</t>
  </si>
  <si>
    <t>d6420a4ee44bc345c7bf3a2efbab98e08a4727016df8e8d6bb8375d0a23a8c72.eth')</t>
  </si>
  <si>
    <t>print(eth968)</t>
  </si>
  <si>
    <t>eth968=</t>
  </si>
  <si>
    <t>ns.owner('d6420a4ee44bc345c7bf3a2efbab98e08a4727016df8e8d6bb8375d0a23a8c72.eth')</t>
  </si>
  <si>
    <t>16b30490a644117a249c2018f31f7d29d2848c8bd43956a895f9bcd649f3ff9c</t>
  </si>
  <si>
    <t>eth969=	ns.owner('</t>
  </si>
  <si>
    <t>16b30490a644117a249c2018f31f7d29d2848c8bd43956a895f9bcd649f3ff9c.eth')</t>
  </si>
  <si>
    <t>print(eth969)</t>
  </si>
  <si>
    <t>eth969=</t>
  </si>
  <si>
    <t>ns.owner('16b30490a644117a249c2018f31f7d29d2848c8bd43956a895f9bcd649f3ff9c.eth')</t>
  </si>
  <si>
    <t>ce7d916f3b5c6edb421222b8e3b4c69f21bcdd5c38bac9e8a2751f55d865b9dc</t>
  </si>
  <si>
    <t>eth970=	ns.owner('</t>
  </si>
  <si>
    <t>ce7d916f3b5c6edb421222b8e3b4c69f21bcdd5c38bac9e8a2751f55d865b9dc.eth')</t>
  </si>
  <si>
    <t>print(eth970)</t>
  </si>
  <si>
    <t>eth970=</t>
  </si>
  <si>
    <t>ns.owner('ce7d916f3b5c6edb421222b8e3b4c69f21bcdd5c38bac9e8a2751f55d865b9dc.eth')</t>
  </si>
  <si>
    <t>98964da49d0a98402ed3d2d37b3350cf0aa346f522f8f1feb6b01cd680bc9455</t>
  </si>
  <si>
    <t>eth971=	ns.owner('</t>
  </si>
  <si>
    <t>98964da49d0a98402ed3d2d37b3350cf0aa346f522f8f1feb6b01cd680bc9455.eth')</t>
  </si>
  <si>
    <t>print(eth971)</t>
  </si>
  <si>
    <t>eth971=</t>
  </si>
  <si>
    <t>ns.owner('98964da49d0a98402ed3d2d37b3350cf0aa346f522f8f1feb6b01cd680bc9455.eth')</t>
  </si>
  <si>
    <t>3658d7fa3c43456f3c9c87db0490e872039516e6375336254560167cc3db2ea2</t>
  </si>
  <si>
    <t>eth972=	ns.owner('</t>
  </si>
  <si>
    <t>3658d7fa3c43456f3c9c87db0490e872039516e6375336254560167cc3db2ea2.eth')</t>
  </si>
  <si>
    <t>print(eth972)</t>
  </si>
  <si>
    <t>eth972=</t>
  </si>
  <si>
    <t>ns.owner('3658d7fa3c43456f3c9c87db0490e872039516e6375336254560167cc3db2ea2.eth')</t>
  </si>
  <si>
    <t>c24cf8d31cf7e596ba052b7ed00f169b1c2bafb941b01e277910a1c8263c3e89</t>
  </si>
  <si>
    <t>eth973=	ns.owner('</t>
  </si>
  <si>
    <t>c24cf8d31cf7e596ba052b7ed00f169b1c2bafb941b01e277910a1c8263c3e89.eth')</t>
  </si>
  <si>
    <t>print(eth973)</t>
  </si>
  <si>
    <t>eth973=</t>
  </si>
  <si>
    <t>ns.owner('c24cf8d31cf7e596ba052b7ed00f169b1c2bafb941b01e277910a1c8263c3e89.eth')</t>
  </si>
  <si>
    <t>51cfe39433c33d8144a4d4663e3834ca238ce78c5e38335c96a9301c5960ac0e</t>
  </si>
  <si>
    <t>eth974=	ns.owner('</t>
  </si>
  <si>
    <t>51cfe39433c33d8144a4d4663e3834ca238ce78c5e38335c96a9301c5960ac0e.eth')</t>
  </si>
  <si>
    <t>print(eth974)</t>
  </si>
  <si>
    <t>eth974=</t>
  </si>
  <si>
    <t>ns.owner('51cfe39433c33d8144a4d4663e3834ca238ce78c5e38335c96a9301c5960ac0e.eth')</t>
  </si>
  <si>
    <t>0aa598c735f77296910c9b61658e9411d38061dc817b9e35b5ea4867d83f7603</t>
  </si>
  <si>
    <t>eth975=	ns.owner('</t>
  </si>
  <si>
    <t>0aa598c735f77296910c9b61658e9411d38061dc817b9e35b5ea4867d83f7603.eth')</t>
  </si>
  <si>
    <t>print(eth975)</t>
  </si>
  <si>
    <t>eth975=</t>
  </si>
  <si>
    <t>ns.owner('0aa598c735f77296910c9b61658e9411d38061dc817b9e35b5ea4867d83f7603.eth')</t>
  </si>
  <si>
    <t>3cb65cad26f0a517866e06dcba59afa4a5eadf832404e0e17c707b928825c144</t>
  </si>
  <si>
    <t>eth976=	ns.owner('</t>
  </si>
  <si>
    <t>3cb65cad26f0a517866e06dcba59afa4a5eadf832404e0e17c707b928825c144.eth')</t>
  </si>
  <si>
    <t>print(eth976)</t>
  </si>
  <si>
    <t>eth976=</t>
  </si>
  <si>
    <t>ns.owner('3cb65cad26f0a517866e06dcba59afa4a5eadf832404e0e17c707b928825c144.eth')</t>
  </si>
  <si>
    <t>3837e1aa083f578c9179bdd9e3b2b0ebe980361d800f99637c7b331c29a26e87</t>
  </si>
  <si>
    <t>eth977=	ns.owner('</t>
  </si>
  <si>
    <t>3837e1aa083f578c9179bdd9e3b2b0ebe980361d800f99637c7b331c29a26e87.eth')</t>
  </si>
  <si>
    <t>print(eth977)</t>
  </si>
  <si>
    <t>eth977=</t>
  </si>
  <si>
    <t>ns.owner('3837e1aa083f578c9179bdd9e3b2b0ebe980361d800f99637c7b331c29a26e87.eth')</t>
  </si>
  <si>
    <t>759b87b87ba0c0c701d14eb2e6e31560929e93591537818856d079634ee1bb68</t>
  </si>
  <si>
    <t>eth978=	ns.owner('</t>
  </si>
  <si>
    <t>759b87b87ba0c0c701d14eb2e6e31560929e93591537818856d079634ee1bb68.eth')</t>
  </si>
  <si>
    <t>print(eth978)</t>
  </si>
  <si>
    <t>eth978=</t>
  </si>
  <si>
    <t>ns.owner('759b87b87ba0c0c701d14eb2e6e31560929e93591537818856d079634ee1bb68.eth')</t>
  </si>
  <si>
    <t>8590ac062555493444893ec5871609dffedf8cf684d93f7533bc52ffc5611dc8</t>
  </si>
  <si>
    <t>eth979=	ns.owner('</t>
  </si>
  <si>
    <t>8590ac062555493444893ec5871609dffedf8cf684d93f7533bc52ffc5611dc8.eth')</t>
  </si>
  <si>
    <t>print(eth979)</t>
  </si>
  <si>
    <t>eth979=</t>
  </si>
  <si>
    <t>ns.owner('8590ac062555493444893ec5871609dffedf8cf684d93f7533bc52ffc5611dc8.eth')</t>
  </si>
  <si>
    <t>38879b6376fbabdc8fbfb85f6b11a296aca6de14093a54881b73528b62848d8c</t>
  </si>
  <si>
    <t>eth980=	ns.owner('</t>
  </si>
  <si>
    <t>38879b6376fbabdc8fbfb85f6b11a296aca6de14093a54881b73528b62848d8c.eth')</t>
  </si>
  <si>
    <t>print(eth980)</t>
  </si>
  <si>
    <t>eth980=</t>
  </si>
  <si>
    <t>ns.owner('38879b6376fbabdc8fbfb85f6b11a296aca6de14093a54881b73528b62848d8c.eth')</t>
  </si>
  <si>
    <t>aaf5060b9517ba4f550ee34a7f3ed7b05b6e5100a523d3e0aae05bf4f8f7ec34</t>
  </si>
  <si>
    <t>eth981=	ns.owner('</t>
  </si>
  <si>
    <t>aaf5060b9517ba4f550ee34a7f3ed7b05b6e5100a523d3e0aae05bf4f8f7ec34.eth')</t>
  </si>
  <si>
    <t>print(eth981)</t>
  </si>
  <si>
    <t>eth981=</t>
  </si>
  <si>
    <t>ns.owner('aaf5060b9517ba4f550ee34a7f3ed7b05b6e5100a523d3e0aae05bf4f8f7ec34.eth')</t>
  </si>
  <si>
    <t>dff17949eb4f9ecd9361bb97c38a9404f3d034565e5d4395f073c0c367b5ea0b</t>
  </si>
  <si>
    <t>eth982=	ns.owner('</t>
  </si>
  <si>
    <t>dff17949eb4f9ecd9361bb97c38a9404f3d034565e5d4395f073c0c367b5ea0b.eth')</t>
  </si>
  <si>
    <t>print(eth982)</t>
  </si>
  <si>
    <t>eth982=</t>
  </si>
  <si>
    <t>ns.owner('dff17949eb4f9ecd9361bb97c38a9404f3d034565e5d4395f073c0c367b5ea0b.eth')</t>
  </si>
  <si>
    <t>fbe10beedf9d29cf53137ba38859ffd1dbe7642cedb7ef0a102a3ab109b47842</t>
  </si>
  <si>
    <t>eth983=	ns.owner('</t>
  </si>
  <si>
    <t>fbe10beedf9d29cf53137ba38859ffd1dbe7642cedb7ef0a102a3ab109b47842.eth')</t>
  </si>
  <si>
    <t>print(eth983)</t>
  </si>
  <si>
    <t>eth983=</t>
  </si>
  <si>
    <t>ns.owner('fbe10beedf9d29cf53137ba38859ffd1dbe7642cedb7ef0a102a3ab109b47842.eth')</t>
  </si>
  <si>
    <t>72805ff7c0f210f3aa6e66f3f208974437611c64a2393f4e7edfef47d8e140a7</t>
  </si>
  <si>
    <t>eth984=	ns.owner('</t>
  </si>
  <si>
    <t>72805ff7c0f210f3aa6e66f3f208974437611c64a2393f4e7edfef47d8e140a7.eth')</t>
  </si>
  <si>
    <t>print(eth984)</t>
  </si>
  <si>
    <t>eth984=</t>
  </si>
  <si>
    <t>ns.owner('72805ff7c0f210f3aa6e66f3f208974437611c64a2393f4e7edfef47d8e140a7.eth')</t>
  </si>
  <si>
    <t>70d432707ec2478670d5b36a95d5b1000cb9c3ef6ea1fb7be14b060775723d03</t>
  </si>
  <si>
    <t>eth985=	ns.owner('</t>
  </si>
  <si>
    <t>70d432707ec2478670d5b36a95d5b1000cb9c3ef6ea1fb7be14b060775723d03.eth')</t>
  </si>
  <si>
    <t>print(eth985)</t>
  </si>
  <si>
    <t>eth985=</t>
  </si>
  <si>
    <t>ns.owner('70d432707ec2478670d5b36a95d5b1000cb9c3ef6ea1fb7be14b060775723d03.eth')</t>
  </si>
  <si>
    <t>2c3f699f4b5f7734ed802c0b52f27f670772ddff9d4b875c6d1b7c2f09f728a0</t>
  </si>
  <si>
    <t>eth986=	ns.owner('</t>
  </si>
  <si>
    <t>2c3f699f4b5f7734ed802c0b52f27f670772ddff9d4b875c6d1b7c2f09f728a0.eth')</t>
  </si>
  <si>
    <t>print(eth986)</t>
  </si>
  <si>
    <t>eth986=</t>
  </si>
  <si>
    <t>ns.owner('2c3f699f4b5f7734ed802c0b52f27f670772ddff9d4b875c6d1b7c2f09f728a0.eth')</t>
  </si>
  <si>
    <t>55c8079ac96c6a4f6a94e3460c79e4006d62374cce6e9fc8b281938a3abc7627</t>
  </si>
  <si>
    <t>eth987=	ns.owner('</t>
  </si>
  <si>
    <t>55c8079ac96c6a4f6a94e3460c79e4006d62374cce6e9fc8b281938a3abc7627.eth')</t>
  </si>
  <si>
    <t>print(eth987)</t>
  </si>
  <si>
    <t>eth987=</t>
  </si>
  <si>
    <t>ns.owner('55c8079ac96c6a4f6a94e3460c79e4006d62374cce6e9fc8b281938a3abc7627.eth')</t>
  </si>
  <si>
    <t>ba9c5622470525f1bbed5f36077631df5089db3ad0d79e9782078a681c0dac09</t>
  </si>
  <si>
    <t>eth988=	ns.owner('</t>
  </si>
  <si>
    <t>ba9c5622470525f1bbed5f36077631df5089db3ad0d79e9782078a681c0dac09.eth')</t>
  </si>
  <si>
    <t>print(eth988)</t>
  </si>
  <si>
    <t>eth988=</t>
  </si>
  <si>
    <t>ns.owner('ba9c5622470525f1bbed5f36077631df5089db3ad0d79e9782078a681c0dac09.eth')</t>
  </si>
  <si>
    <t>926a7fc32c08e49183ba9969eb0fe284d7572a79934f3da12dcb26458777091d</t>
  </si>
  <si>
    <t>eth989=	ns.owner('</t>
  </si>
  <si>
    <t>926a7fc32c08e49183ba9969eb0fe284d7572a79934f3da12dcb26458777091d.eth')</t>
  </si>
  <si>
    <t>print(eth989)</t>
  </si>
  <si>
    <t>eth989=</t>
  </si>
  <si>
    <t>ns.owner('926a7fc32c08e49183ba9969eb0fe284d7572a79934f3da12dcb26458777091d.eth')</t>
  </si>
  <si>
    <t>fe50b64954720ccb97ff36a6bd105b6c6018565eea17352a8e1c095204ff4e62</t>
  </si>
  <si>
    <t>eth990=	ns.owner('</t>
  </si>
  <si>
    <t>fe50b64954720ccb97ff36a6bd105b6c6018565eea17352a8e1c095204ff4e62.eth')</t>
  </si>
  <si>
    <t>print(eth990)</t>
  </si>
  <si>
    <t>eth990=</t>
  </si>
  <si>
    <t>ns.owner('fe50b64954720ccb97ff36a6bd105b6c6018565eea17352a8e1c095204ff4e62.eth')</t>
  </si>
  <si>
    <t>25b7c81e770034aeda70db74af0fb638beca992d2a535641e6313f38b9665016</t>
  </si>
  <si>
    <t>eth991=	ns.owner('</t>
  </si>
  <si>
    <t>25b7c81e770034aeda70db74af0fb638beca992d2a535641e6313f38b9665016.eth')</t>
  </si>
  <si>
    <t>print(eth991)</t>
  </si>
  <si>
    <t>eth991=</t>
  </si>
  <si>
    <t>ns.owner('25b7c81e770034aeda70db74af0fb638beca992d2a535641e6313f38b9665016.eth')</t>
  </si>
  <si>
    <t>c0d2d188feaa1562d9a1ca041b28896773ad5cf55793d9c056a2ece46eb3667a</t>
  </si>
  <si>
    <t>eth992=	ns.owner('</t>
  </si>
  <si>
    <t>c0d2d188feaa1562d9a1ca041b28896773ad5cf55793d9c056a2ece46eb3667a.eth')</t>
  </si>
  <si>
    <t>print(eth992)</t>
  </si>
  <si>
    <t>eth992=</t>
  </si>
  <si>
    <t>ns.owner('c0d2d188feaa1562d9a1ca041b28896773ad5cf55793d9c056a2ece46eb3667a.eth')</t>
  </si>
  <si>
    <t>40fb7164e459a38813f304e3b45db2b074be149818924e46fdc49cc38a3e4955</t>
  </si>
  <si>
    <t>eth993=	ns.owner('</t>
  </si>
  <si>
    <t>40fb7164e459a38813f304e3b45db2b074be149818924e46fdc49cc38a3e4955.eth')</t>
  </si>
  <si>
    <t>print(eth993)</t>
  </si>
  <si>
    <t>eth993=</t>
  </si>
  <si>
    <t>ns.owner('40fb7164e459a38813f304e3b45db2b074be149818924e46fdc49cc38a3e4955.eth')</t>
  </si>
  <si>
    <t>8c004c94eb689b3765ccb51f03e1aa3392f46c6852196c8602b7ee6fc0c9d7de</t>
  </si>
  <si>
    <t>eth994=	ns.owner('</t>
  </si>
  <si>
    <t>8c004c94eb689b3765ccb51f03e1aa3392f46c6852196c8602b7ee6fc0c9d7de.eth')</t>
  </si>
  <si>
    <t>print(eth994)</t>
  </si>
  <si>
    <t>eth994=</t>
  </si>
  <si>
    <t>ns.owner('8c004c94eb689b3765ccb51f03e1aa3392f46c6852196c8602b7ee6fc0c9d7de.eth')</t>
  </si>
  <si>
    <t>abbb9233cee3e720b2a86acf4ad04e51a670a7e762f301f0fc5b64b8794c30cd</t>
  </si>
  <si>
    <t>eth995=	ns.owner('</t>
  </si>
  <si>
    <t>abbb9233cee3e720b2a86acf4ad04e51a670a7e762f301f0fc5b64b8794c30cd.eth')</t>
  </si>
  <si>
    <t>print(eth995)</t>
  </si>
  <si>
    <t>eth995=</t>
  </si>
  <si>
    <t>ns.owner('abbb9233cee3e720b2a86acf4ad04e51a670a7e762f301f0fc5b64b8794c30cd.eth')</t>
  </si>
  <si>
    <t>3292bef42975c0ab63a2e9ab72143d6e2658dbd6e81a28cb9cf7618ff906c978</t>
  </si>
  <si>
    <t>eth996=	ns.owner('</t>
  </si>
  <si>
    <t>3292bef42975c0ab63a2e9ab72143d6e2658dbd6e81a28cb9cf7618ff906c978.eth')</t>
  </si>
  <si>
    <t>print(eth996)</t>
  </si>
  <si>
    <t>eth996=</t>
  </si>
  <si>
    <t>ns.owner('3292bef42975c0ab63a2e9ab72143d6e2658dbd6e81a28cb9cf7618ff906c978.eth')</t>
  </si>
  <si>
    <t>864995ea35b82212a9a2d456a3f89833f24651c4e5ebc21c18476a9afb065035</t>
  </si>
  <si>
    <t>eth997=	ns.owner('</t>
  </si>
  <si>
    <t>864995ea35b82212a9a2d456a3f89833f24651c4e5ebc21c18476a9afb065035.eth')</t>
  </si>
  <si>
    <t>print(eth997)</t>
  </si>
  <si>
    <t>eth997=</t>
  </si>
  <si>
    <t>ns.owner('864995ea35b82212a9a2d456a3f89833f24651c4e5ebc21c18476a9afb065035.eth')</t>
  </si>
  <si>
    <t>462c39f8e9bbf461369150222f7493055e67079106a1a721824544b113519bf3</t>
  </si>
  <si>
    <t>eth998=	ns.owner('</t>
  </si>
  <si>
    <t>462c39f8e9bbf461369150222f7493055e67079106a1a721824544b113519bf3.eth')</t>
  </si>
  <si>
    <t>print(eth998)</t>
  </si>
  <si>
    <t>eth998=</t>
  </si>
  <si>
    <t>ns.owner('462c39f8e9bbf461369150222f7493055e67079106a1a721824544b113519bf3.eth')</t>
  </si>
  <si>
    <t>83cf8b609de60036a8277bd0e96135751bbc07eb234256d4b65b893360651bf2</t>
  </si>
  <si>
    <t>eth999=	ns.owner('</t>
  </si>
  <si>
    <t>83cf8b609de60036a8277bd0e96135751bbc07eb234256d4b65b893360651bf2.eth')</t>
  </si>
  <si>
    <t>print(eth999)</t>
  </si>
  <si>
    <t>eth999=</t>
  </si>
  <si>
    <t>ns.owner('83cf8b609de60036a8277bd0e96135751bbc07eb234256d4b65b893360651bf2.eth')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</si>
</sst>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60.38"/>
    <col customWidth="1" min="3" max="3" width="44.0"/>
  </cols>
  <sheetData>
    <row r="1">
      <c r="A1" s="1" t="s">
        <v>0</v>
      </c>
      <c r="B1" s="1" t="s">
        <v>1</v>
      </c>
      <c r="C1" s="1" t="s">
        <v>2</v>
      </c>
      <c r="F1" s="1" t="s">
        <v>3</v>
      </c>
    </row>
    <row r="2">
      <c r="A2" s="1">
        <v>1.0</v>
      </c>
      <c r="B2" s="1" t="s">
        <v>4</v>
      </c>
      <c r="C2" s="1" t="s">
        <v>5</v>
      </c>
      <c r="E2" s="1" t="s">
        <v>6</v>
      </c>
      <c r="F2" s="1" t="s">
        <v>7</v>
      </c>
      <c r="L2" s="2" t="s">
        <v>8</v>
      </c>
      <c r="O2" s="1" t="s">
        <v>9</v>
      </c>
      <c r="P2" s="1" t="s">
        <v>10</v>
      </c>
    </row>
    <row r="3">
      <c r="A3" s="1">
        <v>2.0</v>
      </c>
      <c r="B3" s="1" t="s">
        <v>11</v>
      </c>
      <c r="C3" s="1" t="s">
        <v>12</v>
      </c>
      <c r="E3" s="1" t="s">
        <v>13</v>
      </c>
      <c r="F3" s="1" t="s">
        <v>14</v>
      </c>
      <c r="L3" s="1" t="s">
        <v>15</v>
      </c>
      <c r="O3" s="1" t="s">
        <v>16</v>
      </c>
      <c r="P3" s="1" t="s">
        <v>17</v>
      </c>
    </row>
    <row r="4">
      <c r="A4" s="1">
        <v>3.0</v>
      </c>
      <c r="B4" s="1" t="s">
        <v>18</v>
      </c>
      <c r="C4" s="1" t="s">
        <v>12</v>
      </c>
      <c r="E4" s="1" t="s">
        <v>19</v>
      </c>
      <c r="F4" s="1" t="s">
        <v>20</v>
      </c>
      <c r="L4" s="1" t="s">
        <v>21</v>
      </c>
      <c r="O4" s="1" t="s">
        <v>22</v>
      </c>
      <c r="P4" s="1" t="s">
        <v>23</v>
      </c>
    </row>
    <row r="5">
      <c r="A5" s="1">
        <v>4.0</v>
      </c>
      <c r="B5" s="1" t="s">
        <v>24</v>
      </c>
      <c r="C5" s="1" t="s">
        <v>12</v>
      </c>
      <c r="E5" s="1" t="s">
        <v>25</v>
      </c>
      <c r="F5" s="1" t="s">
        <v>26</v>
      </c>
      <c r="L5" s="2" t="s">
        <v>27</v>
      </c>
      <c r="O5" s="1" t="s">
        <v>28</v>
      </c>
      <c r="P5" s="1" t="s">
        <v>29</v>
      </c>
    </row>
    <row r="6">
      <c r="A6" s="1">
        <v>5.0</v>
      </c>
      <c r="B6" s="1" t="s">
        <v>30</v>
      </c>
      <c r="C6" s="1" t="s">
        <v>12</v>
      </c>
      <c r="E6" s="1" t="s">
        <v>31</v>
      </c>
      <c r="F6" s="1" t="s">
        <v>32</v>
      </c>
      <c r="L6" s="1" t="s">
        <v>33</v>
      </c>
      <c r="O6" s="1" t="s">
        <v>34</v>
      </c>
      <c r="P6" s="1" t="s">
        <v>35</v>
      </c>
    </row>
    <row r="7">
      <c r="A7" s="1">
        <v>6.0</v>
      </c>
      <c r="B7" s="1" t="s">
        <v>36</v>
      </c>
      <c r="C7" s="1" t="s">
        <v>12</v>
      </c>
      <c r="E7" s="1" t="s">
        <v>37</v>
      </c>
      <c r="F7" s="1" t="s">
        <v>38</v>
      </c>
      <c r="L7" s="1" t="s">
        <v>39</v>
      </c>
      <c r="O7" s="1" t="s">
        <v>40</v>
      </c>
      <c r="P7" s="1" t="s">
        <v>41</v>
      </c>
    </row>
    <row r="8">
      <c r="A8" s="1">
        <v>7.0</v>
      </c>
      <c r="B8" s="1" t="s">
        <v>42</v>
      </c>
      <c r="C8" s="1" t="s">
        <v>12</v>
      </c>
      <c r="E8" s="1" t="s">
        <v>43</v>
      </c>
      <c r="F8" s="1" t="s">
        <v>44</v>
      </c>
      <c r="L8" s="2" t="s">
        <v>45</v>
      </c>
      <c r="O8" s="1" t="s">
        <v>46</v>
      </c>
      <c r="P8" s="1" t="s">
        <v>47</v>
      </c>
    </row>
    <row r="9">
      <c r="A9" s="1">
        <v>8.0</v>
      </c>
      <c r="B9" s="1" t="s">
        <v>48</v>
      </c>
      <c r="C9" s="1" t="s">
        <v>12</v>
      </c>
      <c r="E9" s="1" t="s">
        <v>49</v>
      </c>
      <c r="F9" s="1" t="s">
        <v>50</v>
      </c>
      <c r="L9" s="1" t="s">
        <v>51</v>
      </c>
      <c r="O9" s="1" t="s">
        <v>52</v>
      </c>
      <c r="P9" s="1" t="s">
        <v>53</v>
      </c>
    </row>
    <row r="10">
      <c r="A10" s="1">
        <v>9.0</v>
      </c>
      <c r="B10" s="1" t="s">
        <v>54</v>
      </c>
      <c r="C10" s="1" t="s">
        <v>12</v>
      </c>
      <c r="E10" s="1" t="s">
        <v>55</v>
      </c>
      <c r="F10" s="1" t="s">
        <v>56</v>
      </c>
      <c r="L10" s="1" t="s">
        <v>57</v>
      </c>
      <c r="O10" s="1" t="s">
        <v>58</v>
      </c>
      <c r="P10" s="1" t="s">
        <v>59</v>
      </c>
    </row>
    <row r="11">
      <c r="A11" s="1">
        <v>10.0</v>
      </c>
      <c r="B11" s="1" t="s">
        <v>60</v>
      </c>
      <c r="C11" s="1" t="s">
        <v>12</v>
      </c>
      <c r="E11" s="1" t="s">
        <v>61</v>
      </c>
      <c r="F11" s="1" t="s">
        <v>62</v>
      </c>
      <c r="L11" s="2" t="s">
        <v>63</v>
      </c>
      <c r="O11" s="1" t="s">
        <v>64</v>
      </c>
      <c r="P11" s="1" t="s">
        <v>65</v>
      </c>
    </row>
    <row r="12">
      <c r="A12" s="1">
        <v>11.0</v>
      </c>
      <c r="B12" s="1" t="s">
        <v>66</v>
      </c>
      <c r="C12" s="1" t="s">
        <v>12</v>
      </c>
      <c r="E12" s="1" t="s">
        <v>67</v>
      </c>
      <c r="F12" s="1" t="s">
        <v>68</v>
      </c>
      <c r="L12" s="1" t="s">
        <v>69</v>
      </c>
      <c r="O12" s="1" t="s">
        <v>70</v>
      </c>
      <c r="P12" s="1" t="s">
        <v>71</v>
      </c>
    </row>
    <row r="13">
      <c r="A13" s="1">
        <v>12.0</v>
      </c>
      <c r="B13" s="1" t="s">
        <v>72</v>
      </c>
      <c r="C13" s="1" t="s">
        <v>12</v>
      </c>
      <c r="E13" s="1" t="s">
        <v>73</v>
      </c>
      <c r="F13" s="1" t="s">
        <v>74</v>
      </c>
      <c r="L13" s="1" t="s">
        <v>75</v>
      </c>
      <c r="O13" s="1" t="s">
        <v>76</v>
      </c>
      <c r="P13" s="1" t="s">
        <v>77</v>
      </c>
    </row>
    <row r="14">
      <c r="A14" s="1">
        <v>13.0</v>
      </c>
      <c r="B14" s="1" t="s">
        <v>78</v>
      </c>
      <c r="C14" s="1" t="s">
        <v>12</v>
      </c>
      <c r="E14" s="1" t="s">
        <v>79</v>
      </c>
      <c r="F14" s="1" t="s">
        <v>80</v>
      </c>
      <c r="L14" s="2" t="s">
        <v>81</v>
      </c>
      <c r="O14" s="1" t="s">
        <v>82</v>
      </c>
      <c r="P14" s="1" t="s">
        <v>83</v>
      </c>
    </row>
    <row r="15">
      <c r="A15" s="1">
        <v>14.0</v>
      </c>
      <c r="B15" s="1" t="s">
        <v>84</v>
      </c>
      <c r="C15" s="1" t="s">
        <v>12</v>
      </c>
      <c r="E15" s="1" t="s">
        <v>85</v>
      </c>
      <c r="F15" s="1" t="s">
        <v>86</v>
      </c>
      <c r="L15" s="1" t="s">
        <v>87</v>
      </c>
      <c r="O15" s="1" t="s">
        <v>88</v>
      </c>
      <c r="P15" s="1" t="s">
        <v>89</v>
      </c>
    </row>
    <row r="16">
      <c r="A16" s="1">
        <v>15.0</v>
      </c>
      <c r="B16" s="1" t="s">
        <v>90</v>
      </c>
      <c r="C16" s="1" t="s">
        <v>12</v>
      </c>
      <c r="E16" s="1" t="s">
        <v>91</v>
      </c>
      <c r="F16" s="1" t="s">
        <v>92</v>
      </c>
      <c r="L16" s="1" t="s">
        <v>93</v>
      </c>
      <c r="O16" s="1" t="s">
        <v>94</v>
      </c>
      <c r="P16" s="1" t="s">
        <v>95</v>
      </c>
    </row>
    <row r="17">
      <c r="A17" s="1">
        <v>16.0</v>
      </c>
      <c r="B17" s="1" t="s">
        <v>96</v>
      </c>
      <c r="C17" s="1" t="s">
        <v>12</v>
      </c>
      <c r="E17" s="1" t="s">
        <v>97</v>
      </c>
      <c r="F17" s="1" t="s">
        <v>98</v>
      </c>
      <c r="L17" s="2" t="s">
        <v>99</v>
      </c>
      <c r="O17" s="1" t="s">
        <v>100</v>
      </c>
      <c r="P17" s="1" t="s">
        <v>101</v>
      </c>
    </row>
    <row r="18">
      <c r="A18" s="1">
        <v>17.0</v>
      </c>
      <c r="B18" s="1" t="s">
        <v>102</v>
      </c>
      <c r="C18" s="1" t="s">
        <v>12</v>
      </c>
      <c r="E18" s="1" t="s">
        <v>103</v>
      </c>
      <c r="F18" s="1" t="s">
        <v>104</v>
      </c>
      <c r="L18" s="1" t="s">
        <v>105</v>
      </c>
      <c r="O18" s="1" t="s">
        <v>106</v>
      </c>
      <c r="P18" s="1" t="s">
        <v>107</v>
      </c>
    </row>
    <row r="19">
      <c r="A19" s="1">
        <v>18.0</v>
      </c>
      <c r="B19" s="1" t="s">
        <v>108</v>
      </c>
      <c r="C19" s="1" t="s">
        <v>12</v>
      </c>
      <c r="E19" s="1" t="s">
        <v>109</v>
      </c>
      <c r="F19" s="1" t="s">
        <v>110</v>
      </c>
      <c r="L19" s="1" t="s">
        <v>111</v>
      </c>
      <c r="O19" s="1" t="s">
        <v>112</v>
      </c>
      <c r="P19" s="1" t="s">
        <v>113</v>
      </c>
    </row>
    <row r="20">
      <c r="A20" s="1">
        <v>19.0</v>
      </c>
      <c r="B20" s="1" t="s">
        <v>114</v>
      </c>
      <c r="C20" s="1" t="s">
        <v>12</v>
      </c>
      <c r="E20" s="1" t="s">
        <v>115</v>
      </c>
      <c r="F20" s="1" t="s">
        <v>116</v>
      </c>
      <c r="L20" s="2" t="s">
        <v>117</v>
      </c>
      <c r="O20" s="1" t="s">
        <v>118</v>
      </c>
      <c r="P20" s="1" t="s">
        <v>119</v>
      </c>
    </row>
    <row r="21">
      <c r="A21" s="1">
        <v>20.0</v>
      </c>
      <c r="B21" s="1" t="s">
        <v>120</v>
      </c>
      <c r="C21" s="1" t="s">
        <v>12</v>
      </c>
      <c r="E21" s="1" t="s">
        <v>121</v>
      </c>
      <c r="F21" s="1" t="s">
        <v>122</v>
      </c>
      <c r="L21" s="1" t="s">
        <v>123</v>
      </c>
      <c r="O21" s="1" t="s">
        <v>124</v>
      </c>
      <c r="P21" s="1" t="s">
        <v>125</v>
      </c>
    </row>
    <row r="22">
      <c r="A22" s="1">
        <v>21.0</v>
      </c>
      <c r="B22" s="1" t="s">
        <v>126</v>
      </c>
      <c r="C22" s="1" t="s">
        <v>12</v>
      </c>
      <c r="E22" s="1" t="s">
        <v>127</v>
      </c>
      <c r="F22" s="1" t="s">
        <v>128</v>
      </c>
      <c r="L22" s="1" t="s">
        <v>129</v>
      </c>
      <c r="O22" s="1" t="s">
        <v>130</v>
      </c>
      <c r="P22" s="1" t="s">
        <v>131</v>
      </c>
    </row>
    <row r="23">
      <c r="A23" s="1">
        <v>22.0</v>
      </c>
      <c r="B23" s="1" t="s">
        <v>132</v>
      </c>
      <c r="C23" s="1" t="s">
        <v>12</v>
      </c>
      <c r="E23" s="1" t="s">
        <v>133</v>
      </c>
      <c r="F23" s="1" t="s">
        <v>134</v>
      </c>
      <c r="L23" s="2" t="s">
        <v>135</v>
      </c>
      <c r="O23" s="1" t="s">
        <v>136</v>
      </c>
      <c r="P23" s="1" t="s">
        <v>137</v>
      </c>
    </row>
    <row r="24">
      <c r="A24" s="1">
        <v>23.0</v>
      </c>
      <c r="B24" s="1" t="s">
        <v>138</v>
      </c>
      <c r="C24" s="1" t="s">
        <v>5</v>
      </c>
      <c r="E24" s="1" t="s">
        <v>139</v>
      </c>
      <c r="F24" s="1" t="s">
        <v>140</v>
      </c>
      <c r="L24" s="1" t="s">
        <v>141</v>
      </c>
      <c r="O24" s="1" t="s">
        <v>142</v>
      </c>
      <c r="P24" s="1" t="s">
        <v>143</v>
      </c>
    </row>
    <row r="25">
      <c r="A25" s="1">
        <v>24.0</v>
      </c>
      <c r="B25" s="1" t="s">
        <v>144</v>
      </c>
      <c r="C25" s="1" t="s">
        <v>12</v>
      </c>
      <c r="E25" s="1" t="s">
        <v>145</v>
      </c>
      <c r="F25" s="1" t="s">
        <v>146</v>
      </c>
      <c r="L25" s="1" t="s">
        <v>147</v>
      </c>
      <c r="O25" s="1" t="s">
        <v>148</v>
      </c>
      <c r="P25" s="1" t="s">
        <v>149</v>
      </c>
    </row>
    <row r="26">
      <c r="A26" s="1">
        <v>25.0</v>
      </c>
      <c r="B26" s="1" t="s">
        <v>150</v>
      </c>
      <c r="C26" s="1" t="s">
        <v>12</v>
      </c>
      <c r="E26" s="1" t="s">
        <v>151</v>
      </c>
      <c r="F26" s="1" t="s">
        <v>152</v>
      </c>
      <c r="L26" s="2" t="s">
        <v>153</v>
      </c>
      <c r="O26" s="1" t="s">
        <v>154</v>
      </c>
      <c r="P26" s="1" t="s">
        <v>155</v>
      </c>
    </row>
    <row r="27">
      <c r="A27" s="1">
        <v>26.0</v>
      </c>
      <c r="B27" s="1" t="s">
        <v>156</v>
      </c>
      <c r="C27" s="1" t="s">
        <v>12</v>
      </c>
      <c r="E27" s="1" t="s">
        <v>157</v>
      </c>
      <c r="F27" s="1" t="s">
        <v>158</v>
      </c>
      <c r="L27" s="1" t="s">
        <v>159</v>
      </c>
      <c r="O27" s="1" t="s">
        <v>160</v>
      </c>
      <c r="P27" s="1" t="s">
        <v>161</v>
      </c>
    </row>
    <row r="28">
      <c r="A28" s="1">
        <v>27.0</v>
      </c>
      <c r="B28" s="1" t="s">
        <v>162</v>
      </c>
      <c r="C28" s="1" t="s">
        <v>12</v>
      </c>
      <c r="E28" s="1" t="s">
        <v>163</v>
      </c>
      <c r="F28" s="1" t="s">
        <v>164</v>
      </c>
      <c r="L28" s="1" t="s">
        <v>165</v>
      </c>
      <c r="O28" s="1" t="s">
        <v>166</v>
      </c>
      <c r="P28" s="1" t="s">
        <v>167</v>
      </c>
    </row>
    <row r="29">
      <c r="A29" s="1">
        <v>28.0</v>
      </c>
      <c r="B29" s="1" t="s">
        <v>168</v>
      </c>
      <c r="C29" s="1" t="s">
        <v>12</v>
      </c>
      <c r="E29" s="1" t="s">
        <v>169</v>
      </c>
      <c r="F29" s="1" t="s">
        <v>170</v>
      </c>
      <c r="L29" s="2" t="s">
        <v>171</v>
      </c>
      <c r="O29" s="1" t="s">
        <v>172</v>
      </c>
      <c r="P29" s="1" t="s">
        <v>173</v>
      </c>
    </row>
    <row r="30">
      <c r="A30" s="1">
        <v>29.0</v>
      </c>
      <c r="B30" s="1" t="s">
        <v>174</v>
      </c>
      <c r="C30" s="1" t="s">
        <v>12</v>
      </c>
      <c r="E30" s="1" t="s">
        <v>175</v>
      </c>
      <c r="F30" s="1" t="s">
        <v>176</v>
      </c>
      <c r="L30" s="1" t="s">
        <v>177</v>
      </c>
      <c r="O30" s="1" t="s">
        <v>178</v>
      </c>
      <c r="P30" s="1" t="s">
        <v>179</v>
      </c>
    </row>
    <row r="31">
      <c r="A31" s="1">
        <v>30.0</v>
      </c>
      <c r="B31" s="1" t="s">
        <v>180</v>
      </c>
      <c r="C31" s="1" t="s">
        <v>12</v>
      </c>
      <c r="E31" s="1" t="s">
        <v>181</v>
      </c>
      <c r="F31" s="1" t="s">
        <v>182</v>
      </c>
      <c r="L31" s="1" t="s">
        <v>183</v>
      </c>
      <c r="O31" s="1" t="s">
        <v>184</v>
      </c>
      <c r="P31" s="1" t="s">
        <v>185</v>
      </c>
    </row>
    <row r="32">
      <c r="A32" s="1">
        <v>31.0</v>
      </c>
      <c r="B32" s="1" t="s">
        <v>186</v>
      </c>
      <c r="C32" s="1" t="s">
        <v>12</v>
      </c>
      <c r="E32" s="1" t="s">
        <v>187</v>
      </c>
      <c r="F32" s="1" t="s">
        <v>188</v>
      </c>
      <c r="L32" s="2" t="s">
        <v>189</v>
      </c>
      <c r="O32" s="1" t="s">
        <v>190</v>
      </c>
      <c r="P32" s="1" t="s">
        <v>191</v>
      </c>
    </row>
    <row r="33">
      <c r="A33" s="1">
        <v>32.0</v>
      </c>
      <c r="B33" s="1" t="s">
        <v>192</v>
      </c>
      <c r="C33" s="1" t="s">
        <v>12</v>
      </c>
      <c r="E33" s="1" t="s">
        <v>193</v>
      </c>
      <c r="F33" s="1" t="s">
        <v>194</v>
      </c>
      <c r="L33" s="1" t="s">
        <v>195</v>
      </c>
      <c r="O33" s="1" t="s">
        <v>196</v>
      </c>
      <c r="P33" s="1" t="s">
        <v>197</v>
      </c>
    </row>
    <row r="34">
      <c r="A34" s="1">
        <v>33.0</v>
      </c>
      <c r="B34" s="1" t="s">
        <v>198</v>
      </c>
      <c r="C34" s="1" t="s">
        <v>12</v>
      </c>
      <c r="E34" s="1" t="s">
        <v>199</v>
      </c>
      <c r="F34" s="1" t="s">
        <v>200</v>
      </c>
      <c r="L34" s="1" t="s">
        <v>201</v>
      </c>
      <c r="O34" s="1" t="s">
        <v>202</v>
      </c>
      <c r="P34" s="1" t="s">
        <v>203</v>
      </c>
    </row>
    <row r="35">
      <c r="A35" s="1">
        <v>34.0</v>
      </c>
      <c r="B35" s="1" t="s">
        <v>204</v>
      </c>
      <c r="C35" s="1" t="s">
        <v>12</v>
      </c>
      <c r="E35" s="1" t="s">
        <v>205</v>
      </c>
      <c r="F35" s="1" t="s">
        <v>206</v>
      </c>
      <c r="L35" s="2" t="s">
        <v>207</v>
      </c>
      <c r="O35" s="1" t="s">
        <v>208</v>
      </c>
      <c r="P35" s="1" t="s">
        <v>209</v>
      </c>
    </row>
    <row r="36">
      <c r="A36" s="1">
        <v>35.0</v>
      </c>
      <c r="B36" s="1" t="s">
        <v>210</v>
      </c>
      <c r="C36" s="1" t="s">
        <v>12</v>
      </c>
      <c r="E36" s="1" t="s">
        <v>211</v>
      </c>
      <c r="F36" s="1" t="s">
        <v>212</v>
      </c>
      <c r="L36" s="1" t="s">
        <v>213</v>
      </c>
      <c r="O36" s="1" t="s">
        <v>214</v>
      </c>
      <c r="P36" s="1" t="s">
        <v>215</v>
      </c>
    </row>
    <row r="37">
      <c r="A37" s="1">
        <v>36.0</v>
      </c>
      <c r="B37" s="1" t="s">
        <v>216</v>
      </c>
      <c r="C37" s="1" t="s">
        <v>12</v>
      </c>
      <c r="E37" s="1" t="s">
        <v>217</v>
      </c>
      <c r="F37" s="1" t="s">
        <v>218</v>
      </c>
      <c r="L37" s="1" t="s">
        <v>219</v>
      </c>
      <c r="O37" s="1" t="s">
        <v>220</v>
      </c>
      <c r="P37" s="1" t="s">
        <v>221</v>
      </c>
    </row>
    <row r="38">
      <c r="A38" s="1">
        <v>37.0</v>
      </c>
      <c r="B38" s="1" t="s">
        <v>222</v>
      </c>
      <c r="C38" s="1" t="s">
        <v>12</v>
      </c>
      <c r="E38" s="1" t="s">
        <v>223</v>
      </c>
      <c r="F38" s="1" t="s">
        <v>224</v>
      </c>
      <c r="L38" s="2" t="s">
        <v>225</v>
      </c>
      <c r="O38" s="1" t="s">
        <v>226</v>
      </c>
      <c r="P38" s="1" t="s">
        <v>227</v>
      </c>
    </row>
    <row r="39">
      <c r="A39" s="1">
        <v>38.0</v>
      </c>
      <c r="B39" s="1" t="s">
        <v>228</v>
      </c>
      <c r="C39" s="1" t="s">
        <v>12</v>
      </c>
      <c r="E39" s="1" t="s">
        <v>229</v>
      </c>
      <c r="F39" s="1" t="s">
        <v>230</v>
      </c>
      <c r="L39" s="1" t="s">
        <v>231</v>
      </c>
      <c r="O39" s="1" t="s">
        <v>232</v>
      </c>
      <c r="P39" s="1" t="s">
        <v>233</v>
      </c>
    </row>
    <row r="40">
      <c r="A40" s="1">
        <v>39.0</v>
      </c>
      <c r="B40" s="1" t="s">
        <v>234</v>
      </c>
      <c r="C40" s="1" t="s">
        <v>12</v>
      </c>
      <c r="E40" s="1" t="s">
        <v>235</v>
      </c>
      <c r="F40" s="1" t="s">
        <v>236</v>
      </c>
      <c r="L40" s="1" t="s">
        <v>237</v>
      </c>
      <c r="O40" s="1" t="s">
        <v>238</v>
      </c>
      <c r="P40" s="1" t="s">
        <v>239</v>
      </c>
    </row>
    <row r="41">
      <c r="A41" s="1">
        <v>40.0</v>
      </c>
      <c r="B41" s="1" t="s">
        <v>240</v>
      </c>
      <c r="C41" s="1" t="s">
        <v>12</v>
      </c>
      <c r="E41" s="1" t="s">
        <v>241</v>
      </c>
      <c r="F41" s="1" t="s">
        <v>242</v>
      </c>
      <c r="L41" s="2" t="s">
        <v>243</v>
      </c>
      <c r="O41" s="1" t="s">
        <v>244</v>
      </c>
      <c r="P41" s="1" t="s">
        <v>245</v>
      </c>
    </row>
    <row r="42">
      <c r="A42" s="1">
        <v>41.0</v>
      </c>
      <c r="B42" s="1" t="s">
        <v>246</v>
      </c>
      <c r="C42" s="1" t="s">
        <v>12</v>
      </c>
      <c r="E42" s="1" t="s">
        <v>247</v>
      </c>
      <c r="F42" s="1" t="s">
        <v>248</v>
      </c>
      <c r="L42" s="1" t="s">
        <v>249</v>
      </c>
      <c r="O42" s="1" t="s">
        <v>250</v>
      </c>
      <c r="P42" s="1" t="s">
        <v>251</v>
      </c>
    </row>
    <row r="43">
      <c r="A43" s="1">
        <v>42.0</v>
      </c>
      <c r="B43" s="1" t="s">
        <v>252</v>
      </c>
      <c r="C43" s="1" t="s">
        <v>12</v>
      </c>
      <c r="E43" s="1" t="s">
        <v>253</v>
      </c>
      <c r="F43" s="1" t="s">
        <v>254</v>
      </c>
      <c r="L43" s="1" t="s">
        <v>255</v>
      </c>
      <c r="O43" s="1" t="s">
        <v>256</v>
      </c>
      <c r="P43" s="1" t="s">
        <v>257</v>
      </c>
    </row>
    <row r="44">
      <c r="A44" s="1">
        <v>43.0</v>
      </c>
      <c r="B44" s="1" t="s">
        <v>258</v>
      </c>
      <c r="C44" s="1" t="s">
        <v>12</v>
      </c>
      <c r="E44" s="1" t="s">
        <v>259</v>
      </c>
      <c r="F44" s="1" t="s">
        <v>260</v>
      </c>
      <c r="L44" s="2" t="s">
        <v>261</v>
      </c>
      <c r="O44" s="1" t="s">
        <v>262</v>
      </c>
      <c r="P44" s="1" t="s">
        <v>263</v>
      </c>
    </row>
    <row r="45">
      <c r="A45" s="1">
        <v>44.0</v>
      </c>
      <c r="B45" s="1" t="s">
        <v>264</v>
      </c>
      <c r="C45" s="1" t="s">
        <v>12</v>
      </c>
      <c r="E45" s="1" t="s">
        <v>265</v>
      </c>
      <c r="F45" s="1" t="s">
        <v>266</v>
      </c>
      <c r="L45" s="1" t="s">
        <v>267</v>
      </c>
      <c r="O45" s="1" t="s">
        <v>268</v>
      </c>
      <c r="P45" s="1" t="s">
        <v>269</v>
      </c>
    </row>
    <row r="46">
      <c r="A46" s="1">
        <v>45.0</v>
      </c>
      <c r="B46" s="1" t="s">
        <v>270</v>
      </c>
      <c r="C46" s="1" t="s">
        <v>12</v>
      </c>
      <c r="E46" s="1" t="s">
        <v>271</v>
      </c>
      <c r="F46" s="1" t="s">
        <v>272</v>
      </c>
      <c r="L46" s="1" t="s">
        <v>273</v>
      </c>
      <c r="O46" s="1" t="s">
        <v>274</v>
      </c>
      <c r="P46" s="1" t="s">
        <v>275</v>
      </c>
    </row>
    <row r="47">
      <c r="A47" s="1">
        <v>46.0</v>
      </c>
      <c r="B47" s="1" t="s">
        <v>276</v>
      </c>
      <c r="C47" s="1" t="s">
        <v>12</v>
      </c>
      <c r="E47" s="1" t="s">
        <v>277</v>
      </c>
      <c r="F47" s="1" t="s">
        <v>278</v>
      </c>
      <c r="L47" s="2" t="s">
        <v>279</v>
      </c>
      <c r="O47" s="1" t="s">
        <v>280</v>
      </c>
      <c r="P47" s="1" t="s">
        <v>281</v>
      </c>
    </row>
    <row r="48">
      <c r="A48" s="1">
        <v>47.0</v>
      </c>
      <c r="B48" s="1" t="s">
        <v>282</v>
      </c>
      <c r="C48" s="1" t="s">
        <v>12</v>
      </c>
      <c r="E48" s="1" t="s">
        <v>283</v>
      </c>
      <c r="F48" s="1" t="s">
        <v>284</v>
      </c>
      <c r="L48" s="1" t="s">
        <v>285</v>
      </c>
      <c r="O48" s="1" t="s">
        <v>286</v>
      </c>
      <c r="P48" s="1" t="s">
        <v>287</v>
      </c>
    </row>
    <row r="49">
      <c r="A49" s="1">
        <v>48.0</v>
      </c>
      <c r="B49" s="1" t="s">
        <v>288</v>
      </c>
      <c r="C49" s="1" t="s">
        <v>12</v>
      </c>
      <c r="E49" s="1" t="s">
        <v>289</v>
      </c>
      <c r="F49" s="1" t="s">
        <v>290</v>
      </c>
      <c r="L49" s="1" t="s">
        <v>291</v>
      </c>
      <c r="O49" s="1" t="s">
        <v>292</v>
      </c>
      <c r="P49" s="1" t="s">
        <v>293</v>
      </c>
    </row>
    <row r="50">
      <c r="A50" s="1">
        <v>49.0</v>
      </c>
      <c r="B50" s="1" t="s">
        <v>294</v>
      </c>
      <c r="C50" s="1" t="s">
        <v>12</v>
      </c>
      <c r="E50" s="1" t="s">
        <v>295</v>
      </c>
      <c r="F50" s="1" t="s">
        <v>296</v>
      </c>
      <c r="L50" s="2" t="s">
        <v>297</v>
      </c>
      <c r="O50" s="1" t="s">
        <v>298</v>
      </c>
      <c r="P50" s="1" t="s">
        <v>299</v>
      </c>
    </row>
    <row r="51">
      <c r="A51" s="1">
        <v>50.0</v>
      </c>
      <c r="B51" s="1" t="s">
        <v>300</v>
      </c>
      <c r="C51" s="1" t="s">
        <v>12</v>
      </c>
      <c r="E51" s="1" t="s">
        <v>301</v>
      </c>
      <c r="F51" s="1" t="s">
        <v>302</v>
      </c>
      <c r="L51" s="1" t="s">
        <v>303</v>
      </c>
      <c r="O51" s="1" t="s">
        <v>304</v>
      </c>
      <c r="P51" s="1" t="s">
        <v>305</v>
      </c>
    </row>
    <row r="52">
      <c r="A52" s="1">
        <v>51.0</v>
      </c>
      <c r="B52" s="1" t="s">
        <v>306</v>
      </c>
      <c r="C52" s="1" t="s">
        <v>12</v>
      </c>
      <c r="E52" s="1" t="s">
        <v>307</v>
      </c>
      <c r="F52" s="1" t="s">
        <v>308</v>
      </c>
      <c r="L52" s="1" t="s">
        <v>309</v>
      </c>
      <c r="O52" s="1" t="s">
        <v>310</v>
      </c>
      <c r="P52" s="1" t="s">
        <v>311</v>
      </c>
    </row>
    <row r="53">
      <c r="A53" s="1">
        <v>52.0</v>
      </c>
      <c r="B53" s="1" t="s">
        <v>312</v>
      </c>
      <c r="C53" s="1" t="s">
        <v>12</v>
      </c>
      <c r="E53" s="1" t="s">
        <v>313</v>
      </c>
      <c r="F53" s="1" t="s">
        <v>314</v>
      </c>
      <c r="L53" s="2" t="s">
        <v>315</v>
      </c>
      <c r="O53" s="1" t="s">
        <v>316</v>
      </c>
      <c r="P53" s="1" t="s">
        <v>317</v>
      </c>
    </row>
    <row r="54">
      <c r="A54" s="1">
        <v>53.0</v>
      </c>
      <c r="B54" s="1" t="s">
        <v>318</v>
      </c>
      <c r="C54" s="1" t="s">
        <v>12</v>
      </c>
      <c r="E54" s="1" t="s">
        <v>319</v>
      </c>
      <c r="F54" s="1" t="s">
        <v>320</v>
      </c>
      <c r="L54" s="1" t="s">
        <v>321</v>
      </c>
      <c r="O54" s="1" t="s">
        <v>322</v>
      </c>
      <c r="P54" s="1" t="s">
        <v>323</v>
      </c>
    </row>
    <row r="55">
      <c r="A55" s="1">
        <v>54.0</v>
      </c>
      <c r="B55" s="1" t="s">
        <v>324</v>
      </c>
      <c r="C55" s="1" t="s">
        <v>12</v>
      </c>
      <c r="E55" s="1" t="s">
        <v>325</v>
      </c>
      <c r="F55" s="1" t="s">
        <v>326</v>
      </c>
      <c r="L55" s="1" t="s">
        <v>327</v>
      </c>
      <c r="O55" s="1" t="s">
        <v>328</v>
      </c>
      <c r="P55" s="1" t="s">
        <v>329</v>
      </c>
    </row>
    <row r="56">
      <c r="A56" s="1">
        <v>55.0</v>
      </c>
      <c r="B56" s="1" t="s">
        <v>330</v>
      </c>
      <c r="C56" s="1" t="s">
        <v>12</v>
      </c>
      <c r="E56" s="1" t="s">
        <v>331</v>
      </c>
      <c r="F56" s="1" t="s">
        <v>332</v>
      </c>
      <c r="L56" s="2" t="s">
        <v>333</v>
      </c>
      <c r="O56" s="1" t="s">
        <v>334</v>
      </c>
      <c r="P56" s="1" t="s">
        <v>335</v>
      </c>
    </row>
    <row r="57">
      <c r="A57" s="1">
        <v>56.0</v>
      </c>
      <c r="B57" s="1" t="s">
        <v>336</v>
      </c>
      <c r="C57" s="1" t="s">
        <v>12</v>
      </c>
      <c r="E57" s="1" t="s">
        <v>337</v>
      </c>
      <c r="F57" s="1" t="s">
        <v>338</v>
      </c>
      <c r="L57" s="1" t="s">
        <v>339</v>
      </c>
      <c r="O57" s="1" t="s">
        <v>340</v>
      </c>
      <c r="P57" s="1" t="s">
        <v>341</v>
      </c>
    </row>
    <row r="58">
      <c r="A58" s="1">
        <v>57.0</v>
      </c>
      <c r="B58" s="1" t="s">
        <v>342</v>
      </c>
      <c r="C58" s="1" t="s">
        <v>12</v>
      </c>
      <c r="E58" s="1" t="s">
        <v>343</v>
      </c>
      <c r="F58" s="1" t="s">
        <v>344</v>
      </c>
      <c r="L58" s="1" t="s">
        <v>345</v>
      </c>
      <c r="O58" s="1" t="s">
        <v>346</v>
      </c>
      <c r="P58" s="1" t="s">
        <v>347</v>
      </c>
    </row>
    <row r="59">
      <c r="A59" s="1">
        <v>58.0</v>
      </c>
      <c r="B59" s="1" t="s">
        <v>348</v>
      </c>
      <c r="C59" s="1" t="s">
        <v>12</v>
      </c>
      <c r="E59" s="1" t="s">
        <v>349</v>
      </c>
      <c r="F59" s="1" t="s">
        <v>350</v>
      </c>
      <c r="L59" s="2" t="s">
        <v>351</v>
      </c>
      <c r="O59" s="1" t="s">
        <v>352</v>
      </c>
      <c r="P59" s="1" t="s">
        <v>353</v>
      </c>
    </row>
    <row r="60">
      <c r="A60" s="1">
        <v>59.0</v>
      </c>
      <c r="B60" s="1" t="s">
        <v>354</v>
      </c>
      <c r="C60" s="1" t="s">
        <v>12</v>
      </c>
      <c r="E60" s="1" t="s">
        <v>355</v>
      </c>
      <c r="F60" s="1" t="s">
        <v>356</v>
      </c>
      <c r="L60" s="1" t="s">
        <v>357</v>
      </c>
      <c r="O60" s="1" t="s">
        <v>358</v>
      </c>
      <c r="P60" s="1" t="s">
        <v>359</v>
      </c>
    </row>
    <row r="61">
      <c r="A61" s="1">
        <v>60.0</v>
      </c>
      <c r="B61" s="1" t="s">
        <v>360</v>
      </c>
      <c r="C61" s="1" t="s">
        <v>12</v>
      </c>
      <c r="E61" s="1" t="s">
        <v>361</v>
      </c>
      <c r="F61" s="1" t="s">
        <v>362</v>
      </c>
      <c r="L61" s="1" t="s">
        <v>363</v>
      </c>
      <c r="O61" s="1" t="s">
        <v>364</v>
      </c>
      <c r="P61" s="1" t="s">
        <v>365</v>
      </c>
    </row>
    <row r="62">
      <c r="A62" s="1">
        <v>61.0</v>
      </c>
      <c r="B62" s="1" t="s">
        <v>366</v>
      </c>
      <c r="C62" s="1" t="s">
        <v>12</v>
      </c>
      <c r="E62" s="1" t="s">
        <v>367</v>
      </c>
      <c r="F62" s="1" t="s">
        <v>368</v>
      </c>
      <c r="L62" s="2" t="s">
        <v>369</v>
      </c>
      <c r="O62" s="1" t="s">
        <v>370</v>
      </c>
      <c r="P62" s="1" t="s">
        <v>371</v>
      </c>
    </row>
    <row r="63">
      <c r="A63" s="1">
        <v>62.0</v>
      </c>
      <c r="B63" s="1" t="s">
        <v>372</v>
      </c>
      <c r="C63" s="1" t="s">
        <v>12</v>
      </c>
      <c r="E63" s="1" t="s">
        <v>373</v>
      </c>
      <c r="F63" s="1" t="s">
        <v>374</v>
      </c>
      <c r="L63" s="1" t="s">
        <v>375</v>
      </c>
      <c r="O63" s="1" t="s">
        <v>376</v>
      </c>
      <c r="P63" s="1" t="s">
        <v>377</v>
      </c>
    </row>
    <row r="64">
      <c r="A64" s="1">
        <v>63.0</v>
      </c>
      <c r="B64" s="1" t="s">
        <v>378</v>
      </c>
      <c r="C64" s="1" t="s">
        <v>12</v>
      </c>
      <c r="E64" s="1" t="s">
        <v>379</v>
      </c>
      <c r="F64" s="1" t="s">
        <v>380</v>
      </c>
      <c r="L64" s="1" t="s">
        <v>381</v>
      </c>
      <c r="O64" s="1" t="s">
        <v>382</v>
      </c>
      <c r="P64" s="1" t="s">
        <v>383</v>
      </c>
    </row>
    <row r="65">
      <c r="A65" s="1">
        <v>64.0</v>
      </c>
      <c r="B65" s="1" t="s">
        <v>384</v>
      </c>
      <c r="C65" s="1" t="s">
        <v>12</v>
      </c>
      <c r="E65" s="1" t="s">
        <v>385</v>
      </c>
      <c r="F65" s="1" t="s">
        <v>386</v>
      </c>
      <c r="L65" s="2" t="s">
        <v>387</v>
      </c>
      <c r="O65" s="1" t="s">
        <v>388</v>
      </c>
      <c r="P65" s="1" t="s">
        <v>389</v>
      </c>
    </row>
    <row r="66">
      <c r="A66" s="1">
        <v>65.0</v>
      </c>
      <c r="B66" s="1" t="s">
        <v>390</v>
      </c>
      <c r="C66" s="1" t="s">
        <v>12</v>
      </c>
      <c r="E66" s="1" t="s">
        <v>391</v>
      </c>
      <c r="F66" s="1" t="s">
        <v>392</v>
      </c>
      <c r="L66" s="1" t="s">
        <v>393</v>
      </c>
      <c r="O66" s="1" t="s">
        <v>394</v>
      </c>
      <c r="P66" s="1" t="s">
        <v>395</v>
      </c>
    </row>
    <row r="67">
      <c r="A67" s="1">
        <v>66.0</v>
      </c>
      <c r="B67" s="1" t="s">
        <v>396</v>
      </c>
      <c r="C67" s="1" t="s">
        <v>12</v>
      </c>
      <c r="E67" s="1" t="s">
        <v>397</v>
      </c>
      <c r="F67" s="1" t="s">
        <v>398</v>
      </c>
      <c r="L67" s="1" t="s">
        <v>399</v>
      </c>
      <c r="O67" s="1" t="s">
        <v>400</v>
      </c>
      <c r="P67" s="1" t="s">
        <v>401</v>
      </c>
    </row>
    <row r="68">
      <c r="A68" s="1">
        <v>67.0</v>
      </c>
      <c r="B68" s="1" t="s">
        <v>402</v>
      </c>
      <c r="C68" s="1" t="s">
        <v>12</v>
      </c>
      <c r="E68" s="1" t="s">
        <v>403</v>
      </c>
      <c r="F68" s="1" t="s">
        <v>404</v>
      </c>
      <c r="L68" s="2" t="s">
        <v>405</v>
      </c>
      <c r="O68" s="1" t="s">
        <v>406</v>
      </c>
      <c r="P68" s="1" t="s">
        <v>407</v>
      </c>
    </row>
    <row r="69">
      <c r="A69" s="1">
        <v>68.0</v>
      </c>
      <c r="B69" s="1" t="s">
        <v>408</v>
      </c>
      <c r="C69" s="1" t="s">
        <v>12</v>
      </c>
      <c r="E69" s="1" t="s">
        <v>409</v>
      </c>
      <c r="F69" s="1" t="s">
        <v>410</v>
      </c>
      <c r="L69" s="1" t="s">
        <v>411</v>
      </c>
      <c r="O69" s="1" t="s">
        <v>412</v>
      </c>
      <c r="P69" s="1" t="s">
        <v>413</v>
      </c>
    </row>
    <row r="70">
      <c r="A70" s="1">
        <v>69.0</v>
      </c>
      <c r="B70" s="1" t="s">
        <v>414</v>
      </c>
      <c r="C70" s="1" t="s">
        <v>12</v>
      </c>
      <c r="E70" s="1" t="s">
        <v>415</v>
      </c>
      <c r="F70" s="1" t="s">
        <v>416</v>
      </c>
      <c r="L70" s="1" t="s">
        <v>417</v>
      </c>
      <c r="O70" s="1" t="s">
        <v>418</v>
      </c>
      <c r="P70" s="1" t="s">
        <v>419</v>
      </c>
    </row>
    <row r="71">
      <c r="A71" s="1">
        <v>70.0</v>
      </c>
      <c r="B71" s="1" t="s">
        <v>420</v>
      </c>
      <c r="C71" s="1" t="s">
        <v>12</v>
      </c>
      <c r="E71" s="1" t="s">
        <v>421</v>
      </c>
      <c r="F71" s="1" t="s">
        <v>422</v>
      </c>
      <c r="L71" s="2" t="s">
        <v>423</v>
      </c>
      <c r="O71" s="1" t="s">
        <v>424</v>
      </c>
      <c r="P71" s="1" t="s">
        <v>425</v>
      </c>
    </row>
    <row r="72">
      <c r="A72" s="1">
        <v>71.0</v>
      </c>
      <c r="B72" s="1" t="s">
        <v>426</v>
      </c>
      <c r="C72" s="1" t="s">
        <v>12</v>
      </c>
      <c r="E72" s="1" t="s">
        <v>427</v>
      </c>
      <c r="F72" s="1" t="s">
        <v>428</v>
      </c>
      <c r="L72" s="1" t="s">
        <v>429</v>
      </c>
      <c r="O72" s="1" t="s">
        <v>430</v>
      </c>
      <c r="P72" s="1" t="s">
        <v>431</v>
      </c>
    </row>
    <row r="73">
      <c r="A73" s="1">
        <v>72.0</v>
      </c>
      <c r="B73" s="1" t="s">
        <v>432</v>
      </c>
      <c r="C73" s="1" t="s">
        <v>12</v>
      </c>
      <c r="E73" s="1" t="s">
        <v>433</v>
      </c>
      <c r="F73" s="1" t="s">
        <v>434</v>
      </c>
      <c r="L73" s="1" t="s">
        <v>435</v>
      </c>
      <c r="O73" s="1" t="s">
        <v>436</v>
      </c>
      <c r="P73" s="1" t="s">
        <v>437</v>
      </c>
    </row>
    <row r="74">
      <c r="A74" s="1">
        <v>73.0</v>
      </c>
      <c r="B74" s="1" t="s">
        <v>438</v>
      </c>
      <c r="C74" s="1" t="s">
        <v>12</v>
      </c>
      <c r="E74" s="1" t="s">
        <v>439</v>
      </c>
      <c r="F74" s="1" t="s">
        <v>440</v>
      </c>
      <c r="L74" s="2" t="s">
        <v>441</v>
      </c>
      <c r="O74" s="1" t="s">
        <v>442</v>
      </c>
      <c r="P74" s="1" t="s">
        <v>443</v>
      </c>
    </row>
    <row r="75">
      <c r="A75" s="1">
        <v>74.0</v>
      </c>
      <c r="B75" s="1" t="s">
        <v>444</v>
      </c>
      <c r="C75" s="1" t="s">
        <v>12</v>
      </c>
      <c r="E75" s="1" t="s">
        <v>445</v>
      </c>
      <c r="F75" s="1" t="s">
        <v>446</v>
      </c>
      <c r="L75" s="1" t="s">
        <v>447</v>
      </c>
      <c r="O75" s="1" t="s">
        <v>448</v>
      </c>
      <c r="P75" s="1" t="s">
        <v>449</v>
      </c>
    </row>
    <row r="76">
      <c r="A76" s="1">
        <v>75.0</v>
      </c>
      <c r="B76" s="1" t="s">
        <v>450</v>
      </c>
      <c r="C76" s="1" t="s">
        <v>12</v>
      </c>
      <c r="E76" s="1" t="s">
        <v>451</v>
      </c>
      <c r="F76" s="1" t="s">
        <v>452</v>
      </c>
      <c r="L76" s="1" t="s">
        <v>453</v>
      </c>
      <c r="O76" s="1" t="s">
        <v>454</v>
      </c>
      <c r="P76" s="1" t="s">
        <v>455</v>
      </c>
    </row>
    <row r="77">
      <c r="A77" s="1">
        <v>76.0</v>
      </c>
      <c r="B77" s="1" t="s">
        <v>456</v>
      </c>
      <c r="C77" s="1" t="s">
        <v>12</v>
      </c>
      <c r="E77" s="1" t="s">
        <v>457</v>
      </c>
      <c r="F77" s="1" t="s">
        <v>458</v>
      </c>
      <c r="L77" s="2" t="s">
        <v>459</v>
      </c>
      <c r="O77" s="1" t="s">
        <v>460</v>
      </c>
      <c r="P77" s="1" t="s">
        <v>461</v>
      </c>
    </row>
    <row r="78">
      <c r="A78" s="1">
        <v>77.0</v>
      </c>
      <c r="B78" s="1" t="s">
        <v>462</v>
      </c>
      <c r="C78" s="1" t="s">
        <v>12</v>
      </c>
      <c r="E78" s="1" t="s">
        <v>463</v>
      </c>
      <c r="F78" s="1" t="s">
        <v>464</v>
      </c>
      <c r="L78" s="1" t="s">
        <v>465</v>
      </c>
      <c r="O78" s="1" t="s">
        <v>466</v>
      </c>
      <c r="P78" s="1" t="s">
        <v>467</v>
      </c>
    </row>
    <row r="79">
      <c r="A79" s="1">
        <v>78.0</v>
      </c>
      <c r="B79" s="1" t="s">
        <v>468</v>
      </c>
      <c r="C79" s="1" t="s">
        <v>12</v>
      </c>
      <c r="E79" s="1" t="s">
        <v>469</v>
      </c>
      <c r="F79" s="1" t="s">
        <v>470</v>
      </c>
      <c r="L79" s="1" t="s">
        <v>471</v>
      </c>
      <c r="O79" s="1" t="s">
        <v>472</v>
      </c>
      <c r="P79" s="1" t="s">
        <v>473</v>
      </c>
    </row>
    <row r="80">
      <c r="A80" s="1">
        <v>79.0</v>
      </c>
      <c r="B80" s="1" t="s">
        <v>474</v>
      </c>
      <c r="C80" s="1" t="s">
        <v>12</v>
      </c>
      <c r="E80" s="1" t="s">
        <v>475</v>
      </c>
      <c r="F80" s="1" t="s">
        <v>476</v>
      </c>
      <c r="L80" s="2" t="s">
        <v>477</v>
      </c>
      <c r="O80" s="1" t="s">
        <v>478</v>
      </c>
      <c r="P80" s="1" t="s">
        <v>479</v>
      </c>
    </row>
    <row r="81">
      <c r="A81" s="1">
        <v>80.0</v>
      </c>
      <c r="B81" s="1" t="s">
        <v>480</v>
      </c>
      <c r="C81" s="1" t="s">
        <v>12</v>
      </c>
      <c r="E81" s="1" t="s">
        <v>481</v>
      </c>
      <c r="F81" s="1" t="s">
        <v>482</v>
      </c>
      <c r="L81" s="1" t="s">
        <v>483</v>
      </c>
      <c r="O81" s="1" t="s">
        <v>484</v>
      </c>
      <c r="P81" s="1" t="s">
        <v>485</v>
      </c>
    </row>
    <row r="82">
      <c r="A82" s="1">
        <v>81.0</v>
      </c>
      <c r="B82" s="1" t="s">
        <v>486</v>
      </c>
      <c r="C82" s="1" t="s">
        <v>12</v>
      </c>
      <c r="E82" s="1" t="s">
        <v>487</v>
      </c>
      <c r="F82" s="1" t="s">
        <v>488</v>
      </c>
      <c r="L82" s="1" t="s">
        <v>489</v>
      </c>
      <c r="O82" s="1" t="s">
        <v>490</v>
      </c>
      <c r="P82" s="1" t="s">
        <v>491</v>
      </c>
    </row>
    <row r="83">
      <c r="A83" s="1">
        <v>82.0</v>
      </c>
      <c r="B83" s="1" t="s">
        <v>492</v>
      </c>
      <c r="C83" s="1" t="s">
        <v>12</v>
      </c>
      <c r="E83" s="1" t="s">
        <v>493</v>
      </c>
      <c r="F83" s="1" t="s">
        <v>494</v>
      </c>
      <c r="L83" s="2" t="s">
        <v>495</v>
      </c>
      <c r="O83" s="1" t="s">
        <v>496</v>
      </c>
      <c r="P83" s="1" t="s">
        <v>497</v>
      </c>
    </row>
    <row r="84">
      <c r="A84" s="1">
        <v>83.0</v>
      </c>
      <c r="B84" s="1" t="s">
        <v>498</v>
      </c>
      <c r="C84" s="1" t="s">
        <v>12</v>
      </c>
      <c r="E84" s="1" t="s">
        <v>499</v>
      </c>
      <c r="F84" s="1" t="s">
        <v>500</v>
      </c>
      <c r="L84" s="1" t="s">
        <v>501</v>
      </c>
      <c r="O84" s="1" t="s">
        <v>502</v>
      </c>
      <c r="P84" s="1" t="s">
        <v>503</v>
      </c>
    </row>
    <row r="85">
      <c r="A85" s="1">
        <v>84.0</v>
      </c>
      <c r="B85" s="1" t="s">
        <v>504</v>
      </c>
      <c r="C85" s="1" t="s">
        <v>12</v>
      </c>
      <c r="E85" s="1" t="s">
        <v>505</v>
      </c>
      <c r="F85" s="1" t="s">
        <v>506</v>
      </c>
      <c r="L85" s="1" t="s">
        <v>507</v>
      </c>
      <c r="O85" s="1" t="s">
        <v>508</v>
      </c>
      <c r="P85" s="1" t="s">
        <v>509</v>
      </c>
    </row>
    <row r="86">
      <c r="A86" s="1">
        <v>85.0</v>
      </c>
      <c r="B86" s="1" t="s">
        <v>510</v>
      </c>
      <c r="C86" s="1" t="s">
        <v>12</v>
      </c>
      <c r="E86" s="1" t="s">
        <v>511</v>
      </c>
      <c r="F86" s="1" t="s">
        <v>512</v>
      </c>
      <c r="L86" s="2" t="s">
        <v>513</v>
      </c>
      <c r="O86" s="1" t="s">
        <v>514</v>
      </c>
      <c r="P86" s="1" t="s">
        <v>515</v>
      </c>
    </row>
    <row r="87">
      <c r="A87" s="1">
        <v>86.0</v>
      </c>
      <c r="B87" s="1" t="s">
        <v>516</v>
      </c>
      <c r="C87" s="1" t="s">
        <v>12</v>
      </c>
      <c r="E87" s="1" t="s">
        <v>517</v>
      </c>
      <c r="F87" s="1" t="s">
        <v>518</v>
      </c>
      <c r="L87" s="1" t="s">
        <v>519</v>
      </c>
      <c r="O87" s="1" t="s">
        <v>520</v>
      </c>
      <c r="P87" s="1" t="s">
        <v>521</v>
      </c>
    </row>
    <row r="88">
      <c r="A88" s="1">
        <v>87.0</v>
      </c>
      <c r="B88" s="1" t="s">
        <v>522</v>
      </c>
      <c r="C88" s="1" t="s">
        <v>12</v>
      </c>
      <c r="E88" s="1" t="s">
        <v>523</v>
      </c>
      <c r="F88" s="1" t="s">
        <v>524</v>
      </c>
      <c r="L88" s="1" t="s">
        <v>525</v>
      </c>
      <c r="O88" s="1" t="s">
        <v>526</v>
      </c>
      <c r="P88" s="1" t="s">
        <v>527</v>
      </c>
    </row>
    <row r="89">
      <c r="A89" s="1">
        <v>88.0</v>
      </c>
      <c r="B89" s="1" t="s">
        <v>528</v>
      </c>
      <c r="C89" s="1" t="s">
        <v>12</v>
      </c>
      <c r="E89" s="1" t="s">
        <v>529</v>
      </c>
      <c r="F89" s="1" t="s">
        <v>530</v>
      </c>
      <c r="L89" s="2" t="s">
        <v>531</v>
      </c>
      <c r="O89" s="1" t="s">
        <v>532</v>
      </c>
      <c r="P89" s="1" t="s">
        <v>533</v>
      </c>
    </row>
    <row r="90">
      <c r="A90" s="1">
        <v>89.0</v>
      </c>
      <c r="B90" s="1" t="s">
        <v>534</v>
      </c>
      <c r="C90" s="1" t="s">
        <v>12</v>
      </c>
      <c r="E90" s="1" t="s">
        <v>535</v>
      </c>
      <c r="F90" s="1" t="s">
        <v>536</v>
      </c>
      <c r="L90" s="1" t="s">
        <v>537</v>
      </c>
      <c r="O90" s="1" t="s">
        <v>538</v>
      </c>
      <c r="P90" s="1" t="s">
        <v>539</v>
      </c>
    </row>
    <row r="91">
      <c r="A91" s="1">
        <v>90.0</v>
      </c>
      <c r="B91" s="1" t="s">
        <v>540</v>
      </c>
      <c r="C91" s="1" t="s">
        <v>12</v>
      </c>
      <c r="E91" s="1" t="s">
        <v>541</v>
      </c>
      <c r="F91" s="1" t="s">
        <v>542</v>
      </c>
      <c r="L91" s="1" t="s">
        <v>543</v>
      </c>
      <c r="O91" s="1" t="s">
        <v>544</v>
      </c>
      <c r="P91" s="1" t="s">
        <v>545</v>
      </c>
    </row>
    <row r="92">
      <c r="A92" s="1">
        <v>91.0</v>
      </c>
      <c r="B92" s="1" t="s">
        <v>546</v>
      </c>
      <c r="C92" s="1" t="s">
        <v>12</v>
      </c>
      <c r="E92" s="1" t="s">
        <v>547</v>
      </c>
      <c r="F92" s="1" t="s">
        <v>548</v>
      </c>
      <c r="L92" s="2" t="s">
        <v>549</v>
      </c>
      <c r="O92" s="1" t="s">
        <v>550</v>
      </c>
      <c r="P92" s="1" t="s">
        <v>551</v>
      </c>
    </row>
    <row r="93">
      <c r="A93" s="1">
        <v>92.0</v>
      </c>
      <c r="B93" s="1" t="s">
        <v>552</v>
      </c>
      <c r="C93" s="1" t="s">
        <v>12</v>
      </c>
      <c r="E93" s="1" t="s">
        <v>553</v>
      </c>
      <c r="F93" s="1" t="s">
        <v>554</v>
      </c>
      <c r="L93" s="1" t="s">
        <v>555</v>
      </c>
      <c r="O93" s="1" t="s">
        <v>556</v>
      </c>
      <c r="P93" s="1" t="s">
        <v>557</v>
      </c>
    </row>
    <row r="94">
      <c r="A94" s="1">
        <v>93.0</v>
      </c>
      <c r="B94" s="1" t="s">
        <v>558</v>
      </c>
      <c r="C94" s="1" t="s">
        <v>12</v>
      </c>
      <c r="E94" s="1" t="s">
        <v>559</v>
      </c>
      <c r="F94" s="1" t="s">
        <v>560</v>
      </c>
      <c r="L94" s="1" t="s">
        <v>561</v>
      </c>
      <c r="O94" s="1" t="s">
        <v>562</v>
      </c>
      <c r="P94" s="1" t="s">
        <v>563</v>
      </c>
    </row>
    <row r="95">
      <c r="A95" s="1">
        <v>94.0</v>
      </c>
      <c r="B95" s="1" t="s">
        <v>564</v>
      </c>
      <c r="C95" s="1" t="s">
        <v>12</v>
      </c>
      <c r="E95" s="1" t="s">
        <v>565</v>
      </c>
      <c r="F95" s="1" t="s">
        <v>566</v>
      </c>
      <c r="L95" s="2" t="s">
        <v>567</v>
      </c>
      <c r="O95" s="1" t="s">
        <v>568</v>
      </c>
      <c r="P95" s="1" t="s">
        <v>569</v>
      </c>
    </row>
    <row r="96">
      <c r="A96" s="1">
        <v>95.0</v>
      </c>
      <c r="B96" s="1" t="s">
        <v>570</v>
      </c>
      <c r="C96" s="1" t="s">
        <v>12</v>
      </c>
      <c r="E96" s="1" t="s">
        <v>571</v>
      </c>
      <c r="F96" s="1" t="s">
        <v>572</v>
      </c>
      <c r="L96" s="1" t="s">
        <v>573</v>
      </c>
      <c r="O96" s="1" t="s">
        <v>574</v>
      </c>
      <c r="P96" s="1" t="s">
        <v>575</v>
      </c>
    </row>
    <row r="97">
      <c r="A97" s="1">
        <v>96.0</v>
      </c>
      <c r="B97" s="1" t="s">
        <v>576</v>
      </c>
      <c r="C97" s="1" t="s">
        <v>12</v>
      </c>
      <c r="E97" s="1" t="s">
        <v>577</v>
      </c>
      <c r="F97" s="1" t="s">
        <v>578</v>
      </c>
      <c r="L97" s="1" t="s">
        <v>579</v>
      </c>
      <c r="O97" s="1" t="s">
        <v>580</v>
      </c>
      <c r="P97" s="1" t="s">
        <v>581</v>
      </c>
    </row>
    <row r="98">
      <c r="A98" s="1">
        <v>97.0</v>
      </c>
      <c r="B98" s="1" t="s">
        <v>582</v>
      </c>
      <c r="C98" s="1" t="s">
        <v>12</v>
      </c>
      <c r="E98" s="1" t="s">
        <v>583</v>
      </c>
      <c r="F98" s="1" t="s">
        <v>584</v>
      </c>
      <c r="L98" s="2" t="s">
        <v>585</v>
      </c>
      <c r="O98" s="1" t="s">
        <v>586</v>
      </c>
      <c r="P98" s="1" t="s">
        <v>587</v>
      </c>
    </row>
    <row r="99">
      <c r="A99" s="1">
        <v>98.0</v>
      </c>
      <c r="B99" s="1" t="s">
        <v>588</v>
      </c>
      <c r="C99" s="1" t="s">
        <v>12</v>
      </c>
      <c r="E99" s="1" t="s">
        <v>589</v>
      </c>
      <c r="F99" s="1" t="s">
        <v>590</v>
      </c>
      <c r="L99" s="1" t="s">
        <v>591</v>
      </c>
      <c r="O99" s="1" t="s">
        <v>592</v>
      </c>
      <c r="P99" s="1" t="s">
        <v>593</v>
      </c>
    </row>
    <row r="100">
      <c r="A100" s="1">
        <v>99.0</v>
      </c>
      <c r="B100" s="1" t="s">
        <v>594</v>
      </c>
      <c r="C100" s="1" t="s">
        <v>12</v>
      </c>
      <c r="E100" s="1" t="s">
        <v>595</v>
      </c>
      <c r="F100" s="1" t="s">
        <v>596</v>
      </c>
      <c r="L100" s="1" t="s">
        <v>597</v>
      </c>
      <c r="O100" s="1" t="s">
        <v>598</v>
      </c>
      <c r="P100" s="1" t="s">
        <v>599</v>
      </c>
    </row>
    <row r="101">
      <c r="A101" s="1">
        <v>100.0</v>
      </c>
      <c r="B101" s="1" t="s">
        <v>600</v>
      </c>
      <c r="C101" s="1" t="s">
        <v>12</v>
      </c>
      <c r="E101" s="1" t="s">
        <v>601</v>
      </c>
      <c r="F101" s="1" t="s">
        <v>602</v>
      </c>
      <c r="L101" s="2" t="s">
        <v>603</v>
      </c>
      <c r="O101" s="1" t="s">
        <v>604</v>
      </c>
      <c r="P101" s="1" t="s">
        <v>605</v>
      </c>
    </row>
    <row r="102">
      <c r="A102" s="1">
        <v>101.0</v>
      </c>
      <c r="B102" s="1" t="s">
        <v>606</v>
      </c>
      <c r="C102" s="1" t="s">
        <v>12</v>
      </c>
      <c r="E102" s="1" t="s">
        <v>607</v>
      </c>
      <c r="F102" s="1" t="s">
        <v>608</v>
      </c>
      <c r="L102" s="1" t="s">
        <v>609</v>
      </c>
      <c r="O102" s="1" t="s">
        <v>610</v>
      </c>
      <c r="P102" s="1" t="s">
        <v>611</v>
      </c>
    </row>
    <row r="103">
      <c r="A103" s="1">
        <v>102.0</v>
      </c>
      <c r="B103" s="1" t="s">
        <v>612</v>
      </c>
      <c r="C103" s="1" t="s">
        <v>12</v>
      </c>
      <c r="E103" s="1" t="s">
        <v>613</v>
      </c>
      <c r="F103" s="1" t="s">
        <v>614</v>
      </c>
      <c r="L103" s="1" t="s">
        <v>615</v>
      </c>
      <c r="O103" s="1" t="s">
        <v>616</v>
      </c>
      <c r="P103" s="1" t="s">
        <v>617</v>
      </c>
    </row>
    <row r="104">
      <c r="A104" s="1">
        <v>103.0</v>
      </c>
      <c r="B104" s="1" t="s">
        <v>618</v>
      </c>
      <c r="C104" s="1" t="s">
        <v>12</v>
      </c>
      <c r="E104" s="1" t="s">
        <v>619</v>
      </c>
      <c r="F104" s="1" t="s">
        <v>620</v>
      </c>
      <c r="L104" s="2" t="s">
        <v>621</v>
      </c>
      <c r="O104" s="1" t="s">
        <v>622</v>
      </c>
      <c r="P104" s="1" t="s">
        <v>623</v>
      </c>
    </row>
    <row r="105">
      <c r="A105" s="1">
        <v>104.0</v>
      </c>
      <c r="B105" s="1" t="s">
        <v>624</v>
      </c>
      <c r="C105" s="1" t="s">
        <v>12</v>
      </c>
      <c r="E105" s="1" t="s">
        <v>625</v>
      </c>
      <c r="F105" s="1" t="s">
        <v>626</v>
      </c>
      <c r="L105" s="1" t="s">
        <v>627</v>
      </c>
      <c r="O105" s="1" t="s">
        <v>628</v>
      </c>
      <c r="P105" s="1" t="s">
        <v>629</v>
      </c>
    </row>
    <row r="106">
      <c r="A106" s="1">
        <v>105.0</v>
      </c>
      <c r="B106" s="1" t="s">
        <v>630</v>
      </c>
      <c r="C106" s="1" t="s">
        <v>12</v>
      </c>
      <c r="E106" s="1" t="s">
        <v>631</v>
      </c>
      <c r="F106" s="1" t="s">
        <v>632</v>
      </c>
      <c r="L106" s="1" t="s">
        <v>633</v>
      </c>
      <c r="O106" s="1" t="s">
        <v>634</v>
      </c>
      <c r="P106" s="1" t="s">
        <v>635</v>
      </c>
    </row>
    <row r="107">
      <c r="A107" s="1">
        <v>106.0</v>
      </c>
      <c r="B107" s="1" t="s">
        <v>636</v>
      </c>
      <c r="C107" s="1" t="s">
        <v>12</v>
      </c>
      <c r="E107" s="1" t="s">
        <v>637</v>
      </c>
      <c r="F107" s="1" t="s">
        <v>638</v>
      </c>
      <c r="L107" s="2" t="s">
        <v>639</v>
      </c>
      <c r="O107" s="1" t="s">
        <v>640</v>
      </c>
      <c r="P107" s="1" t="s">
        <v>641</v>
      </c>
    </row>
    <row r="108">
      <c r="A108" s="1">
        <v>107.0</v>
      </c>
      <c r="B108" s="1" t="s">
        <v>642</v>
      </c>
      <c r="C108" s="1" t="s">
        <v>12</v>
      </c>
      <c r="E108" s="1" t="s">
        <v>643</v>
      </c>
      <c r="F108" s="1" t="s">
        <v>644</v>
      </c>
      <c r="L108" s="1" t="s">
        <v>645</v>
      </c>
      <c r="O108" s="1" t="s">
        <v>646</v>
      </c>
      <c r="P108" s="1" t="s">
        <v>647</v>
      </c>
    </row>
    <row r="109">
      <c r="A109" s="1">
        <v>108.0</v>
      </c>
      <c r="B109" s="1" t="s">
        <v>648</v>
      </c>
      <c r="C109" s="1" t="s">
        <v>12</v>
      </c>
      <c r="E109" s="1" t="s">
        <v>649</v>
      </c>
      <c r="F109" s="1" t="s">
        <v>650</v>
      </c>
      <c r="L109" s="1" t="s">
        <v>651</v>
      </c>
      <c r="O109" s="1" t="s">
        <v>652</v>
      </c>
      <c r="P109" s="1" t="s">
        <v>653</v>
      </c>
    </row>
    <row r="110">
      <c r="A110" s="1">
        <v>109.0</v>
      </c>
      <c r="B110" s="1" t="s">
        <v>654</v>
      </c>
      <c r="C110" s="1" t="s">
        <v>12</v>
      </c>
      <c r="E110" s="1" t="s">
        <v>655</v>
      </c>
      <c r="F110" s="1" t="s">
        <v>656</v>
      </c>
      <c r="L110" s="2" t="s">
        <v>657</v>
      </c>
      <c r="O110" s="1" t="s">
        <v>658</v>
      </c>
      <c r="P110" s="1" t="s">
        <v>659</v>
      </c>
    </row>
    <row r="111">
      <c r="A111" s="1">
        <v>110.0</v>
      </c>
      <c r="B111" s="1" t="s">
        <v>660</v>
      </c>
      <c r="C111" s="1" t="s">
        <v>12</v>
      </c>
      <c r="E111" s="1" t="s">
        <v>661</v>
      </c>
      <c r="F111" s="1" t="s">
        <v>662</v>
      </c>
      <c r="L111" s="1" t="s">
        <v>663</v>
      </c>
      <c r="O111" s="1" t="s">
        <v>664</v>
      </c>
      <c r="P111" s="1" t="s">
        <v>665</v>
      </c>
    </row>
    <row r="112">
      <c r="A112" s="1">
        <v>111.0</v>
      </c>
      <c r="B112" s="1" t="s">
        <v>666</v>
      </c>
      <c r="C112" s="1" t="s">
        <v>12</v>
      </c>
      <c r="E112" s="1" t="s">
        <v>667</v>
      </c>
      <c r="F112" s="1" t="s">
        <v>668</v>
      </c>
      <c r="L112" s="1" t="s">
        <v>669</v>
      </c>
      <c r="O112" s="1" t="s">
        <v>670</v>
      </c>
      <c r="P112" s="1" t="s">
        <v>671</v>
      </c>
    </row>
    <row r="113">
      <c r="A113" s="1">
        <v>112.0</v>
      </c>
      <c r="B113" s="1" t="s">
        <v>672</v>
      </c>
      <c r="C113" s="1" t="s">
        <v>12</v>
      </c>
      <c r="E113" s="1" t="s">
        <v>673</v>
      </c>
      <c r="F113" s="1" t="s">
        <v>674</v>
      </c>
      <c r="L113" s="2" t="s">
        <v>675</v>
      </c>
      <c r="O113" s="1" t="s">
        <v>676</v>
      </c>
      <c r="P113" s="1" t="s">
        <v>677</v>
      </c>
    </row>
    <row r="114">
      <c r="A114" s="1">
        <v>113.0</v>
      </c>
      <c r="B114" s="1" t="s">
        <v>678</v>
      </c>
      <c r="C114" s="1" t="s">
        <v>12</v>
      </c>
      <c r="E114" s="1" t="s">
        <v>679</v>
      </c>
      <c r="F114" s="1" t="s">
        <v>680</v>
      </c>
      <c r="L114" s="1" t="s">
        <v>681</v>
      </c>
      <c r="O114" s="1" t="s">
        <v>682</v>
      </c>
      <c r="P114" s="1" t="s">
        <v>683</v>
      </c>
    </row>
    <row r="115">
      <c r="A115" s="1">
        <v>114.0</v>
      </c>
      <c r="B115" s="1" t="s">
        <v>684</v>
      </c>
      <c r="C115" s="1" t="s">
        <v>12</v>
      </c>
      <c r="E115" s="1" t="s">
        <v>685</v>
      </c>
      <c r="F115" s="1" t="s">
        <v>686</v>
      </c>
      <c r="L115" s="1" t="s">
        <v>687</v>
      </c>
      <c r="O115" s="1" t="s">
        <v>688</v>
      </c>
      <c r="P115" s="1" t="s">
        <v>689</v>
      </c>
    </row>
    <row r="116">
      <c r="A116" s="1">
        <v>115.0</v>
      </c>
      <c r="B116" s="1" t="s">
        <v>690</v>
      </c>
      <c r="C116" s="1" t="s">
        <v>12</v>
      </c>
      <c r="E116" s="1" t="s">
        <v>691</v>
      </c>
      <c r="F116" s="1" t="s">
        <v>692</v>
      </c>
      <c r="L116" s="2" t="s">
        <v>693</v>
      </c>
      <c r="O116" s="1" t="s">
        <v>694</v>
      </c>
      <c r="P116" s="1" t="s">
        <v>695</v>
      </c>
    </row>
    <row r="117">
      <c r="A117" s="1">
        <v>116.0</v>
      </c>
      <c r="B117" s="1" t="s">
        <v>696</v>
      </c>
      <c r="C117" s="1" t="s">
        <v>12</v>
      </c>
      <c r="E117" s="1" t="s">
        <v>697</v>
      </c>
      <c r="F117" s="1" t="s">
        <v>698</v>
      </c>
      <c r="L117" s="1" t="s">
        <v>699</v>
      </c>
      <c r="O117" s="1" t="s">
        <v>700</v>
      </c>
      <c r="P117" s="1" t="s">
        <v>701</v>
      </c>
    </row>
    <row r="118">
      <c r="A118" s="1">
        <v>117.0</v>
      </c>
      <c r="B118" s="1" t="s">
        <v>702</v>
      </c>
      <c r="C118" s="1" t="s">
        <v>12</v>
      </c>
      <c r="E118" s="1" t="s">
        <v>703</v>
      </c>
      <c r="F118" s="1" t="s">
        <v>704</v>
      </c>
      <c r="L118" s="1" t="s">
        <v>705</v>
      </c>
      <c r="O118" s="1" t="s">
        <v>706</v>
      </c>
      <c r="P118" s="1" t="s">
        <v>707</v>
      </c>
    </row>
    <row r="119">
      <c r="A119" s="1">
        <v>118.0</v>
      </c>
      <c r="B119" s="1" t="s">
        <v>708</v>
      </c>
      <c r="C119" s="1" t="s">
        <v>12</v>
      </c>
      <c r="E119" s="1" t="s">
        <v>709</v>
      </c>
      <c r="F119" s="1" t="s">
        <v>710</v>
      </c>
      <c r="L119" s="2" t="s">
        <v>711</v>
      </c>
      <c r="O119" s="1" t="s">
        <v>712</v>
      </c>
      <c r="P119" s="1" t="s">
        <v>713</v>
      </c>
    </row>
    <row r="120">
      <c r="A120" s="1">
        <v>119.0</v>
      </c>
      <c r="B120" s="1" t="s">
        <v>714</v>
      </c>
      <c r="C120" s="1" t="s">
        <v>12</v>
      </c>
      <c r="E120" s="1" t="s">
        <v>715</v>
      </c>
      <c r="F120" s="1" t="s">
        <v>716</v>
      </c>
      <c r="L120" s="1" t="s">
        <v>717</v>
      </c>
      <c r="O120" s="1" t="s">
        <v>718</v>
      </c>
      <c r="P120" s="1" t="s">
        <v>719</v>
      </c>
    </row>
    <row r="121">
      <c r="A121" s="1">
        <v>120.0</v>
      </c>
      <c r="B121" s="1" t="s">
        <v>720</v>
      </c>
      <c r="C121" s="1" t="s">
        <v>12</v>
      </c>
      <c r="E121" s="1" t="s">
        <v>721</v>
      </c>
      <c r="F121" s="1" t="s">
        <v>722</v>
      </c>
      <c r="L121" s="1" t="s">
        <v>723</v>
      </c>
      <c r="O121" s="1" t="s">
        <v>724</v>
      </c>
      <c r="P121" s="1" t="s">
        <v>725</v>
      </c>
    </row>
    <row r="122">
      <c r="A122" s="1">
        <v>121.0</v>
      </c>
      <c r="B122" s="1" t="s">
        <v>726</v>
      </c>
      <c r="C122" s="1" t="s">
        <v>12</v>
      </c>
      <c r="E122" s="1" t="s">
        <v>727</v>
      </c>
      <c r="F122" s="1" t="s">
        <v>728</v>
      </c>
      <c r="L122" s="2" t="s">
        <v>729</v>
      </c>
      <c r="O122" s="1" t="s">
        <v>730</v>
      </c>
      <c r="P122" s="1" t="s">
        <v>731</v>
      </c>
    </row>
    <row r="123">
      <c r="A123" s="1">
        <v>122.0</v>
      </c>
      <c r="B123" s="1" t="s">
        <v>732</v>
      </c>
      <c r="C123" s="1" t="s">
        <v>12</v>
      </c>
      <c r="E123" s="1" t="s">
        <v>733</v>
      </c>
      <c r="F123" s="1" t="s">
        <v>734</v>
      </c>
      <c r="L123" s="1" t="s">
        <v>735</v>
      </c>
      <c r="O123" s="1" t="s">
        <v>736</v>
      </c>
      <c r="P123" s="1" t="s">
        <v>737</v>
      </c>
    </row>
    <row r="124">
      <c r="A124" s="1">
        <v>123.0</v>
      </c>
      <c r="B124" s="1" t="s">
        <v>738</v>
      </c>
      <c r="C124" s="1" t="s">
        <v>12</v>
      </c>
      <c r="E124" s="1" t="s">
        <v>739</v>
      </c>
      <c r="F124" s="1" t="s">
        <v>740</v>
      </c>
      <c r="L124" s="1" t="s">
        <v>741</v>
      </c>
      <c r="O124" s="1" t="s">
        <v>742</v>
      </c>
      <c r="P124" s="1" t="s">
        <v>743</v>
      </c>
    </row>
    <row r="125">
      <c r="A125" s="1">
        <v>124.0</v>
      </c>
      <c r="B125" s="1" t="s">
        <v>744</v>
      </c>
      <c r="C125" s="1" t="s">
        <v>12</v>
      </c>
      <c r="E125" s="1" t="s">
        <v>745</v>
      </c>
      <c r="F125" s="1" t="s">
        <v>746</v>
      </c>
      <c r="L125" s="2" t="s">
        <v>747</v>
      </c>
      <c r="O125" s="1" t="s">
        <v>748</v>
      </c>
      <c r="P125" s="1" t="s">
        <v>749</v>
      </c>
    </row>
    <row r="126">
      <c r="A126" s="1">
        <v>125.0</v>
      </c>
      <c r="B126" s="1" t="s">
        <v>750</v>
      </c>
      <c r="C126" s="1" t="s">
        <v>12</v>
      </c>
      <c r="E126" s="1" t="s">
        <v>751</v>
      </c>
      <c r="F126" s="1" t="s">
        <v>752</v>
      </c>
      <c r="L126" s="1" t="s">
        <v>753</v>
      </c>
      <c r="O126" s="1" t="s">
        <v>754</v>
      </c>
      <c r="P126" s="1" t="s">
        <v>755</v>
      </c>
    </row>
    <row r="127">
      <c r="A127" s="1">
        <v>126.0</v>
      </c>
      <c r="B127" s="1" t="s">
        <v>756</v>
      </c>
      <c r="C127" s="1" t="s">
        <v>12</v>
      </c>
      <c r="E127" s="1" t="s">
        <v>757</v>
      </c>
      <c r="F127" s="1" t="s">
        <v>758</v>
      </c>
      <c r="L127" s="1" t="s">
        <v>759</v>
      </c>
      <c r="O127" s="1" t="s">
        <v>760</v>
      </c>
      <c r="P127" s="1" t="s">
        <v>761</v>
      </c>
    </row>
    <row r="128">
      <c r="A128" s="1">
        <v>127.0</v>
      </c>
      <c r="B128" s="1" t="s">
        <v>762</v>
      </c>
      <c r="C128" s="1" t="s">
        <v>12</v>
      </c>
      <c r="E128" s="1" t="s">
        <v>763</v>
      </c>
      <c r="F128" s="1" t="s">
        <v>764</v>
      </c>
      <c r="L128" s="2" t="s">
        <v>765</v>
      </c>
      <c r="O128" s="1" t="s">
        <v>766</v>
      </c>
      <c r="P128" s="1" t="s">
        <v>767</v>
      </c>
    </row>
    <row r="129">
      <c r="A129" s="1">
        <v>128.0</v>
      </c>
      <c r="B129" s="1" t="s">
        <v>768</v>
      </c>
      <c r="C129" s="1" t="s">
        <v>12</v>
      </c>
      <c r="E129" s="1" t="s">
        <v>769</v>
      </c>
      <c r="F129" s="1" t="s">
        <v>770</v>
      </c>
      <c r="L129" s="1" t="s">
        <v>771</v>
      </c>
      <c r="O129" s="1" t="s">
        <v>772</v>
      </c>
      <c r="P129" s="1" t="s">
        <v>773</v>
      </c>
    </row>
    <row r="130">
      <c r="A130" s="1">
        <v>129.0</v>
      </c>
      <c r="B130" s="1" t="s">
        <v>774</v>
      </c>
      <c r="C130" s="1" t="s">
        <v>12</v>
      </c>
      <c r="E130" s="1" t="s">
        <v>775</v>
      </c>
      <c r="F130" s="1" t="s">
        <v>776</v>
      </c>
      <c r="L130" s="1" t="s">
        <v>777</v>
      </c>
      <c r="O130" s="1" t="s">
        <v>778</v>
      </c>
      <c r="P130" s="1" t="s">
        <v>779</v>
      </c>
    </row>
    <row r="131">
      <c r="A131" s="1">
        <v>130.0</v>
      </c>
      <c r="B131" s="1" t="s">
        <v>780</v>
      </c>
      <c r="C131" s="1" t="s">
        <v>12</v>
      </c>
      <c r="E131" s="1" t="s">
        <v>781</v>
      </c>
      <c r="F131" s="1" t="s">
        <v>782</v>
      </c>
      <c r="L131" s="2" t="s">
        <v>783</v>
      </c>
      <c r="O131" s="1" t="s">
        <v>784</v>
      </c>
      <c r="P131" s="1" t="s">
        <v>785</v>
      </c>
    </row>
    <row r="132">
      <c r="A132" s="1">
        <v>131.0</v>
      </c>
      <c r="B132" s="1" t="s">
        <v>786</v>
      </c>
      <c r="C132" s="1" t="s">
        <v>12</v>
      </c>
      <c r="E132" s="1" t="s">
        <v>787</v>
      </c>
      <c r="F132" s="1" t="s">
        <v>788</v>
      </c>
      <c r="L132" s="1" t="s">
        <v>789</v>
      </c>
      <c r="O132" s="1" t="s">
        <v>790</v>
      </c>
      <c r="P132" s="1" t="s">
        <v>791</v>
      </c>
    </row>
    <row r="133">
      <c r="A133" s="1">
        <v>132.0</v>
      </c>
      <c r="B133" s="1" t="s">
        <v>792</v>
      </c>
      <c r="C133" s="1" t="s">
        <v>12</v>
      </c>
      <c r="E133" s="1" t="s">
        <v>793</v>
      </c>
      <c r="F133" s="1" t="s">
        <v>794</v>
      </c>
      <c r="L133" s="1" t="s">
        <v>795</v>
      </c>
      <c r="O133" s="1" t="s">
        <v>796</v>
      </c>
      <c r="P133" s="1" t="s">
        <v>797</v>
      </c>
    </row>
    <row r="134">
      <c r="A134" s="1">
        <v>133.0</v>
      </c>
      <c r="B134" s="1" t="s">
        <v>798</v>
      </c>
      <c r="C134" s="1" t="s">
        <v>12</v>
      </c>
      <c r="E134" s="1" t="s">
        <v>799</v>
      </c>
      <c r="F134" s="1" t="s">
        <v>800</v>
      </c>
      <c r="L134" s="2" t="s">
        <v>801</v>
      </c>
      <c r="O134" s="1" t="s">
        <v>802</v>
      </c>
      <c r="P134" s="1" t="s">
        <v>803</v>
      </c>
    </row>
    <row r="135">
      <c r="A135" s="1">
        <v>134.0</v>
      </c>
      <c r="B135" s="1" t="s">
        <v>804</v>
      </c>
      <c r="C135" s="1" t="s">
        <v>12</v>
      </c>
      <c r="E135" s="1" t="s">
        <v>805</v>
      </c>
      <c r="F135" s="1" t="s">
        <v>806</v>
      </c>
      <c r="L135" s="1" t="s">
        <v>807</v>
      </c>
      <c r="O135" s="1" t="s">
        <v>808</v>
      </c>
      <c r="P135" s="1" t="s">
        <v>809</v>
      </c>
    </row>
    <row r="136">
      <c r="A136" s="1">
        <v>135.0</v>
      </c>
      <c r="B136" s="1" t="s">
        <v>810</v>
      </c>
      <c r="C136" s="1" t="s">
        <v>12</v>
      </c>
      <c r="E136" s="1" t="s">
        <v>811</v>
      </c>
      <c r="F136" s="1" t="s">
        <v>812</v>
      </c>
      <c r="L136" s="1" t="s">
        <v>813</v>
      </c>
      <c r="O136" s="1" t="s">
        <v>814</v>
      </c>
      <c r="P136" s="1" t="s">
        <v>815</v>
      </c>
    </row>
    <row r="137">
      <c r="A137" s="1">
        <v>136.0</v>
      </c>
      <c r="B137" s="1" t="s">
        <v>816</v>
      </c>
      <c r="C137" s="1" t="s">
        <v>12</v>
      </c>
      <c r="E137" s="1" t="s">
        <v>817</v>
      </c>
      <c r="F137" s="1" t="s">
        <v>818</v>
      </c>
      <c r="L137" s="2" t="s">
        <v>819</v>
      </c>
      <c r="O137" s="1" t="s">
        <v>820</v>
      </c>
      <c r="P137" s="1" t="s">
        <v>821</v>
      </c>
    </row>
    <row r="138">
      <c r="A138" s="1">
        <v>137.0</v>
      </c>
      <c r="B138" s="1" t="s">
        <v>822</v>
      </c>
      <c r="C138" s="1" t="s">
        <v>12</v>
      </c>
      <c r="E138" s="1" t="s">
        <v>823</v>
      </c>
      <c r="F138" s="1" t="s">
        <v>824</v>
      </c>
      <c r="L138" s="1" t="s">
        <v>825</v>
      </c>
      <c r="O138" s="1" t="s">
        <v>826</v>
      </c>
      <c r="P138" s="1" t="s">
        <v>827</v>
      </c>
    </row>
    <row r="139">
      <c r="A139" s="1">
        <v>138.0</v>
      </c>
      <c r="B139" s="1" t="s">
        <v>828</v>
      </c>
      <c r="C139" s="1" t="s">
        <v>12</v>
      </c>
      <c r="E139" s="1" t="s">
        <v>829</v>
      </c>
      <c r="F139" s="1" t="s">
        <v>830</v>
      </c>
      <c r="L139" s="1" t="s">
        <v>831</v>
      </c>
      <c r="O139" s="1" t="s">
        <v>832</v>
      </c>
      <c r="P139" s="1" t="s">
        <v>833</v>
      </c>
    </row>
    <row r="140">
      <c r="A140" s="1">
        <v>139.0</v>
      </c>
      <c r="B140" s="1" t="s">
        <v>834</v>
      </c>
      <c r="C140" s="1" t="s">
        <v>12</v>
      </c>
      <c r="E140" s="1" t="s">
        <v>835</v>
      </c>
      <c r="F140" s="1" t="s">
        <v>836</v>
      </c>
      <c r="L140" s="2" t="s">
        <v>837</v>
      </c>
      <c r="O140" s="1" t="s">
        <v>838</v>
      </c>
      <c r="P140" s="1" t="s">
        <v>839</v>
      </c>
    </row>
    <row r="141">
      <c r="A141" s="1">
        <v>140.0</v>
      </c>
      <c r="B141" s="1" t="s">
        <v>840</v>
      </c>
      <c r="C141" s="1" t="s">
        <v>12</v>
      </c>
      <c r="E141" s="1" t="s">
        <v>841</v>
      </c>
      <c r="F141" s="1" t="s">
        <v>842</v>
      </c>
      <c r="L141" s="1" t="s">
        <v>843</v>
      </c>
      <c r="O141" s="1" t="s">
        <v>844</v>
      </c>
      <c r="P141" s="1" t="s">
        <v>845</v>
      </c>
    </row>
    <row r="142">
      <c r="A142" s="1">
        <v>141.0</v>
      </c>
      <c r="B142" s="1" t="s">
        <v>846</v>
      </c>
      <c r="C142" s="1" t="s">
        <v>12</v>
      </c>
      <c r="E142" s="1" t="s">
        <v>847</v>
      </c>
      <c r="F142" s="1" t="s">
        <v>848</v>
      </c>
      <c r="L142" s="1" t="s">
        <v>849</v>
      </c>
      <c r="O142" s="1" t="s">
        <v>850</v>
      </c>
      <c r="P142" s="1" t="s">
        <v>851</v>
      </c>
    </row>
    <row r="143">
      <c r="A143" s="1">
        <v>142.0</v>
      </c>
      <c r="B143" s="1" t="s">
        <v>852</v>
      </c>
      <c r="C143" s="1" t="s">
        <v>12</v>
      </c>
      <c r="E143" s="1" t="s">
        <v>853</v>
      </c>
      <c r="F143" s="1" t="s">
        <v>854</v>
      </c>
      <c r="L143" s="2" t="s">
        <v>855</v>
      </c>
      <c r="O143" s="1" t="s">
        <v>856</v>
      </c>
      <c r="P143" s="1" t="s">
        <v>857</v>
      </c>
    </row>
    <row r="144">
      <c r="A144" s="1">
        <v>143.0</v>
      </c>
      <c r="B144" s="1" t="s">
        <v>858</v>
      </c>
      <c r="C144" s="1" t="s">
        <v>12</v>
      </c>
      <c r="E144" s="1" t="s">
        <v>859</v>
      </c>
      <c r="F144" s="1" t="s">
        <v>860</v>
      </c>
      <c r="L144" s="1" t="s">
        <v>861</v>
      </c>
      <c r="O144" s="1" t="s">
        <v>862</v>
      </c>
      <c r="P144" s="1" t="s">
        <v>863</v>
      </c>
    </row>
    <row r="145">
      <c r="A145" s="1">
        <v>144.0</v>
      </c>
      <c r="B145" s="1" t="s">
        <v>864</v>
      </c>
      <c r="C145" s="1" t="s">
        <v>12</v>
      </c>
      <c r="E145" s="1" t="s">
        <v>865</v>
      </c>
      <c r="F145" s="1" t="s">
        <v>866</v>
      </c>
      <c r="L145" s="1" t="s">
        <v>867</v>
      </c>
      <c r="O145" s="1" t="s">
        <v>868</v>
      </c>
      <c r="P145" s="1" t="s">
        <v>869</v>
      </c>
    </row>
    <row r="146">
      <c r="A146" s="1">
        <v>145.0</v>
      </c>
      <c r="B146" s="1" t="s">
        <v>870</v>
      </c>
      <c r="C146" s="1" t="s">
        <v>12</v>
      </c>
      <c r="E146" s="1" t="s">
        <v>871</v>
      </c>
      <c r="F146" s="1" t="s">
        <v>872</v>
      </c>
      <c r="L146" s="2" t="s">
        <v>873</v>
      </c>
      <c r="O146" s="1" t="s">
        <v>874</v>
      </c>
      <c r="P146" s="1" t="s">
        <v>875</v>
      </c>
    </row>
    <row r="147">
      <c r="A147" s="1">
        <v>146.0</v>
      </c>
      <c r="B147" s="1" t="s">
        <v>876</v>
      </c>
      <c r="C147" s="1" t="s">
        <v>12</v>
      </c>
      <c r="E147" s="1" t="s">
        <v>877</v>
      </c>
      <c r="F147" s="1" t="s">
        <v>878</v>
      </c>
      <c r="L147" s="1" t="s">
        <v>879</v>
      </c>
      <c r="O147" s="1" t="s">
        <v>880</v>
      </c>
      <c r="P147" s="1" t="s">
        <v>881</v>
      </c>
    </row>
    <row r="148">
      <c r="A148" s="1">
        <v>147.0</v>
      </c>
      <c r="B148" s="1" t="s">
        <v>882</v>
      </c>
      <c r="C148" s="1" t="s">
        <v>12</v>
      </c>
      <c r="E148" s="1" t="s">
        <v>883</v>
      </c>
      <c r="F148" s="1" t="s">
        <v>884</v>
      </c>
      <c r="L148" s="1" t="s">
        <v>885</v>
      </c>
      <c r="O148" s="1" t="s">
        <v>886</v>
      </c>
      <c r="P148" s="1" t="s">
        <v>887</v>
      </c>
    </row>
    <row r="149">
      <c r="A149" s="1">
        <v>148.0</v>
      </c>
      <c r="B149" s="1" t="s">
        <v>888</v>
      </c>
      <c r="C149" s="1" t="s">
        <v>12</v>
      </c>
      <c r="E149" s="1" t="s">
        <v>889</v>
      </c>
      <c r="F149" s="1" t="s">
        <v>890</v>
      </c>
      <c r="L149" s="2" t="s">
        <v>891</v>
      </c>
      <c r="O149" s="1" t="s">
        <v>892</v>
      </c>
      <c r="P149" s="1" t="s">
        <v>893</v>
      </c>
    </row>
    <row r="150">
      <c r="A150" s="1">
        <v>149.0</v>
      </c>
      <c r="B150" s="1" t="s">
        <v>894</v>
      </c>
      <c r="C150" s="1" t="s">
        <v>12</v>
      </c>
      <c r="E150" s="1" t="s">
        <v>895</v>
      </c>
      <c r="F150" s="1" t="s">
        <v>896</v>
      </c>
      <c r="L150" s="1" t="s">
        <v>897</v>
      </c>
      <c r="O150" s="1" t="s">
        <v>898</v>
      </c>
      <c r="P150" s="1" t="s">
        <v>899</v>
      </c>
    </row>
    <row r="151">
      <c r="A151" s="1">
        <v>150.0</v>
      </c>
      <c r="B151" s="1" t="s">
        <v>900</v>
      </c>
      <c r="C151" s="1" t="s">
        <v>12</v>
      </c>
      <c r="E151" s="1" t="s">
        <v>901</v>
      </c>
      <c r="F151" s="1" t="s">
        <v>902</v>
      </c>
      <c r="L151" s="1" t="s">
        <v>903</v>
      </c>
      <c r="O151" s="1" t="s">
        <v>904</v>
      </c>
      <c r="P151" s="1" t="s">
        <v>905</v>
      </c>
    </row>
    <row r="152">
      <c r="A152" s="1">
        <v>151.0</v>
      </c>
      <c r="B152" s="1" t="s">
        <v>906</v>
      </c>
      <c r="C152" s="1" t="s">
        <v>12</v>
      </c>
      <c r="E152" s="1" t="s">
        <v>907</v>
      </c>
      <c r="F152" s="1" t="s">
        <v>908</v>
      </c>
      <c r="L152" s="2" t="s">
        <v>909</v>
      </c>
      <c r="O152" s="1" t="s">
        <v>910</v>
      </c>
      <c r="P152" s="1" t="s">
        <v>911</v>
      </c>
    </row>
    <row r="153">
      <c r="A153" s="1">
        <v>152.0</v>
      </c>
      <c r="B153" s="1" t="s">
        <v>912</v>
      </c>
      <c r="C153" s="1" t="s">
        <v>12</v>
      </c>
      <c r="E153" s="1" t="s">
        <v>913</v>
      </c>
      <c r="F153" s="1" t="s">
        <v>914</v>
      </c>
      <c r="L153" s="1" t="s">
        <v>915</v>
      </c>
      <c r="O153" s="1" t="s">
        <v>916</v>
      </c>
      <c r="P153" s="1" t="s">
        <v>917</v>
      </c>
    </row>
    <row r="154">
      <c r="A154" s="1">
        <v>153.0</v>
      </c>
      <c r="B154" s="1" t="s">
        <v>918</v>
      </c>
      <c r="C154" s="1" t="s">
        <v>12</v>
      </c>
      <c r="E154" s="1" t="s">
        <v>919</v>
      </c>
      <c r="F154" s="1" t="s">
        <v>920</v>
      </c>
      <c r="L154" s="1" t="s">
        <v>921</v>
      </c>
      <c r="O154" s="1" t="s">
        <v>922</v>
      </c>
      <c r="P154" s="1" t="s">
        <v>923</v>
      </c>
    </row>
    <row r="155">
      <c r="A155" s="1">
        <v>154.0</v>
      </c>
      <c r="B155" s="1" t="s">
        <v>924</v>
      </c>
      <c r="C155" s="1" t="s">
        <v>12</v>
      </c>
      <c r="E155" s="1" t="s">
        <v>925</v>
      </c>
      <c r="F155" s="1" t="s">
        <v>926</v>
      </c>
      <c r="L155" s="2" t="s">
        <v>927</v>
      </c>
      <c r="O155" s="1" t="s">
        <v>928</v>
      </c>
      <c r="P155" s="1" t="s">
        <v>929</v>
      </c>
    </row>
    <row r="156">
      <c r="A156" s="1">
        <v>155.0</v>
      </c>
      <c r="B156" s="1" t="s">
        <v>930</v>
      </c>
      <c r="C156" s="1" t="s">
        <v>12</v>
      </c>
      <c r="E156" s="1" t="s">
        <v>931</v>
      </c>
      <c r="F156" s="1" t="s">
        <v>932</v>
      </c>
      <c r="L156" s="1" t="s">
        <v>933</v>
      </c>
      <c r="O156" s="1" t="s">
        <v>934</v>
      </c>
      <c r="P156" s="1" t="s">
        <v>935</v>
      </c>
    </row>
    <row r="157">
      <c r="A157" s="1">
        <v>156.0</v>
      </c>
      <c r="B157" s="1" t="s">
        <v>936</v>
      </c>
      <c r="C157" s="1" t="s">
        <v>12</v>
      </c>
      <c r="E157" s="1" t="s">
        <v>937</v>
      </c>
      <c r="F157" s="1" t="s">
        <v>938</v>
      </c>
      <c r="L157" s="1" t="s">
        <v>939</v>
      </c>
      <c r="O157" s="1" t="s">
        <v>940</v>
      </c>
      <c r="P157" s="1" t="s">
        <v>941</v>
      </c>
    </row>
    <row r="158">
      <c r="A158" s="1">
        <v>157.0</v>
      </c>
      <c r="B158" s="1" t="s">
        <v>942</v>
      </c>
      <c r="C158" s="1" t="s">
        <v>12</v>
      </c>
      <c r="E158" s="1" t="s">
        <v>943</v>
      </c>
      <c r="F158" s="1" t="s">
        <v>944</v>
      </c>
      <c r="L158" s="2" t="s">
        <v>945</v>
      </c>
      <c r="O158" s="1" t="s">
        <v>946</v>
      </c>
      <c r="P158" s="1" t="s">
        <v>947</v>
      </c>
    </row>
    <row r="159">
      <c r="A159" s="1">
        <v>158.0</v>
      </c>
      <c r="B159" s="1" t="s">
        <v>948</v>
      </c>
      <c r="C159" s="1" t="s">
        <v>12</v>
      </c>
      <c r="E159" s="1" t="s">
        <v>949</v>
      </c>
      <c r="F159" s="1" t="s">
        <v>950</v>
      </c>
      <c r="L159" s="1" t="s">
        <v>951</v>
      </c>
      <c r="O159" s="1" t="s">
        <v>952</v>
      </c>
      <c r="P159" s="1" t="s">
        <v>953</v>
      </c>
    </row>
    <row r="160">
      <c r="A160" s="1">
        <v>159.0</v>
      </c>
      <c r="B160" s="1" t="s">
        <v>954</v>
      </c>
      <c r="C160" s="1" t="s">
        <v>12</v>
      </c>
      <c r="E160" s="1" t="s">
        <v>955</v>
      </c>
      <c r="F160" s="1" t="s">
        <v>956</v>
      </c>
      <c r="L160" s="1" t="s">
        <v>957</v>
      </c>
      <c r="O160" s="1" t="s">
        <v>958</v>
      </c>
      <c r="P160" s="1" t="s">
        <v>959</v>
      </c>
    </row>
    <row r="161">
      <c r="A161" s="1">
        <v>160.0</v>
      </c>
      <c r="B161" s="1" t="s">
        <v>960</v>
      </c>
      <c r="C161" s="1" t="s">
        <v>12</v>
      </c>
      <c r="E161" s="1" t="s">
        <v>961</v>
      </c>
      <c r="F161" s="1" t="s">
        <v>962</v>
      </c>
      <c r="L161" s="2" t="s">
        <v>963</v>
      </c>
      <c r="O161" s="1" t="s">
        <v>964</v>
      </c>
      <c r="P161" s="1" t="s">
        <v>965</v>
      </c>
    </row>
    <row r="162">
      <c r="A162" s="1">
        <v>161.0</v>
      </c>
      <c r="B162" s="1" t="s">
        <v>966</v>
      </c>
      <c r="C162" s="1" t="s">
        <v>12</v>
      </c>
      <c r="E162" s="1" t="s">
        <v>967</v>
      </c>
      <c r="F162" s="1" t="s">
        <v>968</v>
      </c>
      <c r="L162" s="1" t="s">
        <v>969</v>
      </c>
      <c r="O162" s="1" t="s">
        <v>970</v>
      </c>
      <c r="P162" s="1" t="s">
        <v>971</v>
      </c>
    </row>
    <row r="163">
      <c r="A163" s="1">
        <v>162.0</v>
      </c>
      <c r="B163" s="1" t="s">
        <v>972</v>
      </c>
      <c r="C163" s="1" t="s">
        <v>12</v>
      </c>
      <c r="E163" s="1" t="s">
        <v>973</v>
      </c>
      <c r="F163" s="1" t="s">
        <v>974</v>
      </c>
      <c r="L163" s="1" t="s">
        <v>975</v>
      </c>
      <c r="O163" s="1" t="s">
        <v>976</v>
      </c>
      <c r="P163" s="1" t="s">
        <v>977</v>
      </c>
    </row>
    <row r="164">
      <c r="A164" s="1">
        <v>163.0</v>
      </c>
      <c r="B164" s="1" t="s">
        <v>978</v>
      </c>
      <c r="C164" s="1" t="s">
        <v>12</v>
      </c>
      <c r="E164" s="1" t="s">
        <v>979</v>
      </c>
      <c r="F164" s="1" t="s">
        <v>980</v>
      </c>
      <c r="L164" s="2" t="s">
        <v>981</v>
      </c>
      <c r="O164" s="1" t="s">
        <v>982</v>
      </c>
      <c r="P164" s="1" t="s">
        <v>983</v>
      </c>
    </row>
    <row r="165">
      <c r="A165" s="1">
        <v>164.0</v>
      </c>
      <c r="B165" s="1" t="s">
        <v>984</v>
      </c>
      <c r="C165" s="1" t="s">
        <v>12</v>
      </c>
      <c r="E165" s="1" t="s">
        <v>985</v>
      </c>
      <c r="F165" s="1" t="s">
        <v>986</v>
      </c>
      <c r="L165" s="1" t="s">
        <v>987</v>
      </c>
      <c r="O165" s="1" t="s">
        <v>988</v>
      </c>
      <c r="P165" s="1" t="s">
        <v>989</v>
      </c>
    </row>
    <row r="166">
      <c r="A166" s="1">
        <v>165.0</v>
      </c>
      <c r="B166" s="1" t="s">
        <v>990</v>
      </c>
      <c r="C166" s="1" t="s">
        <v>12</v>
      </c>
      <c r="E166" s="1" t="s">
        <v>991</v>
      </c>
      <c r="F166" s="1" t="s">
        <v>992</v>
      </c>
      <c r="L166" s="1" t="s">
        <v>993</v>
      </c>
      <c r="O166" s="1" t="s">
        <v>994</v>
      </c>
      <c r="P166" s="1" t="s">
        <v>995</v>
      </c>
    </row>
    <row r="167">
      <c r="A167" s="1">
        <v>166.0</v>
      </c>
      <c r="B167" s="1" t="s">
        <v>996</v>
      </c>
      <c r="C167" s="1" t="s">
        <v>12</v>
      </c>
      <c r="E167" s="1" t="s">
        <v>997</v>
      </c>
      <c r="F167" s="1" t="s">
        <v>998</v>
      </c>
      <c r="L167" s="2" t="s">
        <v>999</v>
      </c>
      <c r="O167" s="1" t="s">
        <v>1000</v>
      </c>
      <c r="P167" s="1" t="s">
        <v>1001</v>
      </c>
    </row>
    <row r="168">
      <c r="A168" s="1">
        <v>167.0</v>
      </c>
      <c r="B168" s="1" t="s">
        <v>1002</v>
      </c>
      <c r="C168" s="1" t="s">
        <v>12</v>
      </c>
      <c r="E168" s="1" t="s">
        <v>1003</v>
      </c>
      <c r="F168" s="1" t="s">
        <v>1004</v>
      </c>
      <c r="L168" s="1" t="s">
        <v>1005</v>
      </c>
      <c r="O168" s="1" t="s">
        <v>1006</v>
      </c>
      <c r="P168" s="1" t="s">
        <v>1007</v>
      </c>
    </row>
    <row r="169">
      <c r="A169" s="1">
        <v>168.0</v>
      </c>
      <c r="B169" s="1" t="s">
        <v>1008</v>
      </c>
      <c r="C169" s="1" t="s">
        <v>12</v>
      </c>
      <c r="E169" s="1" t="s">
        <v>1009</v>
      </c>
      <c r="F169" s="1" t="s">
        <v>1010</v>
      </c>
      <c r="L169" s="1" t="s">
        <v>1011</v>
      </c>
      <c r="O169" s="1" t="s">
        <v>1012</v>
      </c>
      <c r="P169" s="1" t="s">
        <v>1013</v>
      </c>
    </row>
    <row r="170">
      <c r="A170" s="1">
        <v>169.0</v>
      </c>
      <c r="B170" s="1" t="s">
        <v>1014</v>
      </c>
      <c r="C170" s="1" t="s">
        <v>12</v>
      </c>
      <c r="E170" s="1" t="s">
        <v>1015</v>
      </c>
      <c r="F170" s="1" t="s">
        <v>1016</v>
      </c>
      <c r="L170" s="2" t="s">
        <v>1017</v>
      </c>
      <c r="O170" s="1" t="s">
        <v>1018</v>
      </c>
      <c r="P170" s="1" t="s">
        <v>1019</v>
      </c>
    </row>
    <row r="171">
      <c r="A171" s="1">
        <v>170.0</v>
      </c>
      <c r="B171" s="1" t="s">
        <v>1020</v>
      </c>
      <c r="C171" s="1" t="s">
        <v>12</v>
      </c>
      <c r="E171" s="1" t="s">
        <v>1021</v>
      </c>
      <c r="F171" s="1" t="s">
        <v>1022</v>
      </c>
      <c r="L171" s="1" t="s">
        <v>1023</v>
      </c>
      <c r="O171" s="1" t="s">
        <v>1024</v>
      </c>
      <c r="P171" s="1" t="s">
        <v>1025</v>
      </c>
    </row>
    <row r="172">
      <c r="A172" s="1">
        <v>171.0</v>
      </c>
      <c r="B172" s="1" t="s">
        <v>1026</v>
      </c>
      <c r="C172" s="1" t="s">
        <v>12</v>
      </c>
      <c r="E172" s="1" t="s">
        <v>1027</v>
      </c>
      <c r="F172" s="1" t="s">
        <v>1028</v>
      </c>
      <c r="L172" s="1" t="s">
        <v>1029</v>
      </c>
      <c r="O172" s="1" t="s">
        <v>1030</v>
      </c>
      <c r="P172" s="1" t="s">
        <v>1031</v>
      </c>
    </row>
    <row r="173">
      <c r="A173" s="1">
        <v>172.0</v>
      </c>
      <c r="B173" s="1" t="s">
        <v>1032</v>
      </c>
      <c r="C173" s="1" t="s">
        <v>12</v>
      </c>
      <c r="E173" s="1" t="s">
        <v>1033</v>
      </c>
      <c r="F173" s="1" t="s">
        <v>1034</v>
      </c>
      <c r="L173" s="2" t="s">
        <v>1035</v>
      </c>
      <c r="O173" s="1" t="s">
        <v>1036</v>
      </c>
      <c r="P173" s="1" t="s">
        <v>1037</v>
      </c>
    </row>
    <row r="174">
      <c r="A174" s="1">
        <v>173.0</v>
      </c>
      <c r="B174" s="1" t="s">
        <v>1038</v>
      </c>
      <c r="C174" s="1" t="s">
        <v>12</v>
      </c>
      <c r="E174" s="1" t="s">
        <v>1039</v>
      </c>
      <c r="F174" s="1" t="s">
        <v>1040</v>
      </c>
      <c r="L174" s="1" t="s">
        <v>1041</v>
      </c>
      <c r="O174" s="1" t="s">
        <v>1042</v>
      </c>
      <c r="P174" s="1" t="s">
        <v>1043</v>
      </c>
    </row>
    <row r="175">
      <c r="A175" s="1">
        <v>174.0</v>
      </c>
      <c r="B175" s="1" t="s">
        <v>1044</v>
      </c>
      <c r="C175" s="1" t="s">
        <v>12</v>
      </c>
      <c r="E175" s="1" t="s">
        <v>1045</v>
      </c>
      <c r="F175" s="1" t="s">
        <v>1046</v>
      </c>
      <c r="L175" s="1" t="s">
        <v>1047</v>
      </c>
      <c r="O175" s="1" t="s">
        <v>1048</v>
      </c>
      <c r="P175" s="1" t="s">
        <v>1049</v>
      </c>
    </row>
    <row r="176">
      <c r="A176" s="1">
        <v>175.0</v>
      </c>
      <c r="B176" s="1" t="s">
        <v>1050</v>
      </c>
      <c r="C176" s="1" t="s">
        <v>12</v>
      </c>
      <c r="E176" s="1" t="s">
        <v>1051</v>
      </c>
      <c r="F176" s="1" t="s">
        <v>1052</v>
      </c>
      <c r="L176" s="2" t="s">
        <v>1053</v>
      </c>
      <c r="O176" s="1" t="s">
        <v>1054</v>
      </c>
      <c r="P176" s="1" t="s">
        <v>1055</v>
      </c>
    </row>
    <row r="177">
      <c r="A177" s="1">
        <v>176.0</v>
      </c>
      <c r="B177" s="1" t="s">
        <v>1056</v>
      </c>
      <c r="C177" s="1" t="s">
        <v>12</v>
      </c>
      <c r="E177" s="1" t="s">
        <v>1057</v>
      </c>
      <c r="F177" s="1" t="s">
        <v>1058</v>
      </c>
      <c r="L177" s="1" t="s">
        <v>1059</v>
      </c>
      <c r="O177" s="1" t="s">
        <v>1060</v>
      </c>
      <c r="P177" s="1" t="s">
        <v>1061</v>
      </c>
    </row>
    <row r="178">
      <c r="A178" s="1">
        <v>177.0</v>
      </c>
      <c r="B178" s="1" t="s">
        <v>1062</v>
      </c>
      <c r="C178" s="1" t="s">
        <v>12</v>
      </c>
      <c r="E178" s="1" t="s">
        <v>1063</v>
      </c>
      <c r="F178" s="1" t="s">
        <v>1064</v>
      </c>
      <c r="L178" s="1" t="s">
        <v>1065</v>
      </c>
      <c r="O178" s="1" t="s">
        <v>1066</v>
      </c>
      <c r="P178" s="1" t="s">
        <v>1067</v>
      </c>
    </row>
    <row r="179">
      <c r="A179" s="1">
        <v>178.0</v>
      </c>
      <c r="B179" s="1" t="s">
        <v>1068</v>
      </c>
      <c r="C179" s="1" t="s">
        <v>12</v>
      </c>
      <c r="E179" s="1" t="s">
        <v>1069</v>
      </c>
      <c r="F179" s="1" t="s">
        <v>1070</v>
      </c>
      <c r="L179" s="2" t="s">
        <v>1071</v>
      </c>
      <c r="O179" s="1" t="s">
        <v>1072</v>
      </c>
      <c r="P179" s="1" t="s">
        <v>1073</v>
      </c>
    </row>
    <row r="180">
      <c r="A180" s="1">
        <v>179.0</v>
      </c>
      <c r="B180" s="1" t="s">
        <v>1074</v>
      </c>
      <c r="C180" s="1" t="s">
        <v>12</v>
      </c>
      <c r="E180" s="1" t="s">
        <v>1075</v>
      </c>
      <c r="F180" s="1" t="s">
        <v>1076</v>
      </c>
      <c r="L180" s="1" t="s">
        <v>1077</v>
      </c>
      <c r="O180" s="1" t="s">
        <v>1078</v>
      </c>
      <c r="P180" s="1" t="s">
        <v>1079</v>
      </c>
    </row>
    <row r="181">
      <c r="A181" s="1">
        <v>180.0</v>
      </c>
      <c r="B181" s="1" t="s">
        <v>1080</v>
      </c>
      <c r="C181" s="1" t="s">
        <v>12</v>
      </c>
      <c r="E181" s="1" t="s">
        <v>1081</v>
      </c>
      <c r="F181" s="1" t="s">
        <v>1082</v>
      </c>
      <c r="L181" s="1" t="s">
        <v>1083</v>
      </c>
      <c r="O181" s="1" t="s">
        <v>1084</v>
      </c>
      <c r="P181" s="1" t="s">
        <v>1085</v>
      </c>
    </row>
    <row r="182">
      <c r="A182" s="1">
        <v>181.0</v>
      </c>
      <c r="B182" s="1" t="s">
        <v>1086</v>
      </c>
      <c r="C182" s="1" t="s">
        <v>12</v>
      </c>
      <c r="E182" s="1" t="s">
        <v>1087</v>
      </c>
      <c r="F182" s="1" t="s">
        <v>1088</v>
      </c>
      <c r="L182" s="2" t="s">
        <v>1089</v>
      </c>
      <c r="O182" s="1" t="s">
        <v>1090</v>
      </c>
      <c r="P182" s="1" t="s">
        <v>1091</v>
      </c>
    </row>
    <row r="183">
      <c r="A183" s="1">
        <v>182.0</v>
      </c>
      <c r="B183" s="1" t="s">
        <v>1092</v>
      </c>
      <c r="C183" s="1" t="s">
        <v>12</v>
      </c>
      <c r="E183" s="1" t="s">
        <v>1093</v>
      </c>
      <c r="F183" s="1" t="s">
        <v>1094</v>
      </c>
      <c r="L183" s="1" t="s">
        <v>1095</v>
      </c>
      <c r="O183" s="1" t="s">
        <v>1096</v>
      </c>
      <c r="P183" s="1" t="s">
        <v>1097</v>
      </c>
    </row>
    <row r="184">
      <c r="A184" s="1">
        <v>183.0</v>
      </c>
      <c r="B184" s="1" t="s">
        <v>1098</v>
      </c>
      <c r="C184" s="1" t="s">
        <v>12</v>
      </c>
      <c r="E184" s="1" t="s">
        <v>1099</v>
      </c>
      <c r="F184" s="1" t="s">
        <v>1100</v>
      </c>
      <c r="L184" s="1" t="s">
        <v>1101</v>
      </c>
      <c r="O184" s="1" t="s">
        <v>1102</v>
      </c>
      <c r="P184" s="1" t="s">
        <v>1103</v>
      </c>
    </row>
    <row r="185">
      <c r="A185" s="1">
        <v>184.0</v>
      </c>
      <c r="B185" s="1" t="s">
        <v>1104</v>
      </c>
      <c r="C185" s="1" t="s">
        <v>12</v>
      </c>
      <c r="E185" s="1" t="s">
        <v>1105</v>
      </c>
      <c r="F185" s="1" t="s">
        <v>1106</v>
      </c>
      <c r="L185" s="2" t="s">
        <v>1107</v>
      </c>
      <c r="O185" s="1" t="s">
        <v>1108</v>
      </c>
      <c r="P185" s="1" t="s">
        <v>1109</v>
      </c>
    </row>
    <row r="186">
      <c r="A186" s="1">
        <v>185.0</v>
      </c>
      <c r="B186" s="1" t="s">
        <v>1110</v>
      </c>
      <c r="C186" s="1" t="s">
        <v>12</v>
      </c>
      <c r="E186" s="1" t="s">
        <v>1111</v>
      </c>
      <c r="F186" s="1" t="s">
        <v>1112</v>
      </c>
      <c r="L186" s="1" t="s">
        <v>1113</v>
      </c>
      <c r="O186" s="1" t="s">
        <v>1114</v>
      </c>
      <c r="P186" s="1" t="s">
        <v>1115</v>
      </c>
    </row>
    <row r="187">
      <c r="A187" s="1">
        <v>186.0</v>
      </c>
      <c r="B187" s="1" t="s">
        <v>1116</v>
      </c>
      <c r="C187" s="1" t="s">
        <v>12</v>
      </c>
      <c r="E187" s="1" t="s">
        <v>1117</v>
      </c>
      <c r="F187" s="1" t="s">
        <v>1118</v>
      </c>
      <c r="L187" s="1" t="s">
        <v>1119</v>
      </c>
      <c r="O187" s="1" t="s">
        <v>1120</v>
      </c>
      <c r="P187" s="1" t="s">
        <v>1121</v>
      </c>
    </row>
    <row r="188">
      <c r="A188" s="1">
        <v>187.0</v>
      </c>
      <c r="B188" s="1" t="s">
        <v>1122</v>
      </c>
      <c r="C188" s="1" t="s">
        <v>12</v>
      </c>
      <c r="E188" s="1" t="s">
        <v>1123</v>
      </c>
      <c r="F188" s="1" t="s">
        <v>1124</v>
      </c>
      <c r="L188" s="2" t="s">
        <v>1125</v>
      </c>
      <c r="O188" s="1" t="s">
        <v>1126</v>
      </c>
      <c r="P188" s="1" t="s">
        <v>1127</v>
      </c>
    </row>
    <row r="189">
      <c r="A189" s="1">
        <v>188.0</v>
      </c>
      <c r="B189" s="1" t="s">
        <v>1128</v>
      </c>
      <c r="C189" s="1" t="s">
        <v>12</v>
      </c>
      <c r="E189" s="1" t="s">
        <v>1129</v>
      </c>
      <c r="F189" s="1" t="s">
        <v>1130</v>
      </c>
      <c r="L189" s="1" t="s">
        <v>1131</v>
      </c>
      <c r="O189" s="1" t="s">
        <v>1132</v>
      </c>
      <c r="P189" s="1" t="s">
        <v>1133</v>
      </c>
    </row>
    <row r="190">
      <c r="A190" s="1">
        <v>189.0</v>
      </c>
      <c r="B190" s="1" t="s">
        <v>1134</v>
      </c>
      <c r="C190" s="1" t="s">
        <v>12</v>
      </c>
      <c r="E190" s="1" t="s">
        <v>1135</v>
      </c>
      <c r="F190" s="1" t="s">
        <v>1136</v>
      </c>
      <c r="L190" s="1" t="s">
        <v>1137</v>
      </c>
      <c r="O190" s="1" t="s">
        <v>1138</v>
      </c>
      <c r="P190" s="1" t="s">
        <v>1139</v>
      </c>
    </row>
    <row r="191">
      <c r="A191" s="1">
        <v>190.0</v>
      </c>
      <c r="B191" s="1" t="s">
        <v>1140</v>
      </c>
      <c r="C191" s="1" t="s">
        <v>12</v>
      </c>
      <c r="E191" s="1" t="s">
        <v>1141</v>
      </c>
      <c r="F191" s="1" t="s">
        <v>1142</v>
      </c>
      <c r="L191" s="2" t="s">
        <v>1143</v>
      </c>
      <c r="O191" s="1" t="s">
        <v>1144</v>
      </c>
      <c r="P191" s="1" t="s">
        <v>1145</v>
      </c>
    </row>
    <row r="192">
      <c r="A192" s="1">
        <v>191.0</v>
      </c>
      <c r="B192" s="1" t="s">
        <v>1146</v>
      </c>
      <c r="C192" s="1" t="s">
        <v>12</v>
      </c>
      <c r="E192" s="1" t="s">
        <v>1147</v>
      </c>
      <c r="F192" s="1" t="s">
        <v>1148</v>
      </c>
      <c r="L192" s="1" t="s">
        <v>1149</v>
      </c>
      <c r="O192" s="1" t="s">
        <v>1150</v>
      </c>
      <c r="P192" s="1" t="s">
        <v>1151</v>
      </c>
    </row>
    <row r="193">
      <c r="A193" s="1">
        <v>192.0</v>
      </c>
      <c r="B193" s="1" t="s">
        <v>1152</v>
      </c>
      <c r="C193" s="1" t="s">
        <v>12</v>
      </c>
      <c r="E193" s="1" t="s">
        <v>1153</v>
      </c>
      <c r="F193" s="1" t="s">
        <v>1154</v>
      </c>
      <c r="L193" s="1" t="s">
        <v>1155</v>
      </c>
      <c r="O193" s="1" t="s">
        <v>1156</v>
      </c>
      <c r="P193" s="1" t="s">
        <v>1157</v>
      </c>
    </row>
    <row r="194">
      <c r="A194" s="1">
        <v>193.0</v>
      </c>
      <c r="B194" s="1" t="s">
        <v>1158</v>
      </c>
      <c r="C194" s="1" t="s">
        <v>12</v>
      </c>
      <c r="E194" s="1" t="s">
        <v>1159</v>
      </c>
      <c r="F194" s="1" t="s">
        <v>1160</v>
      </c>
      <c r="L194" s="2" t="s">
        <v>1161</v>
      </c>
      <c r="O194" s="1" t="s">
        <v>1162</v>
      </c>
      <c r="P194" s="1" t="s">
        <v>1163</v>
      </c>
    </row>
    <row r="195">
      <c r="A195" s="1">
        <v>194.0</v>
      </c>
      <c r="B195" s="1" t="s">
        <v>1164</v>
      </c>
      <c r="C195" s="1" t="s">
        <v>12</v>
      </c>
      <c r="E195" s="1" t="s">
        <v>1165</v>
      </c>
      <c r="F195" s="1" t="s">
        <v>1166</v>
      </c>
      <c r="L195" s="1" t="s">
        <v>1167</v>
      </c>
      <c r="O195" s="1" t="s">
        <v>1168</v>
      </c>
      <c r="P195" s="1" t="s">
        <v>1169</v>
      </c>
    </row>
    <row r="196">
      <c r="A196" s="1">
        <v>195.0</v>
      </c>
      <c r="B196" s="1" t="s">
        <v>1170</v>
      </c>
      <c r="C196" s="1" t="s">
        <v>12</v>
      </c>
      <c r="E196" s="1" t="s">
        <v>1171</v>
      </c>
      <c r="F196" s="1" t="s">
        <v>1172</v>
      </c>
      <c r="L196" s="1" t="s">
        <v>1173</v>
      </c>
      <c r="O196" s="1" t="s">
        <v>1174</v>
      </c>
      <c r="P196" s="1" t="s">
        <v>1175</v>
      </c>
    </row>
    <row r="197">
      <c r="A197" s="1">
        <v>196.0</v>
      </c>
      <c r="B197" s="1" t="s">
        <v>1176</v>
      </c>
      <c r="C197" s="1" t="s">
        <v>12</v>
      </c>
      <c r="E197" s="1" t="s">
        <v>1177</v>
      </c>
      <c r="F197" s="1" t="s">
        <v>1178</v>
      </c>
      <c r="L197" s="2" t="s">
        <v>1179</v>
      </c>
      <c r="O197" s="1" t="s">
        <v>1180</v>
      </c>
      <c r="P197" s="1" t="s">
        <v>1181</v>
      </c>
    </row>
    <row r="198">
      <c r="A198" s="1">
        <v>197.0</v>
      </c>
      <c r="B198" s="1" t="s">
        <v>1182</v>
      </c>
      <c r="C198" s="1" t="s">
        <v>12</v>
      </c>
      <c r="E198" s="1" t="s">
        <v>1183</v>
      </c>
      <c r="F198" s="1" t="s">
        <v>1184</v>
      </c>
      <c r="L198" s="1" t="s">
        <v>1185</v>
      </c>
      <c r="O198" s="1" t="s">
        <v>1186</v>
      </c>
      <c r="P198" s="1" t="s">
        <v>1187</v>
      </c>
    </row>
    <row r="199">
      <c r="A199" s="1">
        <v>198.0</v>
      </c>
      <c r="B199" s="1" t="s">
        <v>1188</v>
      </c>
      <c r="C199" s="1" t="s">
        <v>12</v>
      </c>
      <c r="E199" s="1" t="s">
        <v>1189</v>
      </c>
      <c r="F199" s="1" t="s">
        <v>1190</v>
      </c>
      <c r="L199" s="1" t="s">
        <v>1191</v>
      </c>
      <c r="O199" s="1" t="s">
        <v>1192</v>
      </c>
      <c r="P199" s="1" t="s">
        <v>1193</v>
      </c>
    </row>
    <row r="200">
      <c r="A200" s="1">
        <v>199.0</v>
      </c>
      <c r="B200" s="1" t="s">
        <v>1194</v>
      </c>
      <c r="C200" s="1" t="s">
        <v>12</v>
      </c>
      <c r="E200" s="1" t="s">
        <v>1195</v>
      </c>
      <c r="F200" s="1" t="s">
        <v>1196</v>
      </c>
      <c r="L200" s="2" t="s">
        <v>1197</v>
      </c>
      <c r="O200" s="1" t="s">
        <v>1198</v>
      </c>
      <c r="P200" s="1" t="s">
        <v>1199</v>
      </c>
    </row>
    <row r="201">
      <c r="A201" s="1">
        <v>200.0</v>
      </c>
      <c r="B201" s="1" t="s">
        <v>1200</v>
      </c>
      <c r="C201" s="1" t="s">
        <v>12</v>
      </c>
      <c r="E201" s="1" t="s">
        <v>1201</v>
      </c>
      <c r="F201" s="1" t="s">
        <v>1202</v>
      </c>
      <c r="L201" s="1" t="s">
        <v>1203</v>
      </c>
      <c r="O201" s="1" t="s">
        <v>1204</v>
      </c>
      <c r="P201" s="1" t="s">
        <v>1205</v>
      </c>
    </row>
    <row r="202">
      <c r="A202" s="1">
        <v>201.0</v>
      </c>
      <c r="B202" s="1" t="s">
        <v>1206</v>
      </c>
      <c r="C202" s="1" t="s">
        <v>12</v>
      </c>
      <c r="E202" s="1" t="s">
        <v>1207</v>
      </c>
      <c r="F202" s="1" t="s">
        <v>1208</v>
      </c>
      <c r="L202" s="1" t="s">
        <v>1209</v>
      </c>
      <c r="O202" s="1" t="s">
        <v>1210</v>
      </c>
      <c r="P202" s="1" t="s">
        <v>1211</v>
      </c>
    </row>
    <row r="203">
      <c r="A203" s="1">
        <v>202.0</v>
      </c>
      <c r="B203" s="1" t="s">
        <v>1212</v>
      </c>
      <c r="C203" s="1" t="s">
        <v>12</v>
      </c>
      <c r="E203" s="1" t="s">
        <v>1213</v>
      </c>
      <c r="F203" s="1" t="s">
        <v>1214</v>
      </c>
      <c r="L203" s="2" t="s">
        <v>1215</v>
      </c>
      <c r="O203" s="1" t="s">
        <v>1216</v>
      </c>
      <c r="P203" s="1" t="s">
        <v>1217</v>
      </c>
    </row>
    <row r="204">
      <c r="A204" s="1">
        <v>203.0</v>
      </c>
      <c r="B204" s="1" t="s">
        <v>1218</v>
      </c>
      <c r="C204" s="1" t="s">
        <v>12</v>
      </c>
      <c r="E204" s="1" t="s">
        <v>1219</v>
      </c>
      <c r="F204" s="1" t="s">
        <v>1220</v>
      </c>
      <c r="L204" s="1" t="s">
        <v>1221</v>
      </c>
      <c r="O204" s="1" t="s">
        <v>1222</v>
      </c>
      <c r="P204" s="1" t="s">
        <v>1223</v>
      </c>
    </row>
    <row r="205">
      <c r="A205" s="1">
        <v>204.0</v>
      </c>
      <c r="B205" s="1" t="s">
        <v>1224</v>
      </c>
      <c r="C205" s="1" t="s">
        <v>12</v>
      </c>
      <c r="E205" s="1" t="s">
        <v>1225</v>
      </c>
      <c r="F205" s="1" t="s">
        <v>1226</v>
      </c>
      <c r="L205" s="1" t="s">
        <v>1227</v>
      </c>
      <c r="O205" s="1" t="s">
        <v>1228</v>
      </c>
      <c r="P205" s="1" t="s">
        <v>1229</v>
      </c>
    </row>
    <row r="206">
      <c r="A206" s="1">
        <v>205.0</v>
      </c>
      <c r="B206" s="1" t="s">
        <v>1230</v>
      </c>
      <c r="C206" s="1" t="s">
        <v>12</v>
      </c>
      <c r="E206" s="1" t="s">
        <v>1231</v>
      </c>
      <c r="F206" s="1" t="s">
        <v>1232</v>
      </c>
      <c r="L206" s="2" t="s">
        <v>1233</v>
      </c>
      <c r="O206" s="1" t="s">
        <v>1234</v>
      </c>
      <c r="P206" s="1" t="s">
        <v>1235</v>
      </c>
    </row>
    <row r="207">
      <c r="A207" s="1">
        <v>206.0</v>
      </c>
      <c r="B207" s="1" t="s">
        <v>1236</v>
      </c>
      <c r="C207" s="1" t="s">
        <v>12</v>
      </c>
      <c r="E207" s="1" t="s">
        <v>1237</v>
      </c>
      <c r="F207" s="1" t="s">
        <v>1238</v>
      </c>
      <c r="L207" s="1" t="s">
        <v>1239</v>
      </c>
      <c r="O207" s="1" t="s">
        <v>1240</v>
      </c>
      <c r="P207" s="1" t="s">
        <v>1241</v>
      </c>
    </row>
    <row r="208">
      <c r="A208" s="1">
        <v>207.0</v>
      </c>
      <c r="B208" s="1" t="s">
        <v>1242</v>
      </c>
      <c r="C208" s="1" t="s">
        <v>12</v>
      </c>
      <c r="E208" s="1" t="s">
        <v>1243</v>
      </c>
      <c r="F208" s="1" t="s">
        <v>1244</v>
      </c>
      <c r="L208" s="1" t="s">
        <v>1245</v>
      </c>
      <c r="O208" s="1" t="s">
        <v>1246</v>
      </c>
      <c r="P208" s="1" t="s">
        <v>1247</v>
      </c>
    </row>
    <row r="209">
      <c r="A209" s="1">
        <v>208.0</v>
      </c>
      <c r="B209" s="1" t="s">
        <v>1248</v>
      </c>
      <c r="C209" s="1" t="s">
        <v>12</v>
      </c>
      <c r="E209" s="1" t="s">
        <v>1249</v>
      </c>
      <c r="F209" s="1" t="s">
        <v>1250</v>
      </c>
      <c r="L209" s="2" t="s">
        <v>1251</v>
      </c>
      <c r="O209" s="1" t="s">
        <v>1252</v>
      </c>
      <c r="P209" s="1" t="s">
        <v>1253</v>
      </c>
    </row>
    <row r="210">
      <c r="A210" s="1">
        <v>209.0</v>
      </c>
      <c r="B210" s="1" t="s">
        <v>1254</v>
      </c>
      <c r="C210" s="1" t="s">
        <v>12</v>
      </c>
      <c r="E210" s="1" t="s">
        <v>1255</v>
      </c>
      <c r="F210" s="1" t="s">
        <v>1256</v>
      </c>
      <c r="L210" s="1" t="s">
        <v>1257</v>
      </c>
      <c r="O210" s="1" t="s">
        <v>1258</v>
      </c>
      <c r="P210" s="1" t="s">
        <v>1259</v>
      </c>
    </row>
    <row r="211">
      <c r="A211" s="1">
        <v>210.0</v>
      </c>
      <c r="B211" s="1" t="s">
        <v>1260</v>
      </c>
      <c r="C211" s="1" t="s">
        <v>12</v>
      </c>
      <c r="E211" s="1" t="s">
        <v>1261</v>
      </c>
      <c r="F211" s="1" t="s">
        <v>1262</v>
      </c>
      <c r="L211" s="1" t="s">
        <v>1263</v>
      </c>
      <c r="O211" s="1" t="s">
        <v>1264</v>
      </c>
      <c r="P211" s="1" t="s">
        <v>1265</v>
      </c>
    </row>
    <row r="212">
      <c r="A212" s="1">
        <v>211.0</v>
      </c>
      <c r="B212" s="1" t="s">
        <v>1266</v>
      </c>
      <c r="C212" s="1" t="s">
        <v>12</v>
      </c>
      <c r="E212" s="1" t="s">
        <v>1267</v>
      </c>
      <c r="F212" s="1" t="s">
        <v>1268</v>
      </c>
      <c r="L212" s="2" t="s">
        <v>1269</v>
      </c>
      <c r="O212" s="1" t="s">
        <v>1270</v>
      </c>
      <c r="P212" s="1" t="s">
        <v>1271</v>
      </c>
    </row>
    <row r="213">
      <c r="A213" s="1">
        <v>212.0</v>
      </c>
      <c r="B213" s="1" t="s">
        <v>1272</v>
      </c>
      <c r="C213" s="1" t="s">
        <v>12</v>
      </c>
      <c r="E213" s="1" t="s">
        <v>1273</v>
      </c>
      <c r="F213" s="1" t="s">
        <v>1274</v>
      </c>
      <c r="L213" s="1" t="s">
        <v>1275</v>
      </c>
      <c r="O213" s="1" t="s">
        <v>1276</v>
      </c>
      <c r="P213" s="1" t="s">
        <v>1277</v>
      </c>
    </row>
    <row r="214">
      <c r="A214" s="1">
        <v>213.0</v>
      </c>
      <c r="B214" s="1" t="s">
        <v>1278</v>
      </c>
      <c r="C214" s="1" t="s">
        <v>12</v>
      </c>
      <c r="E214" s="1" t="s">
        <v>1279</v>
      </c>
      <c r="F214" s="1" t="s">
        <v>1280</v>
      </c>
      <c r="L214" s="1" t="s">
        <v>1281</v>
      </c>
      <c r="O214" s="1" t="s">
        <v>1282</v>
      </c>
      <c r="P214" s="1" t="s">
        <v>1283</v>
      </c>
    </row>
    <row r="215">
      <c r="A215" s="1">
        <v>214.0</v>
      </c>
      <c r="B215" s="1" t="s">
        <v>1284</v>
      </c>
      <c r="C215" s="1" t="s">
        <v>12</v>
      </c>
      <c r="E215" s="1" t="s">
        <v>1285</v>
      </c>
      <c r="F215" s="1" t="s">
        <v>1286</v>
      </c>
      <c r="L215" s="2" t="s">
        <v>1287</v>
      </c>
      <c r="O215" s="1" t="s">
        <v>1288</v>
      </c>
      <c r="P215" s="1" t="s">
        <v>1289</v>
      </c>
    </row>
    <row r="216">
      <c r="A216" s="1">
        <v>215.0</v>
      </c>
      <c r="B216" s="1" t="s">
        <v>1290</v>
      </c>
      <c r="C216" s="1" t="s">
        <v>12</v>
      </c>
      <c r="E216" s="1" t="s">
        <v>1291</v>
      </c>
      <c r="F216" s="1" t="s">
        <v>1292</v>
      </c>
      <c r="L216" s="1" t="s">
        <v>1293</v>
      </c>
      <c r="O216" s="1" t="s">
        <v>1294</v>
      </c>
      <c r="P216" s="1" t="s">
        <v>1295</v>
      </c>
    </row>
    <row r="217">
      <c r="A217" s="1">
        <v>216.0</v>
      </c>
      <c r="B217" s="1" t="s">
        <v>1296</v>
      </c>
      <c r="C217" s="1" t="s">
        <v>12</v>
      </c>
      <c r="E217" s="1" t="s">
        <v>1297</v>
      </c>
      <c r="F217" s="1" t="s">
        <v>1298</v>
      </c>
      <c r="L217" s="1" t="s">
        <v>1299</v>
      </c>
      <c r="O217" s="1" t="s">
        <v>1300</v>
      </c>
      <c r="P217" s="1" t="s">
        <v>1301</v>
      </c>
    </row>
    <row r="218">
      <c r="A218" s="1">
        <v>217.0</v>
      </c>
      <c r="B218" s="1" t="s">
        <v>1302</v>
      </c>
      <c r="C218" s="1" t="s">
        <v>12</v>
      </c>
      <c r="E218" s="1" t="s">
        <v>1303</v>
      </c>
      <c r="F218" s="1" t="s">
        <v>1304</v>
      </c>
      <c r="L218" s="2" t="s">
        <v>1305</v>
      </c>
      <c r="O218" s="1" t="s">
        <v>1306</v>
      </c>
      <c r="P218" s="1" t="s">
        <v>1307</v>
      </c>
    </row>
    <row r="219">
      <c r="A219" s="1">
        <v>218.0</v>
      </c>
      <c r="B219" s="1" t="s">
        <v>1308</v>
      </c>
      <c r="C219" s="1" t="s">
        <v>12</v>
      </c>
      <c r="E219" s="1" t="s">
        <v>1309</v>
      </c>
      <c r="F219" s="1" t="s">
        <v>1310</v>
      </c>
      <c r="L219" s="1" t="s">
        <v>1311</v>
      </c>
      <c r="O219" s="1" t="s">
        <v>1312</v>
      </c>
      <c r="P219" s="1" t="s">
        <v>1313</v>
      </c>
    </row>
    <row r="220">
      <c r="A220" s="1">
        <v>219.0</v>
      </c>
      <c r="B220" s="1" t="s">
        <v>1314</v>
      </c>
      <c r="C220" s="1" t="s">
        <v>12</v>
      </c>
      <c r="E220" s="1" t="s">
        <v>1315</v>
      </c>
      <c r="F220" s="1" t="s">
        <v>1316</v>
      </c>
      <c r="L220" s="1" t="s">
        <v>1317</v>
      </c>
      <c r="O220" s="1" t="s">
        <v>1318</v>
      </c>
      <c r="P220" s="1" t="s">
        <v>1319</v>
      </c>
    </row>
    <row r="221">
      <c r="A221" s="1">
        <v>220.0</v>
      </c>
      <c r="B221" s="1" t="s">
        <v>1320</v>
      </c>
      <c r="C221" s="1" t="s">
        <v>12</v>
      </c>
      <c r="E221" s="1" t="s">
        <v>1321</v>
      </c>
      <c r="F221" s="1" t="s">
        <v>1322</v>
      </c>
      <c r="L221" s="2" t="s">
        <v>1323</v>
      </c>
      <c r="O221" s="1" t="s">
        <v>1324</v>
      </c>
      <c r="P221" s="1" t="s">
        <v>1325</v>
      </c>
    </row>
    <row r="222">
      <c r="A222" s="1">
        <v>221.0</v>
      </c>
      <c r="B222" s="1" t="s">
        <v>1326</v>
      </c>
      <c r="C222" s="1" t="s">
        <v>12</v>
      </c>
      <c r="E222" s="1" t="s">
        <v>1327</v>
      </c>
      <c r="F222" s="1" t="s">
        <v>1328</v>
      </c>
      <c r="L222" s="1" t="s">
        <v>1329</v>
      </c>
      <c r="O222" s="1" t="s">
        <v>1330</v>
      </c>
      <c r="P222" s="1" t="s">
        <v>1331</v>
      </c>
    </row>
    <row r="223">
      <c r="A223" s="1">
        <v>222.0</v>
      </c>
      <c r="B223" s="1" t="s">
        <v>1332</v>
      </c>
      <c r="C223" s="1" t="s">
        <v>12</v>
      </c>
      <c r="E223" s="1" t="s">
        <v>1333</v>
      </c>
      <c r="F223" s="1" t="s">
        <v>1334</v>
      </c>
      <c r="L223" s="1" t="s">
        <v>1335</v>
      </c>
      <c r="O223" s="1" t="s">
        <v>1336</v>
      </c>
      <c r="P223" s="1" t="s">
        <v>1337</v>
      </c>
    </row>
    <row r="224">
      <c r="A224" s="1">
        <v>223.0</v>
      </c>
      <c r="B224" s="1" t="s">
        <v>1338</v>
      </c>
      <c r="C224" s="1" t="s">
        <v>12</v>
      </c>
      <c r="E224" s="1" t="s">
        <v>1339</v>
      </c>
      <c r="F224" s="1" t="s">
        <v>1340</v>
      </c>
      <c r="L224" s="2" t="s">
        <v>1341</v>
      </c>
      <c r="O224" s="1" t="s">
        <v>1342</v>
      </c>
      <c r="P224" s="1" t="s">
        <v>1343</v>
      </c>
    </row>
    <row r="225">
      <c r="A225" s="1">
        <v>224.0</v>
      </c>
      <c r="B225" s="1" t="s">
        <v>1344</v>
      </c>
      <c r="C225" s="1" t="s">
        <v>12</v>
      </c>
      <c r="E225" s="1" t="s">
        <v>1345</v>
      </c>
      <c r="F225" s="1" t="s">
        <v>1346</v>
      </c>
      <c r="L225" s="1" t="s">
        <v>1347</v>
      </c>
      <c r="O225" s="1" t="s">
        <v>1348</v>
      </c>
      <c r="P225" s="1" t="s">
        <v>1349</v>
      </c>
    </row>
    <row r="226">
      <c r="A226" s="1">
        <v>225.0</v>
      </c>
      <c r="B226" s="1" t="s">
        <v>1350</v>
      </c>
      <c r="C226" s="1" t="s">
        <v>12</v>
      </c>
      <c r="E226" s="1" t="s">
        <v>1351</v>
      </c>
      <c r="F226" s="1" t="s">
        <v>1352</v>
      </c>
      <c r="L226" s="1" t="s">
        <v>1353</v>
      </c>
      <c r="O226" s="1" t="s">
        <v>1354</v>
      </c>
      <c r="P226" s="1" t="s">
        <v>1355</v>
      </c>
    </row>
    <row r="227">
      <c r="A227" s="1">
        <v>226.0</v>
      </c>
      <c r="B227" s="1" t="s">
        <v>1356</v>
      </c>
      <c r="C227" s="1" t="s">
        <v>12</v>
      </c>
      <c r="E227" s="1" t="s">
        <v>1357</v>
      </c>
      <c r="F227" s="1" t="s">
        <v>1358</v>
      </c>
      <c r="L227" s="2" t="s">
        <v>1359</v>
      </c>
      <c r="O227" s="1" t="s">
        <v>1360</v>
      </c>
      <c r="P227" s="1" t="s">
        <v>1361</v>
      </c>
    </row>
    <row r="228">
      <c r="A228" s="1">
        <v>227.0</v>
      </c>
      <c r="B228" s="1" t="s">
        <v>1362</v>
      </c>
      <c r="C228" s="1" t="s">
        <v>12</v>
      </c>
      <c r="E228" s="1" t="s">
        <v>1363</v>
      </c>
      <c r="F228" s="1" t="s">
        <v>1364</v>
      </c>
      <c r="L228" s="1" t="s">
        <v>1365</v>
      </c>
      <c r="O228" s="1" t="s">
        <v>1366</v>
      </c>
      <c r="P228" s="1" t="s">
        <v>1367</v>
      </c>
    </row>
    <row r="229">
      <c r="A229" s="1">
        <v>228.0</v>
      </c>
      <c r="B229" s="1" t="s">
        <v>1368</v>
      </c>
      <c r="C229" s="1" t="s">
        <v>12</v>
      </c>
      <c r="E229" s="1" t="s">
        <v>1369</v>
      </c>
      <c r="F229" s="1" t="s">
        <v>1370</v>
      </c>
      <c r="L229" s="1" t="s">
        <v>1371</v>
      </c>
      <c r="O229" s="1" t="s">
        <v>1372</v>
      </c>
      <c r="P229" s="1" t="s">
        <v>1373</v>
      </c>
    </row>
    <row r="230">
      <c r="A230" s="1">
        <v>229.0</v>
      </c>
      <c r="B230" s="1" t="s">
        <v>1374</v>
      </c>
      <c r="C230" s="1" t="s">
        <v>12</v>
      </c>
      <c r="E230" s="1" t="s">
        <v>1375</v>
      </c>
      <c r="F230" s="1" t="s">
        <v>1376</v>
      </c>
      <c r="L230" s="2" t="s">
        <v>1377</v>
      </c>
      <c r="O230" s="1" t="s">
        <v>1378</v>
      </c>
      <c r="P230" s="1" t="s">
        <v>1379</v>
      </c>
    </row>
    <row r="231">
      <c r="A231" s="1">
        <v>230.0</v>
      </c>
      <c r="B231" s="1" t="s">
        <v>1380</v>
      </c>
      <c r="C231" s="1" t="s">
        <v>12</v>
      </c>
      <c r="E231" s="1" t="s">
        <v>1381</v>
      </c>
      <c r="F231" s="1" t="s">
        <v>1382</v>
      </c>
      <c r="L231" s="1" t="s">
        <v>1383</v>
      </c>
      <c r="O231" s="1" t="s">
        <v>1384</v>
      </c>
      <c r="P231" s="1" t="s">
        <v>1385</v>
      </c>
    </row>
    <row r="232">
      <c r="A232" s="1">
        <v>231.0</v>
      </c>
      <c r="B232" s="1" t="s">
        <v>1386</v>
      </c>
      <c r="C232" s="1" t="s">
        <v>12</v>
      </c>
      <c r="E232" s="1" t="s">
        <v>1387</v>
      </c>
      <c r="F232" s="1" t="s">
        <v>1388</v>
      </c>
      <c r="L232" s="1" t="s">
        <v>1389</v>
      </c>
      <c r="O232" s="1" t="s">
        <v>1390</v>
      </c>
      <c r="P232" s="1" t="s">
        <v>1391</v>
      </c>
    </row>
    <row r="233">
      <c r="A233" s="1">
        <v>232.0</v>
      </c>
      <c r="B233" s="1" t="s">
        <v>1392</v>
      </c>
      <c r="C233" s="1" t="s">
        <v>12</v>
      </c>
      <c r="E233" s="1" t="s">
        <v>1393</v>
      </c>
      <c r="F233" s="1" t="s">
        <v>1394</v>
      </c>
      <c r="L233" s="2" t="s">
        <v>1395</v>
      </c>
      <c r="O233" s="1" t="s">
        <v>1396</v>
      </c>
      <c r="P233" s="1" t="s">
        <v>1397</v>
      </c>
    </row>
    <row r="234">
      <c r="A234" s="1">
        <v>233.0</v>
      </c>
      <c r="B234" s="1" t="s">
        <v>1398</v>
      </c>
      <c r="C234" s="1" t="s">
        <v>12</v>
      </c>
      <c r="E234" s="1" t="s">
        <v>1399</v>
      </c>
      <c r="F234" s="1" t="s">
        <v>1400</v>
      </c>
      <c r="L234" s="1" t="s">
        <v>1401</v>
      </c>
      <c r="O234" s="1" t="s">
        <v>1402</v>
      </c>
      <c r="P234" s="1" t="s">
        <v>1403</v>
      </c>
    </row>
    <row r="235">
      <c r="A235" s="1">
        <v>234.0</v>
      </c>
      <c r="B235" s="1" t="s">
        <v>1404</v>
      </c>
      <c r="C235" s="1" t="s">
        <v>12</v>
      </c>
      <c r="E235" s="1" t="s">
        <v>1405</v>
      </c>
      <c r="F235" s="1" t="s">
        <v>1406</v>
      </c>
      <c r="L235" s="1" t="s">
        <v>1407</v>
      </c>
      <c r="O235" s="1" t="s">
        <v>1408</v>
      </c>
      <c r="P235" s="1" t="s">
        <v>1409</v>
      </c>
    </row>
    <row r="236">
      <c r="A236" s="1">
        <v>235.0</v>
      </c>
      <c r="B236" s="1" t="s">
        <v>1410</v>
      </c>
      <c r="C236" s="1" t="s">
        <v>12</v>
      </c>
      <c r="E236" s="1" t="s">
        <v>1411</v>
      </c>
      <c r="F236" s="1" t="s">
        <v>1412</v>
      </c>
      <c r="L236" s="2" t="s">
        <v>1413</v>
      </c>
      <c r="O236" s="1" t="s">
        <v>1414</v>
      </c>
      <c r="P236" s="1" t="s">
        <v>1415</v>
      </c>
    </row>
    <row r="237">
      <c r="A237" s="1">
        <v>236.0</v>
      </c>
      <c r="B237" s="1" t="s">
        <v>1416</v>
      </c>
      <c r="C237" s="1" t="s">
        <v>12</v>
      </c>
      <c r="E237" s="1" t="s">
        <v>1417</v>
      </c>
      <c r="F237" s="1" t="s">
        <v>1418</v>
      </c>
      <c r="L237" s="1" t="s">
        <v>1419</v>
      </c>
      <c r="O237" s="1" t="s">
        <v>1420</v>
      </c>
      <c r="P237" s="1" t="s">
        <v>1421</v>
      </c>
    </row>
    <row r="238">
      <c r="A238" s="1">
        <v>237.0</v>
      </c>
      <c r="B238" s="1" t="s">
        <v>1422</v>
      </c>
      <c r="C238" s="1" t="s">
        <v>12</v>
      </c>
      <c r="E238" s="1" t="s">
        <v>1423</v>
      </c>
      <c r="F238" s="1" t="s">
        <v>1424</v>
      </c>
      <c r="L238" s="1" t="s">
        <v>1425</v>
      </c>
      <c r="O238" s="1" t="s">
        <v>1426</v>
      </c>
      <c r="P238" s="1" t="s">
        <v>1427</v>
      </c>
    </row>
    <row r="239">
      <c r="A239" s="1">
        <v>238.0</v>
      </c>
      <c r="B239" s="1" t="s">
        <v>1428</v>
      </c>
      <c r="C239" s="1" t="s">
        <v>12</v>
      </c>
      <c r="E239" s="1" t="s">
        <v>1429</v>
      </c>
      <c r="F239" s="1" t="s">
        <v>1430</v>
      </c>
      <c r="L239" s="2" t="s">
        <v>1431</v>
      </c>
      <c r="O239" s="1" t="s">
        <v>1432</v>
      </c>
      <c r="P239" s="1" t="s">
        <v>1433</v>
      </c>
    </row>
    <row r="240">
      <c r="A240" s="1">
        <v>239.0</v>
      </c>
      <c r="B240" s="1" t="s">
        <v>1434</v>
      </c>
      <c r="C240" s="1" t="s">
        <v>12</v>
      </c>
      <c r="E240" s="1" t="s">
        <v>1435</v>
      </c>
      <c r="F240" s="1" t="s">
        <v>1436</v>
      </c>
      <c r="L240" s="1" t="s">
        <v>1437</v>
      </c>
      <c r="O240" s="1" t="s">
        <v>1438</v>
      </c>
      <c r="P240" s="1" t="s">
        <v>1439</v>
      </c>
    </row>
    <row r="241">
      <c r="A241" s="1">
        <v>240.0</v>
      </c>
      <c r="B241" s="1" t="s">
        <v>1440</v>
      </c>
      <c r="C241" s="1" t="s">
        <v>12</v>
      </c>
      <c r="E241" s="1" t="s">
        <v>1441</v>
      </c>
      <c r="F241" s="1" t="s">
        <v>1442</v>
      </c>
      <c r="L241" s="1" t="s">
        <v>1443</v>
      </c>
      <c r="O241" s="1" t="s">
        <v>1444</v>
      </c>
      <c r="P241" s="1" t="s">
        <v>1445</v>
      </c>
    </row>
    <row r="242">
      <c r="A242" s="1">
        <v>241.0</v>
      </c>
      <c r="B242" s="1" t="s">
        <v>1446</v>
      </c>
      <c r="C242" s="1" t="s">
        <v>12</v>
      </c>
      <c r="E242" s="1" t="s">
        <v>1447</v>
      </c>
      <c r="F242" s="1" t="s">
        <v>1448</v>
      </c>
      <c r="L242" s="2" t="s">
        <v>1449</v>
      </c>
      <c r="O242" s="1" t="s">
        <v>1450</v>
      </c>
      <c r="P242" s="1" t="s">
        <v>1451</v>
      </c>
    </row>
    <row r="243">
      <c r="A243" s="1">
        <v>242.0</v>
      </c>
      <c r="B243" s="1" t="s">
        <v>1452</v>
      </c>
      <c r="C243" s="1" t="s">
        <v>12</v>
      </c>
      <c r="E243" s="1" t="s">
        <v>1453</v>
      </c>
      <c r="F243" s="1" t="s">
        <v>1454</v>
      </c>
      <c r="L243" s="1" t="s">
        <v>1455</v>
      </c>
      <c r="O243" s="1" t="s">
        <v>1456</v>
      </c>
      <c r="P243" s="1" t="s">
        <v>1457</v>
      </c>
    </row>
    <row r="244">
      <c r="A244" s="1">
        <v>243.0</v>
      </c>
      <c r="B244" s="1" t="s">
        <v>1458</v>
      </c>
      <c r="C244" s="1" t="s">
        <v>12</v>
      </c>
      <c r="E244" s="1" t="s">
        <v>1459</v>
      </c>
      <c r="F244" s="1" t="s">
        <v>1460</v>
      </c>
      <c r="L244" s="1" t="s">
        <v>1461</v>
      </c>
      <c r="O244" s="1" t="s">
        <v>1462</v>
      </c>
      <c r="P244" s="1" t="s">
        <v>1463</v>
      </c>
    </row>
    <row r="245">
      <c r="A245" s="1">
        <v>244.0</v>
      </c>
      <c r="B245" s="1" t="s">
        <v>1464</v>
      </c>
      <c r="C245" s="1" t="s">
        <v>12</v>
      </c>
      <c r="E245" s="1" t="s">
        <v>1465</v>
      </c>
      <c r="F245" s="1" t="s">
        <v>1466</v>
      </c>
      <c r="L245" s="2" t="s">
        <v>1467</v>
      </c>
      <c r="O245" s="1" t="s">
        <v>1468</v>
      </c>
      <c r="P245" s="1" t="s">
        <v>1469</v>
      </c>
    </row>
    <row r="246">
      <c r="A246" s="1">
        <v>245.0</v>
      </c>
      <c r="B246" s="1" t="s">
        <v>1470</v>
      </c>
      <c r="C246" s="1" t="s">
        <v>12</v>
      </c>
      <c r="E246" s="1" t="s">
        <v>1471</v>
      </c>
      <c r="F246" s="1" t="s">
        <v>1472</v>
      </c>
      <c r="L246" s="1" t="s">
        <v>1473</v>
      </c>
      <c r="O246" s="1" t="s">
        <v>1474</v>
      </c>
      <c r="P246" s="1" t="s">
        <v>1475</v>
      </c>
    </row>
    <row r="247">
      <c r="A247" s="1">
        <v>246.0</v>
      </c>
      <c r="B247" s="1" t="s">
        <v>1476</v>
      </c>
      <c r="C247" s="1" t="s">
        <v>12</v>
      </c>
      <c r="E247" s="1" t="s">
        <v>1477</v>
      </c>
      <c r="F247" s="1" t="s">
        <v>1478</v>
      </c>
      <c r="L247" s="1" t="s">
        <v>1479</v>
      </c>
      <c r="O247" s="1" t="s">
        <v>1480</v>
      </c>
      <c r="P247" s="1" t="s">
        <v>1481</v>
      </c>
    </row>
    <row r="248">
      <c r="A248" s="1">
        <v>247.0</v>
      </c>
      <c r="B248" s="1" t="s">
        <v>1482</v>
      </c>
      <c r="C248" s="1" t="s">
        <v>12</v>
      </c>
      <c r="E248" s="1" t="s">
        <v>1483</v>
      </c>
      <c r="F248" s="1" t="s">
        <v>1484</v>
      </c>
      <c r="L248" s="2" t="s">
        <v>1485</v>
      </c>
      <c r="O248" s="1" t="s">
        <v>1486</v>
      </c>
      <c r="P248" s="1" t="s">
        <v>1487</v>
      </c>
    </row>
    <row r="249">
      <c r="A249" s="1">
        <v>248.0</v>
      </c>
      <c r="B249" s="1" t="s">
        <v>1488</v>
      </c>
      <c r="C249" s="1" t="s">
        <v>12</v>
      </c>
      <c r="E249" s="1" t="s">
        <v>1489</v>
      </c>
      <c r="F249" s="1" t="s">
        <v>1490</v>
      </c>
      <c r="L249" s="1" t="s">
        <v>1491</v>
      </c>
      <c r="O249" s="1" t="s">
        <v>1492</v>
      </c>
      <c r="P249" s="1" t="s">
        <v>1493</v>
      </c>
    </row>
    <row r="250">
      <c r="A250" s="1">
        <v>249.0</v>
      </c>
      <c r="B250" s="1" t="s">
        <v>1494</v>
      </c>
      <c r="C250" s="1" t="s">
        <v>12</v>
      </c>
      <c r="E250" s="1" t="s">
        <v>1495</v>
      </c>
      <c r="F250" s="1" t="s">
        <v>1496</v>
      </c>
      <c r="L250" s="1" t="s">
        <v>1497</v>
      </c>
      <c r="O250" s="1" t="s">
        <v>1498</v>
      </c>
      <c r="P250" s="1" t="s">
        <v>1499</v>
      </c>
    </row>
    <row r="251">
      <c r="A251" s="1">
        <v>250.0</v>
      </c>
      <c r="B251" s="1" t="s">
        <v>1500</v>
      </c>
      <c r="C251" s="1" t="s">
        <v>12</v>
      </c>
      <c r="E251" s="1" t="s">
        <v>1501</v>
      </c>
      <c r="F251" s="1" t="s">
        <v>1502</v>
      </c>
      <c r="L251" s="2" t="s">
        <v>1503</v>
      </c>
      <c r="O251" s="1" t="s">
        <v>1504</v>
      </c>
      <c r="P251" s="1" t="s">
        <v>1505</v>
      </c>
    </row>
    <row r="252">
      <c r="A252" s="1">
        <v>251.0</v>
      </c>
      <c r="B252" s="1" t="s">
        <v>1506</v>
      </c>
      <c r="C252" s="1" t="s">
        <v>12</v>
      </c>
      <c r="E252" s="1" t="s">
        <v>1507</v>
      </c>
      <c r="F252" s="1" t="s">
        <v>1508</v>
      </c>
      <c r="L252" s="1" t="s">
        <v>1509</v>
      </c>
      <c r="O252" s="1" t="s">
        <v>1510</v>
      </c>
      <c r="P252" s="1" t="s">
        <v>1511</v>
      </c>
    </row>
    <row r="253">
      <c r="A253" s="1">
        <v>252.0</v>
      </c>
      <c r="B253" s="1" t="s">
        <v>1512</v>
      </c>
      <c r="C253" s="1" t="s">
        <v>12</v>
      </c>
      <c r="E253" s="1" t="s">
        <v>1513</v>
      </c>
      <c r="F253" s="1" t="s">
        <v>1514</v>
      </c>
      <c r="L253" s="1" t="s">
        <v>1515</v>
      </c>
      <c r="O253" s="1" t="s">
        <v>1516</v>
      </c>
      <c r="P253" s="1" t="s">
        <v>1517</v>
      </c>
    </row>
    <row r="254">
      <c r="A254" s="1">
        <v>253.0</v>
      </c>
      <c r="B254" s="1" t="s">
        <v>1518</v>
      </c>
      <c r="C254" s="1" t="s">
        <v>12</v>
      </c>
      <c r="E254" s="1" t="s">
        <v>1519</v>
      </c>
      <c r="F254" s="1" t="s">
        <v>1520</v>
      </c>
      <c r="L254" s="2" t="s">
        <v>1521</v>
      </c>
      <c r="O254" s="1" t="s">
        <v>1522</v>
      </c>
      <c r="P254" s="1" t="s">
        <v>1523</v>
      </c>
    </row>
    <row r="255">
      <c r="A255" s="1">
        <v>254.0</v>
      </c>
      <c r="B255" s="1" t="s">
        <v>1524</v>
      </c>
      <c r="C255" s="1" t="s">
        <v>12</v>
      </c>
      <c r="E255" s="1" t="s">
        <v>1525</v>
      </c>
      <c r="F255" s="1" t="s">
        <v>1526</v>
      </c>
      <c r="L255" s="1" t="s">
        <v>1527</v>
      </c>
      <c r="O255" s="1" t="s">
        <v>1528</v>
      </c>
      <c r="P255" s="1" t="s">
        <v>1529</v>
      </c>
    </row>
    <row r="256">
      <c r="A256" s="1">
        <v>255.0</v>
      </c>
      <c r="B256" s="1" t="s">
        <v>1530</v>
      </c>
      <c r="C256" s="1" t="s">
        <v>12</v>
      </c>
      <c r="E256" s="1" t="s">
        <v>1531</v>
      </c>
      <c r="F256" s="1" t="s">
        <v>1532</v>
      </c>
      <c r="L256" s="1" t="s">
        <v>1533</v>
      </c>
      <c r="O256" s="1" t="s">
        <v>1534</v>
      </c>
      <c r="P256" s="1" t="s">
        <v>1535</v>
      </c>
    </row>
    <row r="257">
      <c r="A257" s="1">
        <v>256.0</v>
      </c>
      <c r="B257" s="1" t="s">
        <v>1536</v>
      </c>
      <c r="C257" s="1" t="s">
        <v>12</v>
      </c>
      <c r="E257" s="1" t="s">
        <v>1537</v>
      </c>
      <c r="F257" s="1" t="s">
        <v>1538</v>
      </c>
      <c r="L257" s="2" t="s">
        <v>1539</v>
      </c>
      <c r="O257" s="1" t="s">
        <v>1540</v>
      </c>
      <c r="P257" s="1" t="s">
        <v>1541</v>
      </c>
    </row>
    <row r="258">
      <c r="A258" s="1">
        <v>257.0</v>
      </c>
      <c r="B258" s="1" t="s">
        <v>1542</v>
      </c>
      <c r="C258" s="1" t="s">
        <v>12</v>
      </c>
      <c r="E258" s="1" t="s">
        <v>1543</v>
      </c>
      <c r="F258" s="1" t="s">
        <v>1544</v>
      </c>
      <c r="L258" s="1" t="s">
        <v>1545</v>
      </c>
      <c r="O258" s="1" t="s">
        <v>1546</v>
      </c>
      <c r="P258" s="1" t="s">
        <v>1547</v>
      </c>
    </row>
    <row r="259">
      <c r="A259" s="1">
        <v>258.0</v>
      </c>
      <c r="B259" s="1" t="s">
        <v>1548</v>
      </c>
      <c r="C259" s="1" t="s">
        <v>12</v>
      </c>
      <c r="E259" s="1" t="s">
        <v>1549</v>
      </c>
      <c r="F259" s="1" t="s">
        <v>1550</v>
      </c>
      <c r="L259" s="1" t="s">
        <v>1551</v>
      </c>
      <c r="O259" s="1" t="s">
        <v>1552</v>
      </c>
      <c r="P259" s="1" t="s">
        <v>1553</v>
      </c>
    </row>
    <row r="260">
      <c r="A260" s="1">
        <v>259.0</v>
      </c>
      <c r="B260" s="1" t="s">
        <v>1554</v>
      </c>
      <c r="C260" s="1" t="s">
        <v>12</v>
      </c>
      <c r="E260" s="1" t="s">
        <v>1555</v>
      </c>
      <c r="F260" s="1" t="s">
        <v>1556</v>
      </c>
      <c r="L260" s="2" t="s">
        <v>1557</v>
      </c>
      <c r="O260" s="1" t="s">
        <v>1558</v>
      </c>
      <c r="P260" s="1" t="s">
        <v>1559</v>
      </c>
    </row>
    <row r="261">
      <c r="A261" s="1">
        <v>260.0</v>
      </c>
      <c r="B261" s="1" t="s">
        <v>1560</v>
      </c>
      <c r="C261" s="1" t="s">
        <v>12</v>
      </c>
      <c r="E261" s="1" t="s">
        <v>1561</v>
      </c>
      <c r="F261" s="1" t="s">
        <v>1562</v>
      </c>
      <c r="L261" s="1" t="s">
        <v>1563</v>
      </c>
      <c r="O261" s="1" t="s">
        <v>1564</v>
      </c>
      <c r="P261" s="1" t="s">
        <v>1565</v>
      </c>
    </row>
    <row r="262">
      <c r="A262" s="1">
        <v>261.0</v>
      </c>
      <c r="B262" s="1" t="s">
        <v>1566</v>
      </c>
      <c r="C262" s="1" t="s">
        <v>12</v>
      </c>
      <c r="E262" s="1" t="s">
        <v>1567</v>
      </c>
      <c r="F262" s="1" t="s">
        <v>1568</v>
      </c>
      <c r="L262" s="1" t="s">
        <v>1569</v>
      </c>
      <c r="O262" s="1" t="s">
        <v>1570</v>
      </c>
      <c r="P262" s="1" t="s">
        <v>1571</v>
      </c>
    </row>
    <row r="263">
      <c r="A263" s="1">
        <v>262.0</v>
      </c>
      <c r="B263" s="1" t="s">
        <v>1572</v>
      </c>
      <c r="C263" s="1" t="s">
        <v>12</v>
      </c>
      <c r="E263" s="1" t="s">
        <v>1573</v>
      </c>
      <c r="F263" s="1" t="s">
        <v>1574</v>
      </c>
      <c r="L263" s="2" t="s">
        <v>1575</v>
      </c>
      <c r="O263" s="1" t="s">
        <v>1576</v>
      </c>
      <c r="P263" s="1" t="s">
        <v>1577</v>
      </c>
    </row>
    <row r="264">
      <c r="A264" s="1">
        <v>263.0</v>
      </c>
      <c r="B264" s="1" t="s">
        <v>1578</v>
      </c>
      <c r="C264" s="1" t="s">
        <v>12</v>
      </c>
      <c r="E264" s="1" t="s">
        <v>1579</v>
      </c>
      <c r="F264" s="1" t="s">
        <v>1580</v>
      </c>
      <c r="L264" s="1" t="s">
        <v>1581</v>
      </c>
      <c r="O264" s="1" t="s">
        <v>1582</v>
      </c>
      <c r="P264" s="1" t="s">
        <v>1583</v>
      </c>
    </row>
    <row r="265">
      <c r="A265" s="1">
        <v>264.0</v>
      </c>
      <c r="B265" s="1" t="s">
        <v>1584</v>
      </c>
      <c r="C265" s="1" t="s">
        <v>12</v>
      </c>
      <c r="E265" s="1" t="s">
        <v>1585</v>
      </c>
      <c r="F265" s="1" t="s">
        <v>1586</v>
      </c>
      <c r="L265" s="1" t="s">
        <v>1587</v>
      </c>
      <c r="O265" s="1" t="s">
        <v>1588</v>
      </c>
      <c r="P265" s="1" t="s">
        <v>1589</v>
      </c>
    </row>
    <row r="266">
      <c r="A266" s="1">
        <v>265.0</v>
      </c>
      <c r="B266" s="1" t="s">
        <v>1590</v>
      </c>
      <c r="C266" s="1" t="s">
        <v>12</v>
      </c>
      <c r="E266" s="1" t="s">
        <v>1591</v>
      </c>
      <c r="F266" s="1" t="s">
        <v>1592</v>
      </c>
      <c r="L266" s="2" t="s">
        <v>1593</v>
      </c>
      <c r="O266" s="1" t="s">
        <v>1594</v>
      </c>
      <c r="P266" s="1" t="s">
        <v>1595</v>
      </c>
    </row>
    <row r="267">
      <c r="A267" s="1">
        <v>266.0</v>
      </c>
      <c r="B267" s="1" t="s">
        <v>1596</v>
      </c>
      <c r="C267" s="1" t="s">
        <v>12</v>
      </c>
      <c r="E267" s="1" t="s">
        <v>1597</v>
      </c>
      <c r="F267" s="1" t="s">
        <v>1598</v>
      </c>
      <c r="L267" s="1" t="s">
        <v>1599</v>
      </c>
      <c r="O267" s="1" t="s">
        <v>1600</v>
      </c>
      <c r="P267" s="1" t="s">
        <v>1601</v>
      </c>
    </row>
    <row r="268">
      <c r="A268" s="1">
        <v>267.0</v>
      </c>
      <c r="B268" s="1" t="s">
        <v>1602</v>
      </c>
      <c r="C268" s="1" t="s">
        <v>12</v>
      </c>
      <c r="E268" s="1" t="s">
        <v>1603</v>
      </c>
      <c r="F268" s="1" t="s">
        <v>1604</v>
      </c>
      <c r="L268" s="1" t="s">
        <v>1605</v>
      </c>
      <c r="O268" s="1" t="s">
        <v>1606</v>
      </c>
      <c r="P268" s="1" t="s">
        <v>1607</v>
      </c>
    </row>
    <row r="269">
      <c r="A269" s="1">
        <v>268.0</v>
      </c>
      <c r="B269" s="1" t="s">
        <v>1608</v>
      </c>
      <c r="C269" s="1" t="s">
        <v>12</v>
      </c>
      <c r="E269" s="1" t="s">
        <v>1609</v>
      </c>
      <c r="F269" s="1" t="s">
        <v>1610</v>
      </c>
      <c r="L269" s="2" t="s">
        <v>1611</v>
      </c>
      <c r="O269" s="1" t="s">
        <v>1612</v>
      </c>
      <c r="P269" s="1" t="s">
        <v>1613</v>
      </c>
    </row>
    <row r="270">
      <c r="A270" s="1">
        <v>269.0</v>
      </c>
      <c r="B270" s="1" t="s">
        <v>1614</v>
      </c>
      <c r="C270" s="1" t="s">
        <v>12</v>
      </c>
      <c r="E270" s="1" t="s">
        <v>1615</v>
      </c>
      <c r="F270" s="1" t="s">
        <v>1616</v>
      </c>
      <c r="L270" s="1" t="s">
        <v>1617</v>
      </c>
      <c r="O270" s="1" t="s">
        <v>1618</v>
      </c>
      <c r="P270" s="1" t="s">
        <v>1619</v>
      </c>
    </row>
    <row r="271">
      <c r="A271" s="1">
        <v>270.0</v>
      </c>
      <c r="B271" s="1" t="s">
        <v>1620</v>
      </c>
      <c r="C271" s="1" t="s">
        <v>12</v>
      </c>
      <c r="E271" s="1" t="s">
        <v>1621</v>
      </c>
      <c r="F271" s="1" t="s">
        <v>1622</v>
      </c>
      <c r="L271" s="1" t="s">
        <v>1623</v>
      </c>
      <c r="O271" s="1" t="s">
        <v>1624</v>
      </c>
      <c r="P271" s="1" t="s">
        <v>1625</v>
      </c>
    </row>
    <row r="272">
      <c r="A272" s="1">
        <v>271.0</v>
      </c>
      <c r="B272" s="1" t="s">
        <v>1626</v>
      </c>
      <c r="C272" s="1" t="s">
        <v>12</v>
      </c>
      <c r="E272" s="1" t="s">
        <v>1627</v>
      </c>
      <c r="F272" s="1" t="s">
        <v>1628</v>
      </c>
      <c r="L272" s="2" t="s">
        <v>1629</v>
      </c>
      <c r="O272" s="1" t="s">
        <v>1630</v>
      </c>
      <c r="P272" s="1" t="s">
        <v>1631</v>
      </c>
    </row>
    <row r="273">
      <c r="A273" s="1">
        <v>272.0</v>
      </c>
      <c r="B273" s="1" t="s">
        <v>1632</v>
      </c>
      <c r="C273" s="1" t="s">
        <v>12</v>
      </c>
      <c r="E273" s="1" t="s">
        <v>1633</v>
      </c>
      <c r="F273" s="1" t="s">
        <v>1634</v>
      </c>
      <c r="L273" s="1" t="s">
        <v>1635</v>
      </c>
      <c r="O273" s="1" t="s">
        <v>1636</v>
      </c>
      <c r="P273" s="1" t="s">
        <v>1637</v>
      </c>
    </row>
    <row r="274">
      <c r="A274" s="1">
        <v>273.0</v>
      </c>
      <c r="B274" s="1" t="s">
        <v>1638</v>
      </c>
      <c r="C274" s="1" t="s">
        <v>12</v>
      </c>
      <c r="E274" s="1" t="s">
        <v>1639</v>
      </c>
      <c r="F274" s="1" t="s">
        <v>1640</v>
      </c>
      <c r="L274" s="1" t="s">
        <v>1641</v>
      </c>
      <c r="O274" s="1" t="s">
        <v>1642</v>
      </c>
      <c r="P274" s="1" t="s">
        <v>1643</v>
      </c>
    </row>
    <row r="275">
      <c r="A275" s="1">
        <v>274.0</v>
      </c>
      <c r="B275" s="1" t="s">
        <v>1644</v>
      </c>
      <c r="C275" s="1" t="s">
        <v>12</v>
      </c>
      <c r="E275" s="1" t="s">
        <v>1645</v>
      </c>
      <c r="F275" s="1" t="s">
        <v>1646</v>
      </c>
      <c r="L275" s="2" t="s">
        <v>1647</v>
      </c>
      <c r="O275" s="1" t="s">
        <v>1648</v>
      </c>
      <c r="P275" s="1" t="s">
        <v>1649</v>
      </c>
    </row>
    <row r="276">
      <c r="A276" s="1">
        <v>275.0</v>
      </c>
      <c r="B276" s="1" t="s">
        <v>1650</v>
      </c>
      <c r="C276" s="1" t="s">
        <v>12</v>
      </c>
      <c r="E276" s="1" t="s">
        <v>1651</v>
      </c>
      <c r="F276" s="1" t="s">
        <v>1652</v>
      </c>
      <c r="L276" s="1" t="s">
        <v>1653</v>
      </c>
      <c r="O276" s="1" t="s">
        <v>1654</v>
      </c>
      <c r="P276" s="1" t="s">
        <v>1655</v>
      </c>
    </row>
    <row r="277">
      <c r="A277" s="1">
        <v>276.0</v>
      </c>
      <c r="B277" s="1" t="s">
        <v>1656</v>
      </c>
      <c r="C277" s="1" t="s">
        <v>12</v>
      </c>
      <c r="E277" s="1" t="s">
        <v>1657</v>
      </c>
      <c r="F277" s="1" t="s">
        <v>1658</v>
      </c>
      <c r="L277" s="1" t="s">
        <v>1659</v>
      </c>
      <c r="O277" s="1" t="s">
        <v>1660</v>
      </c>
      <c r="P277" s="1" t="s">
        <v>1661</v>
      </c>
    </row>
    <row r="278">
      <c r="A278" s="1">
        <v>277.0</v>
      </c>
      <c r="B278" s="1" t="s">
        <v>1662</v>
      </c>
      <c r="C278" s="1" t="s">
        <v>12</v>
      </c>
      <c r="E278" s="1" t="s">
        <v>1663</v>
      </c>
      <c r="F278" s="1" t="s">
        <v>1664</v>
      </c>
      <c r="L278" s="2" t="s">
        <v>1665</v>
      </c>
      <c r="O278" s="1" t="s">
        <v>1666</v>
      </c>
      <c r="P278" s="1" t="s">
        <v>1667</v>
      </c>
    </row>
    <row r="279">
      <c r="A279" s="1">
        <v>278.0</v>
      </c>
      <c r="B279" s="1" t="s">
        <v>1668</v>
      </c>
      <c r="C279" s="1" t="s">
        <v>12</v>
      </c>
      <c r="E279" s="1" t="s">
        <v>1669</v>
      </c>
      <c r="F279" s="1" t="s">
        <v>1670</v>
      </c>
      <c r="L279" s="1" t="s">
        <v>1671</v>
      </c>
      <c r="O279" s="1" t="s">
        <v>1672</v>
      </c>
      <c r="P279" s="1" t="s">
        <v>1673</v>
      </c>
    </row>
    <row r="280">
      <c r="A280" s="1">
        <v>279.0</v>
      </c>
      <c r="B280" s="1" t="s">
        <v>1674</v>
      </c>
      <c r="C280" s="1" t="s">
        <v>12</v>
      </c>
      <c r="E280" s="1" t="s">
        <v>1675</v>
      </c>
      <c r="F280" s="1" t="s">
        <v>1676</v>
      </c>
      <c r="L280" s="1" t="s">
        <v>1677</v>
      </c>
      <c r="O280" s="1" t="s">
        <v>1678</v>
      </c>
      <c r="P280" s="1" t="s">
        <v>1679</v>
      </c>
    </row>
    <row r="281">
      <c r="A281" s="1">
        <v>280.0</v>
      </c>
      <c r="B281" s="1" t="s">
        <v>1680</v>
      </c>
      <c r="C281" s="1" t="s">
        <v>12</v>
      </c>
      <c r="E281" s="1" t="s">
        <v>1681</v>
      </c>
      <c r="F281" s="1" t="s">
        <v>1682</v>
      </c>
      <c r="L281" s="2" t="s">
        <v>1683</v>
      </c>
      <c r="O281" s="1" t="s">
        <v>1684</v>
      </c>
      <c r="P281" s="1" t="s">
        <v>1685</v>
      </c>
    </row>
    <row r="282">
      <c r="A282" s="1">
        <v>281.0</v>
      </c>
      <c r="B282" s="1" t="s">
        <v>1686</v>
      </c>
      <c r="C282" s="1" t="s">
        <v>12</v>
      </c>
      <c r="E282" s="1" t="s">
        <v>1687</v>
      </c>
      <c r="F282" s="1" t="s">
        <v>1688</v>
      </c>
      <c r="L282" s="1" t="s">
        <v>1689</v>
      </c>
      <c r="O282" s="1" t="s">
        <v>1690</v>
      </c>
      <c r="P282" s="1" t="s">
        <v>1691</v>
      </c>
    </row>
    <row r="283">
      <c r="A283" s="1">
        <v>282.0</v>
      </c>
      <c r="B283" s="1" t="s">
        <v>1692</v>
      </c>
      <c r="C283" s="1" t="s">
        <v>12</v>
      </c>
      <c r="E283" s="1" t="s">
        <v>1693</v>
      </c>
      <c r="F283" s="1" t="s">
        <v>1694</v>
      </c>
      <c r="L283" s="1" t="s">
        <v>1695</v>
      </c>
      <c r="O283" s="1" t="s">
        <v>1696</v>
      </c>
      <c r="P283" s="1" t="s">
        <v>1697</v>
      </c>
    </row>
    <row r="284">
      <c r="A284" s="1">
        <v>283.0</v>
      </c>
      <c r="B284" s="1" t="s">
        <v>1698</v>
      </c>
      <c r="C284" s="1" t="s">
        <v>12</v>
      </c>
      <c r="E284" s="1" t="s">
        <v>1699</v>
      </c>
      <c r="F284" s="1" t="s">
        <v>1700</v>
      </c>
      <c r="L284" s="2" t="s">
        <v>1701</v>
      </c>
      <c r="O284" s="1" t="s">
        <v>1702</v>
      </c>
      <c r="P284" s="1" t="s">
        <v>1703</v>
      </c>
    </row>
    <row r="285">
      <c r="A285" s="1">
        <v>284.0</v>
      </c>
      <c r="B285" s="1" t="s">
        <v>1704</v>
      </c>
      <c r="C285" s="1" t="s">
        <v>12</v>
      </c>
      <c r="E285" s="1" t="s">
        <v>1705</v>
      </c>
      <c r="F285" s="1" t="s">
        <v>1706</v>
      </c>
      <c r="L285" s="1" t="s">
        <v>1707</v>
      </c>
      <c r="O285" s="1" t="s">
        <v>1708</v>
      </c>
      <c r="P285" s="1" t="s">
        <v>1709</v>
      </c>
    </row>
    <row r="286">
      <c r="A286" s="1">
        <v>285.0</v>
      </c>
      <c r="B286" s="1" t="s">
        <v>1710</v>
      </c>
      <c r="C286" s="1" t="s">
        <v>12</v>
      </c>
      <c r="E286" s="1" t="s">
        <v>1711</v>
      </c>
      <c r="F286" s="1" t="s">
        <v>1712</v>
      </c>
      <c r="L286" s="1" t="s">
        <v>1713</v>
      </c>
      <c r="O286" s="1" t="s">
        <v>1714</v>
      </c>
      <c r="P286" s="1" t="s">
        <v>1715</v>
      </c>
    </row>
    <row r="287">
      <c r="A287" s="1">
        <v>286.0</v>
      </c>
      <c r="B287" s="1" t="s">
        <v>1716</v>
      </c>
      <c r="C287" s="1" t="s">
        <v>12</v>
      </c>
      <c r="E287" s="1" t="s">
        <v>1717</v>
      </c>
      <c r="F287" s="1" t="s">
        <v>1718</v>
      </c>
      <c r="L287" s="2" t="s">
        <v>1719</v>
      </c>
      <c r="O287" s="1" t="s">
        <v>1720</v>
      </c>
      <c r="P287" s="1" t="s">
        <v>1721</v>
      </c>
    </row>
    <row r="288">
      <c r="A288" s="1">
        <v>287.0</v>
      </c>
      <c r="B288" s="1" t="s">
        <v>1722</v>
      </c>
      <c r="C288" s="1" t="s">
        <v>12</v>
      </c>
      <c r="E288" s="1" t="s">
        <v>1723</v>
      </c>
      <c r="F288" s="1" t="s">
        <v>1724</v>
      </c>
      <c r="L288" s="1" t="s">
        <v>1725</v>
      </c>
      <c r="O288" s="1" t="s">
        <v>1726</v>
      </c>
      <c r="P288" s="1" t="s">
        <v>1727</v>
      </c>
    </row>
    <row r="289">
      <c r="A289" s="1">
        <v>288.0</v>
      </c>
      <c r="B289" s="1" t="s">
        <v>1728</v>
      </c>
      <c r="C289" s="1" t="s">
        <v>12</v>
      </c>
      <c r="E289" s="1" t="s">
        <v>1729</v>
      </c>
      <c r="F289" s="1" t="s">
        <v>1730</v>
      </c>
      <c r="L289" s="1" t="s">
        <v>1731</v>
      </c>
      <c r="O289" s="1" t="s">
        <v>1732</v>
      </c>
      <c r="P289" s="1" t="s">
        <v>1733</v>
      </c>
    </row>
    <row r="290">
      <c r="A290" s="1">
        <v>289.0</v>
      </c>
      <c r="B290" s="1" t="s">
        <v>1734</v>
      </c>
      <c r="C290" s="1" t="s">
        <v>12</v>
      </c>
      <c r="E290" s="1" t="s">
        <v>1735</v>
      </c>
      <c r="F290" s="1" t="s">
        <v>1736</v>
      </c>
      <c r="L290" s="2" t="s">
        <v>1737</v>
      </c>
      <c r="O290" s="1" t="s">
        <v>1738</v>
      </c>
      <c r="P290" s="1" t="s">
        <v>1739</v>
      </c>
    </row>
    <row r="291">
      <c r="A291" s="1">
        <v>290.0</v>
      </c>
      <c r="B291" s="1" t="s">
        <v>1740</v>
      </c>
      <c r="C291" s="1" t="s">
        <v>12</v>
      </c>
      <c r="E291" s="1" t="s">
        <v>1741</v>
      </c>
      <c r="F291" s="1" t="s">
        <v>1742</v>
      </c>
      <c r="L291" s="1" t="s">
        <v>1743</v>
      </c>
      <c r="O291" s="1" t="s">
        <v>1744</v>
      </c>
      <c r="P291" s="1" t="s">
        <v>1745</v>
      </c>
    </row>
    <row r="292">
      <c r="A292" s="1">
        <v>291.0</v>
      </c>
      <c r="B292" s="1" t="s">
        <v>1746</v>
      </c>
      <c r="C292" s="1" t="s">
        <v>12</v>
      </c>
      <c r="E292" s="1" t="s">
        <v>1747</v>
      </c>
      <c r="F292" s="1" t="s">
        <v>1748</v>
      </c>
      <c r="L292" s="1" t="s">
        <v>1749</v>
      </c>
      <c r="O292" s="1" t="s">
        <v>1750</v>
      </c>
      <c r="P292" s="1" t="s">
        <v>1751</v>
      </c>
    </row>
    <row r="293">
      <c r="A293" s="1">
        <v>292.0</v>
      </c>
      <c r="B293" s="1" t="s">
        <v>1752</v>
      </c>
      <c r="C293" s="1" t="s">
        <v>12</v>
      </c>
      <c r="E293" s="1" t="s">
        <v>1753</v>
      </c>
      <c r="F293" s="1" t="s">
        <v>1754</v>
      </c>
      <c r="L293" s="2" t="s">
        <v>1755</v>
      </c>
      <c r="O293" s="1" t="s">
        <v>1756</v>
      </c>
      <c r="P293" s="1" t="s">
        <v>1757</v>
      </c>
    </row>
    <row r="294">
      <c r="A294" s="1">
        <v>293.0</v>
      </c>
      <c r="B294" s="1" t="s">
        <v>1758</v>
      </c>
      <c r="C294" s="1" t="s">
        <v>12</v>
      </c>
      <c r="E294" s="1" t="s">
        <v>1759</v>
      </c>
      <c r="F294" s="1" t="s">
        <v>1760</v>
      </c>
      <c r="L294" s="1" t="s">
        <v>1761</v>
      </c>
      <c r="O294" s="1" t="s">
        <v>1762</v>
      </c>
      <c r="P294" s="1" t="s">
        <v>1763</v>
      </c>
    </row>
    <row r="295">
      <c r="A295" s="1">
        <v>294.0</v>
      </c>
      <c r="B295" s="1" t="s">
        <v>1764</v>
      </c>
      <c r="C295" s="1" t="s">
        <v>12</v>
      </c>
      <c r="E295" s="1" t="s">
        <v>1765</v>
      </c>
      <c r="F295" s="1" t="s">
        <v>1766</v>
      </c>
      <c r="L295" s="1" t="s">
        <v>1767</v>
      </c>
      <c r="O295" s="1" t="s">
        <v>1768</v>
      </c>
      <c r="P295" s="1" t="s">
        <v>1769</v>
      </c>
    </row>
    <row r="296">
      <c r="A296" s="1">
        <v>295.0</v>
      </c>
      <c r="B296" s="1" t="s">
        <v>1770</v>
      </c>
      <c r="C296" s="1" t="s">
        <v>12</v>
      </c>
      <c r="E296" s="1" t="s">
        <v>1771</v>
      </c>
      <c r="F296" s="1" t="s">
        <v>1772</v>
      </c>
      <c r="L296" s="2" t="s">
        <v>1773</v>
      </c>
      <c r="O296" s="1" t="s">
        <v>1774</v>
      </c>
      <c r="P296" s="1" t="s">
        <v>1775</v>
      </c>
    </row>
    <row r="297">
      <c r="A297" s="1">
        <v>296.0</v>
      </c>
      <c r="B297" s="1" t="s">
        <v>1776</v>
      </c>
      <c r="C297" s="1" t="s">
        <v>12</v>
      </c>
      <c r="E297" s="1" t="s">
        <v>1777</v>
      </c>
      <c r="F297" s="1" t="s">
        <v>1778</v>
      </c>
      <c r="L297" s="1" t="s">
        <v>1779</v>
      </c>
      <c r="O297" s="1" t="s">
        <v>1780</v>
      </c>
      <c r="P297" s="1" t="s">
        <v>1781</v>
      </c>
    </row>
    <row r="298">
      <c r="A298" s="1">
        <v>297.0</v>
      </c>
      <c r="B298" s="1" t="s">
        <v>1782</v>
      </c>
      <c r="C298" s="1" t="s">
        <v>12</v>
      </c>
      <c r="E298" s="1" t="s">
        <v>1783</v>
      </c>
      <c r="F298" s="1" t="s">
        <v>1784</v>
      </c>
      <c r="L298" s="1" t="s">
        <v>1785</v>
      </c>
      <c r="O298" s="1" t="s">
        <v>1786</v>
      </c>
      <c r="P298" s="1" t="s">
        <v>1787</v>
      </c>
    </row>
    <row r="299">
      <c r="A299" s="1">
        <v>298.0</v>
      </c>
      <c r="B299" s="1" t="s">
        <v>1788</v>
      </c>
      <c r="C299" s="1" t="s">
        <v>12</v>
      </c>
      <c r="E299" s="1" t="s">
        <v>1789</v>
      </c>
      <c r="F299" s="1" t="s">
        <v>1790</v>
      </c>
      <c r="L299" s="2" t="s">
        <v>1791</v>
      </c>
      <c r="O299" s="1" t="s">
        <v>1792</v>
      </c>
      <c r="P299" s="1" t="s">
        <v>1793</v>
      </c>
    </row>
    <row r="300">
      <c r="A300" s="1">
        <v>299.0</v>
      </c>
      <c r="B300" s="1" t="s">
        <v>1794</v>
      </c>
      <c r="C300" s="1" t="s">
        <v>12</v>
      </c>
      <c r="E300" s="1" t="s">
        <v>1795</v>
      </c>
      <c r="F300" s="1" t="s">
        <v>1796</v>
      </c>
      <c r="L300" s="1" t="s">
        <v>1797</v>
      </c>
      <c r="O300" s="1" t="s">
        <v>1798</v>
      </c>
      <c r="P300" s="1" t="s">
        <v>1799</v>
      </c>
    </row>
    <row r="301">
      <c r="A301" s="1">
        <v>300.0</v>
      </c>
      <c r="B301" s="1" t="s">
        <v>1800</v>
      </c>
      <c r="C301" s="1" t="s">
        <v>12</v>
      </c>
      <c r="E301" s="1" t="s">
        <v>1801</v>
      </c>
      <c r="F301" s="1" t="s">
        <v>1802</v>
      </c>
      <c r="L301" s="1" t="s">
        <v>1803</v>
      </c>
      <c r="O301" s="1" t="s">
        <v>1804</v>
      </c>
      <c r="P301" s="1" t="s">
        <v>1805</v>
      </c>
    </row>
    <row r="302">
      <c r="A302" s="1">
        <v>301.0</v>
      </c>
      <c r="B302" s="1" t="s">
        <v>1806</v>
      </c>
      <c r="C302" s="1" t="s">
        <v>12</v>
      </c>
      <c r="E302" s="1" t="s">
        <v>1807</v>
      </c>
      <c r="F302" s="1" t="s">
        <v>1808</v>
      </c>
      <c r="L302" s="2" t="s">
        <v>1809</v>
      </c>
      <c r="O302" s="1" t="s">
        <v>1810</v>
      </c>
      <c r="P302" s="1" t="s">
        <v>1811</v>
      </c>
    </row>
    <row r="303">
      <c r="A303" s="1">
        <v>302.0</v>
      </c>
      <c r="B303" s="1" t="s">
        <v>1812</v>
      </c>
      <c r="C303" s="1" t="s">
        <v>12</v>
      </c>
      <c r="E303" s="1" t="s">
        <v>1813</v>
      </c>
      <c r="F303" s="1" t="s">
        <v>1814</v>
      </c>
      <c r="L303" s="1" t="s">
        <v>1815</v>
      </c>
      <c r="O303" s="1" t="s">
        <v>1816</v>
      </c>
      <c r="P303" s="1" t="s">
        <v>1817</v>
      </c>
    </row>
    <row r="304">
      <c r="A304" s="1">
        <v>303.0</v>
      </c>
      <c r="B304" s="1" t="s">
        <v>1818</v>
      </c>
      <c r="C304" s="1" t="s">
        <v>12</v>
      </c>
      <c r="E304" s="1" t="s">
        <v>1819</v>
      </c>
      <c r="F304" s="1" t="s">
        <v>1820</v>
      </c>
      <c r="L304" s="1" t="s">
        <v>1821</v>
      </c>
      <c r="O304" s="1" t="s">
        <v>1822</v>
      </c>
      <c r="P304" s="1" t="s">
        <v>1823</v>
      </c>
    </row>
    <row r="305">
      <c r="A305" s="1">
        <v>304.0</v>
      </c>
      <c r="B305" s="1" t="s">
        <v>1824</v>
      </c>
      <c r="C305" s="1" t="s">
        <v>12</v>
      </c>
      <c r="E305" s="1" t="s">
        <v>1825</v>
      </c>
      <c r="F305" s="1" t="s">
        <v>1826</v>
      </c>
      <c r="L305" s="2" t="s">
        <v>1827</v>
      </c>
      <c r="O305" s="1" t="s">
        <v>1828</v>
      </c>
      <c r="P305" s="1" t="s">
        <v>1829</v>
      </c>
    </row>
    <row r="306">
      <c r="A306" s="1">
        <v>305.0</v>
      </c>
      <c r="B306" s="1" t="s">
        <v>1830</v>
      </c>
      <c r="C306" s="1" t="s">
        <v>12</v>
      </c>
      <c r="E306" s="1" t="s">
        <v>1831</v>
      </c>
      <c r="F306" s="1" t="s">
        <v>1832</v>
      </c>
      <c r="L306" s="1" t="s">
        <v>1833</v>
      </c>
      <c r="O306" s="1" t="s">
        <v>1834</v>
      </c>
      <c r="P306" s="1" t="s">
        <v>1835</v>
      </c>
    </row>
    <row r="307">
      <c r="A307" s="1">
        <v>306.0</v>
      </c>
      <c r="B307" s="1" t="s">
        <v>1836</v>
      </c>
      <c r="C307" s="1" t="s">
        <v>12</v>
      </c>
      <c r="E307" s="1" t="s">
        <v>1837</v>
      </c>
      <c r="F307" s="1" t="s">
        <v>1838</v>
      </c>
      <c r="L307" s="1" t="s">
        <v>1839</v>
      </c>
      <c r="O307" s="1" t="s">
        <v>1840</v>
      </c>
      <c r="P307" s="1" t="s">
        <v>1841</v>
      </c>
    </row>
    <row r="308">
      <c r="A308" s="1">
        <v>307.0</v>
      </c>
      <c r="B308" s="1" t="s">
        <v>1842</v>
      </c>
      <c r="C308" s="1" t="s">
        <v>12</v>
      </c>
      <c r="E308" s="1" t="s">
        <v>1843</v>
      </c>
      <c r="F308" s="1" t="s">
        <v>1844</v>
      </c>
      <c r="L308" s="2" t="s">
        <v>1845</v>
      </c>
      <c r="O308" s="1" t="s">
        <v>1846</v>
      </c>
      <c r="P308" s="1" t="s">
        <v>1847</v>
      </c>
    </row>
    <row r="309">
      <c r="A309" s="1">
        <v>308.0</v>
      </c>
      <c r="B309" s="1" t="s">
        <v>1848</v>
      </c>
      <c r="C309" s="1" t="s">
        <v>12</v>
      </c>
      <c r="E309" s="1" t="s">
        <v>1849</v>
      </c>
      <c r="F309" s="1" t="s">
        <v>1850</v>
      </c>
      <c r="L309" s="1" t="s">
        <v>1851</v>
      </c>
      <c r="O309" s="1" t="s">
        <v>1852</v>
      </c>
      <c r="P309" s="1" t="s">
        <v>1853</v>
      </c>
    </row>
    <row r="310">
      <c r="A310" s="1">
        <v>309.0</v>
      </c>
      <c r="B310" s="1" t="s">
        <v>1854</v>
      </c>
      <c r="C310" s="1" t="s">
        <v>12</v>
      </c>
      <c r="E310" s="1" t="s">
        <v>1855</v>
      </c>
      <c r="F310" s="1" t="s">
        <v>1856</v>
      </c>
      <c r="L310" s="1" t="s">
        <v>1857</v>
      </c>
      <c r="O310" s="1" t="s">
        <v>1858</v>
      </c>
      <c r="P310" s="1" t="s">
        <v>1859</v>
      </c>
    </row>
    <row r="311">
      <c r="A311" s="1">
        <v>310.0</v>
      </c>
      <c r="B311" s="1" t="s">
        <v>1860</v>
      </c>
      <c r="C311" s="1" t="s">
        <v>12</v>
      </c>
      <c r="E311" s="1" t="s">
        <v>1861</v>
      </c>
      <c r="F311" s="1" t="s">
        <v>1862</v>
      </c>
      <c r="L311" s="2" t="s">
        <v>1863</v>
      </c>
      <c r="O311" s="1" t="s">
        <v>1864</v>
      </c>
      <c r="P311" s="1" t="s">
        <v>1865</v>
      </c>
    </row>
    <row r="312">
      <c r="A312" s="1">
        <v>311.0</v>
      </c>
      <c r="B312" s="1" t="s">
        <v>1866</v>
      </c>
      <c r="C312" s="1" t="s">
        <v>12</v>
      </c>
      <c r="E312" s="1" t="s">
        <v>1867</v>
      </c>
      <c r="F312" s="1" t="s">
        <v>1868</v>
      </c>
      <c r="L312" s="1" t="s">
        <v>1869</v>
      </c>
      <c r="O312" s="1" t="s">
        <v>1870</v>
      </c>
      <c r="P312" s="1" t="s">
        <v>1871</v>
      </c>
    </row>
    <row r="313">
      <c r="A313" s="1">
        <v>312.0</v>
      </c>
      <c r="B313" s="1" t="s">
        <v>1872</v>
      </c>
      <c r="C313" s="1" t="s">
        <v>12</v>
      </c>
      <c r="E313" s="1" t="s">
        <v>1873</v>
      </c>
      <c r="F313" s="1" t="s">
        <v>1874</v>
      </c>
      <c r="L313" s="1" t="s">
        <v>1875</v>
      </c>
      <c r="O313" s="1" t="s">
        <v>1876</v>
      </c>
      <c r="P313" s="1" t="s">
        <v>1877</v>
      </c>
    </row>
    <row r="314">
      <c r="A314" s="1">
        <v>313.0</v>
      </c>
      <c r="B314" s="1" t="s">
        <v>1878</v>
      </c>
      <c r="C314" s="1" t="s">
        <v>12</v>
      </c>
      <c r="E314" s="1" t="s">
        <v>1879</v>
      </c>
      <c r="F314" s="1" t="s">
        <v>1880</v>
      </c>
      <c r="L314" s="2" t="s">
        <v>1881</v>
      </c>
      <c r="O314" s="1" t="s">
        <v>1882</v>
      </c>
      <c r="P314" s="1" t="s">
        <v>1883</v>
      </c>
    </row>
    <row r="315">
      <c r="A315" s="1">
        <v>314.0</v>
      </c>
      <c r="B315" s="1" t="s">
        <v>1884</v>
      </c>
      <c r="C315" s="1" t="s">
        <v>12</v>
      </c>
      <c r="E315" s="1" t="s">
        <v>1885</v>
      </c>
      <c r="F315" s="1" t="s">
        <v>1886</v>
      </c>
      <c r="L315" s="1" t="s">
        <v>1887</v>
      </c>
      <c r="O315" s="1" t="s">
        <v>1888</v>
      </c>
      <c r="P315" s="1" t="s">
        <v>1889</v>
      </c>
    </row>
    <row r="316">
      <c r="A316" s="1">
        <v>315.0</v>
      </c>
      <c r="B316" s="1" t="s">
        <v>1890</v>
      </c>
      <c r="C316" s="1" t="s">
        <v>12</v>
      </c>
      <c r="E316" s="1" t="s">
        <v>1891</v>
      </c>
      <c r="F316" s="1" t="s">
        <v>1892</v>
      </c>
      <c r="L316" s="1" t="s">
        <v>1893</v>
      </c>
      <c r="O316" s="1" t="s">
        <v>1894</v>
      </c>
      <c r="P316" s="1" t="s">
        <v>1895</v>
      </c>
    </row>
    <row r="317">
      <c r="A317" s="1">
        <v>316.0</v>
      </c>
      <c r="B317" s="1" t="s">
        <v>1896</v>
      </c>
      <c r="C317" s="1" t="s">
        <v>12</v>
      </c>
      <c r="E317" s="1" t="s">
        <v>1897</v>
      </c>
      <c r="F317" s="1" t="s">
        <v>1898</v>
      </c>
      <c r="L317" s="2" t="s">
        <v>1899</v>
      </c>
      <c r="O317" s="1" t="s">
        <v>1900</v>
      </c>
      <c r="P317" s="1" t="s">
        <v>1901</v>
      </c>
    </row>
    <row r="318">
      <c r="A318" s="1">
        <v>317.0</v>
      </c>
      <c r="B318" s="1" t="s">
        <v>1902</v>
      </c>
      <c r="C318" s="1" t="s">
        <v>12</v>
      </c>
      <c r="E318" s="1" t="s">
        <v>1903</v>
      </c>
      <c r="F318" s="1" t="s">
        <v>1904</v>
      </c>
      <c r="L318" s="1" t="s">
        <v>1905</v>
      </c>
      <c r="O318" s="1" t="s">
        <v>1906</v>
      </c>
      <c r="P318" s="1" t="s">
        <v>1907</v>
      </c>
    </row>
    <row r="319">
      <c r="A319" s="1">
        <v>318.0</v>
      </c>
      <c r="B319" s="1" t="s">
        <v>1908</v>
      </c>
      <c r="C319" s="1" t="s">
        <v>12</v>
      </c>
      <c r="E319" s="1" t="s">
        <v>1909</v>
      </c>
      <c r="F319" s="1" t="s">
        <v>1910</v>
      </c>
      <c r="L319" s="1" t="s">
        <v>1911</v>
      </c>
      <c r="O319" s="1" t="s">
        <v>1912</v>
      </c>
      <c r="P319" s="1" t="s">
        <v>1913</v>
      </c>
    </row>
    <row r="320">
      <c r="A320" s="1">
        <v>319.0</v>
      </c>
      <c r="B320" s="1" t="s">
        <v>1914</v>
      </c>
      <c r="C320" s="1" t="s">
        <v>12</v>
      </c>
      <c r="E320" s="1" t="s">
        <v>1915</v>
      </c>
      <c r="F320" s="1" t="s">
        <v>1916</v>
      </c>
      <c r="L320" s="2" t="s">
        <v>1917</v>
      </c>
      <c r="O320" s="1" t="s">
        <v>1918</v>
      </c>
      <c r="P320" s="1" t="s">
        <v>1919</v>
      </c>
    </row>
    <row r="321">
      <c r="A321" s="1">
        <v>320.0</v>
      </c>
      <c r="B321" s="1" t="s">
        <v>1920</v>
      </c>
      <c r="C321" s="1" t="s">
        <v>12</v>
      </c>
      <c r="E321" s="1" t="s">
        <v>1921</v>
      </c>
      <c r="F321" s="1" t="s">
        <v>1922</v>
      </c>
      <c r="L321" s="1" t="s">
        <v>1923</v>
      </c>
      <c r="O321" s="1" t="s">
        <v>1924</v>
      </c>
      <c r="P321" s="1" t="s">
        <v>1925</v>
      </c>
    </row>
    <row r="322">
      <c r="A322" s="1">
        <v>321.0</v>
      </c>
      <c r="B322" s="1" t="s">
        <v>1926</v>
      </c>
      <c r="C322" s="1" t="s">
        <v>12</v>
      </c>
      <c r="E322" s="1" t="s">
        <v>1927</v>
      </c>
      <c r="F322" s="1" t="s">
        <v>1928</v>
      </c>
      <c r="L322" s="1" t="s">
        <v>1929</v>
      </c>
      <c r="O322" s="1" t="s">
        <v>1930</v>
      </c>
      <c r="P322" s="1" t="s">
        <v>1931</v>
      </c>
    </row>
    <row r="323">
      <c r="A323" s="1">
        <v>322.0</v>
      </c>
      <c r="B323" s="1" t="s">
        <v>1932</v>
      </c>
      <c r="C323" s="1" t="s">
        <v>12</v>
      </c>
      <c r="E323" s="1" t="s">
        <v>1933</v>
      </c>
      <c r="F323" s="1" t="s">
        <v>1934</v>
      </c>
      <c r="L323" s="2" t="s">
        <v>1935</v>
      </c>
      <c r="O323" s="1" t="s">
        <v>1936</v>
      </c>
      <c r="P323" s="1" t="s">
        <v>1937</v>
      </c>
    </row>
    <row r="324">
      <c r="A324" s="1">
        <v>323.0</v>
      </c>
      <c r="B324" s="1" t="s">
        <v>1938</v>
      </c>
      <c r="C324" s="1" t="s">
        <v>12</v>
      </c>
      <c r="E324" s="1" t="s">
        <v>1939</v>
      </c>
      <c r="F324" s="1" t="s">
        <v>1940</v>
      </c>
      <c r="L324" s="1" t="s">
        <v>1941</v>
      </c>
      <c r="O324" s="1" t="s">
        <v>1942</v>
      </c>
      <c r="P324" s="1" t="s">
        <v>1943</v>
      </c>
    </row>
    <row r="325">
      <c r="A325" s="1">
        <v>324.0</v>
      </c>
      <c r="B325" s="1" t="s">
        <v>1944</v>
      </c>
      <c r="C325" s="1" t="s">
        <v>12</v>
      </c>
      <c r="E325" s="1" t="s">
        <v>1945</v>
      </c>
      <c r="F325" s="1" t="s">
        <v>1946</v>
      </c>
      <c r="L325" s="1" t="s">
        <v>1947</v>
      </c>
      <c r="O325" s="1" t="s">
        <v>1948</v>
      </c>
      <c r="P325" s="1" t="s">
        <v>1949</v>
      </c>
    </row>
    <row r="326">
      <c r="A326" s="1">
        <v>325.0</v>
      </c>
      <c r="B326" s="1" t="s">
        <v>1950</v>
      </c>
      <c r="C326" s="1" t="s">
        <v>12</v>
      </c>
      <c r="E326" s="1" t="s">
        <v>1951</v>
      </c>
      <c r="F326" s="1" t="s">
        <v>1952</v>
      </c>
      <c r="L326" s="2" t="s">
        <v>1953</v>
      </c>
      <c r="O326" s="1" t="s">
        <v>1954</v>
      </c>
      <c r="P326" s="1" t="s">
        <v>1955</v>
      </c>
    </row>
    <row r="327">
      <c r="A327" s="1">
        <v>326.0</v>
      </c>
      <c r="B327" s="1" t="s">
        <v>1956</v>
      </c>
      <c r="C327" s="1" t="s">
        <v>12</v>
      </c>
      <c r="E327" s="1" t="s">
        <v>1957</v>
      </c>
      <c r="F327" s="1" t="s">
        <v>1958</v>
      </c>
      <c r="L327" s="1" t="s">
        <v>1959</v>
      </c>
      <c r="O327" s="1" t="s">
        <v>1960</v>
      </c>
      <c r="P327" s="1" t="s">
        <v>1961</v>
      </c>
    </row>
    <row r="328">
      <c r="A328" s="1">
        <v>327.0</v>
      </c>
      <c r="B328" s="1" t="s">
        <v>1962</v>
      </c>
      <c r="C328" s="1" t="s">
        <v>12</v>
      </c>
      <c r="E328" s="1" t="s">
        <v>1963</v>
      </c>
      <c r="F328" s="1" t="s">
        <v>1964</v>
      </c>
      <c r="L328" s="1" t="s">
        <v>1965</v>
      </c>
      <c r="O328" s="1" t="s">
        <v>1966</v>
      </c>
      <c r="P328" s="1" t="s">
        <v>1967</v>
      </c>
    </row>
    <row r="329">
      <c r="A329" s="1">
        <v>328.0</v>
      </c>
      <c r="B329" s="1" t="s">
        <v>1968</v>
      </c>
      <c r="C329" s="1" t="s">
        <v>12</v>
      </c>
      <c r="E329" s="1" t="s">
        <v>1969</v>
      </c>
      <c r="F329" s="1" t="s">
        <v>1970</v>
      </c>
      <c r="L329" s="2" t="s">
        <v>1971</v>
      </c>
      <c r="O329" s="1" t="s">
        <v>1972</v>
      </c>
      <c r="P329" s="1" t="s">
        <v>1973</v>
      </c>
    </row>
    <row r="330">
      <c r="A330" s="1">
        <v>329.0</v>
      </c>
      <c r="B330" s="1" t="s">
        <v>1974</v>
      </c>
      <c r="C330" s="1" t="s">
        <v>12</v>
      </c>
      <c r="E330" s="1" t="s">
        <v>1975</v>
      </c>
      <c r="F330" s="1" t="s">
        <v>1976</v>
      </c>
      <c r="L330" s="1" t="s">
        <v>1977</v>
      </c>
      <c r="O330" s="1" t="s">
        <v>1978</v>
      </c>
      <c r="P330" s="1" t="s">
        <v>1979</v>
      </c>
    </row>
    <row r="331">
      <c r="A331" s="1">
        <v>330.0</v>
      </c>
      <c r="B331" s="1" t="s">
        <v>1980</v>
      </c>
      <c r="C331" s="1" t="s">
        <v>12</v>
      </c>
      <c r="E331" s="1" t="s">
        <v>1981</v>
      </c>
      <c r="F331" s="1" t="s">
        <v>1982</v>
      </c>
      <c r="L331" s="1" t="s">
        <v>1983</v>
      </c>
      <c r="O331" s="1" t="s">
        <v>1984</v>
      </c>
      <c r="P331" s="1" t="s">
        <v>1985</v>
      </c>
    </row>
    <row r="332">
      <c r="A332" s="1">
        <v>331.0</v>
      </c>
      <c r="B332" s="1" t="s">
        <v>1986</v>
      </c>
      <c r="C332" s="1" t="s">
        <v>12</v>
      </c>
      <c r="E332" s="1" t="s">
        <v>1987</v>
      </c>
      <c r="F332" s="1" t="s">
        <v>1988</v>
      </c>
      <c r="L332" s="2" t="s">
        <v>1989</v>
      </c>
      <c r="O332" s="1" t="s">
        <v>1990</v>
      </c>
      <c r="P332" s="1" t="s">
        <v>1991</v>
      </c>
    </row>
    <row r="333">
      <c r="A333" s="1">
        <v>332.0</v>
      </c>
      <c r="B333" s="1" t="s">
        <v>1992</v>
      </c>
      <c r="C333" s="1" t="s">
        <v>12</v>
      </c>
      <c r="E333" s="1" t="s">
        <v>1993</v>
      </c>
      <c r="F333" s="1" t="s">
        <v>1994</v>
      </c>
      <c r="L333" s="1" t="s">
        <v>1995</v>
      </c>
      <c r="O333" s="1" t="s">
        <v>1996</v>
      </c>
      <c r="P333" s="1" t="s">
        <v>1997</v>
      </c>
    </row>
    <row r="334">
      <c r="A334" s="1">
        <v>333.0</v>
      </c>
      <c r="B334" s="1" t="s">
        <v>1998</v>
      </c>
      <c r="C334" s="1" t="s">
        <v>12</v>
      </c>
      <c r="E334" s="1" t="s">
        <v>1999</v>
      </c>
      <c r="F334" s="1" t="s">
        <v>2000</v>
      </c>
      <c r="L334" s="1" t="s">
        <v>2001</v>
      </c>
      <c r="O334" s="1" t="s">
        <v>2002</v>
      </c>
      <c r="P334" s="1" t="s">
        <v>2003</v>
      </c>
    </row>
    <row r="335">
      <c r="A335" s="1">
        <v>334.0</v>
      </c>
      <c r="B335" s="1" t="s">
        <v>2004</v>
      </c>
      <c r="C335" s="1" t="s">
        <v>12</v>
      </c>
      <c r="E335" s="1" t="s">
        <v>2005</v>
      </c>
      <c r="F335" s="1" t="s">
        <v>2006</v>
      </c>
      <c r="L335" s="2" t="s">
        <v>2007</v>
      </c>
      <c r="O335" s="1" t="s">
        <v>2008</v>
      </c>
      <c r="P335" s="1" t="s">
        <v>2009</v>
      </c>
    </row>
    <row r="336">
      <c r="A336" s="1">
        <v>335.0</v>
      </c>
      <c r="B336" s="1" t="s">
        <v>2010</v>
      </c>
      <c r="C336" s="1" t="s">
        <v>12</v>
      </c>
      <c r="E336" s="1" t="s">
        <v>2011</v>
      </c>
      <c r="F336" s="1" t="s">
        <v>2012</v>
      </c>
      <c r="L336" s="1" t="s">
        <v>2013</v>
      </c>
      <c r="O336" s="1" t="s">
        <v>2014</v>
      </c>
      <c r="P336" s="1" t="s">
        <v>2015</v>
      </c>
    </row>
    <row r="337">
      <c r="A337" s="1">
        <v>336.0</v>
      </c>
      <c r="B337" s="1" t="s">
        <v>2016</v>
      </c>
      <c r="C337" s="1" t="s">
        <v>12</v>
      </c>
      <c r="E337" s="1" t="s">
        <v>2017</v>
      </c>
      <c r="F337" s="1" t="s">
        <v>2018</v>
      </c>
      <c r="L337" s="1" t="s">
        <v>2019</v>
      </c>
      <c r="O337" s="1" t="s">
        <v>2020</v>
      </c>
      <c r="P337" s="1" t="s">
        <v>2021</v>
      </c>
    </row>
    <row r="338">
      <c r="A338" s="1">
        <v>337.0</v>
      </c>
      <c r="B338" s="1" t="s">
        <v>2022</v>
      </c>
      <c r="C338" s="1" t="s">
        <v>12</v>
      </c>
      <c r="E338" s="1" t="s">
        <v>2023</v>
      </c>
      <c r="F338" s="1" t="s">
        <v>2024</v>
      </c>
      <c r="L338" s="2" t="s">
        <v>2025</v>
      </c>
      <c r="O338" s="1" t="s">
        <v>2026</v>
      </c>
      <c r="P338" s="1" t="s">
        <v>2027</v>
      </c>
    </row>
    <row r="339">
      <c r="A339" s="1">
        <v>338.0</v>
      </c>
      <c r="B339" s="1" t="s">
        <v>2028</v>
      </c>
      <c r="C339" s="1" t="s">
        <v>12</v>
      </c>
      <c r="E339" s="1" t="s">
        <v>2029</v>
      </c>
      <c r="F339" s="1" t="s">
        <v>2030</v>
      </c>
      <c r="L339" s="1" t="s">
        <v>2031</v>
      </c>
      <c r="O339" s="1" t="s">
        <v>2032</v>
      </c>
      <c r="P339" s="1" t="s">
        <v>2033</v>
      </c>
    </row>
    <row r="340">
      <c r="A340" s="1">
        <v>339.0</v>
      </c>
      <c r="B340" s="1" t="s">
        <v>2034</v>
      </c>
      <c r="C340" s="1" t="s">
        <v>12</v>
      </c>
      <c r="E340" s="1" t="s">
        <v>2035</v>
      </c>
      <c r="F340" s="1" t="s">
        <v>2036</v>
      </c>
      <c r="L340" s="1" t="s">
        <v>2037</v>
      </c>
      <c r="O340" s="1" t="s">
        <v>2038</v>
      </c>
      <c r="P340" s="1" t="s">
        <v>2039</v>
      </c>
    </row>
    <row r="341">
      <c r="A341" s="1">
        <v>340.0</v>
      </c>
      <c r="B341" s="1" t="s">
        <v>2040</v>
      </c>
      <c r="C341" s="1" t="s">
        <v>12</v>
      </c>
      <c r="E341" s="1" t="s">
        <v>2041</v>
      </c>
      <c r="F341" s="1" t="s">
        <v>2042</v>
      </c>
      <c r="L341" s="2" t="s">
        <v>2043</v>
      </c>
      <c r="O341" s="1" t="s">
        <v>2044</v>
      </c>
      <c r="P341" s="1" t="s">
        <v>2045</v>
      </c>
    </row>
    <row r="342">
      <c r="A342" s="1">
        <v>341.0</v>
      </c>
      <c r="B342" s="1" t="s">
        <v>2046</v>
      </c>
      <c r="C342" s="1" t="s">
        <v>12</v>
      </c>
      <c r="E342" s="1" t="s">
        <v>2047</v>
      </c>
      <c r="F342" s="1" t="s">
        <v>2048</v>
      </c>
      <c r="L342" s="1" t="s">
        <v>2049</v>
      </c>
      <c r="O342" s="1" t="s">
        <v>2050</v>
      </c>
      <c r="P342" s="1" t="s">
        <v>2051</v>
      </c>
    </row>
    <row r="343">
      <c r="A343" s="1">
        <v>342.0</v>
      </c>
      <c r="B343" s="1" t="s">
        <v>2052</v>
      </c>
      <c r="C343" s="1" t="s">
        <v>12</v>
      </c>
      <c r="E343" s="1" t="s">
        <v>2053</v>
      </c>
      <c r="F343" s="1" t="s">
        <v>2054</v>
      </c>
      <c r="L343" s="1" t="s">
        <v>2055</v>
      </c>
      <c r="O343" s="1" t="s">
        <v>2056</v>
      </c>
      <c r="P343" s="1" t="s">
        <v>2057</v>
      </c>
    </row>
    <row r="344">
      <c r="A344" s="1">
        <v>343.0</v>
      </c>
      <c r="B344" s="1" t="s">
        <v>2058</v>
      </c>
      <c r="C344" s="1" t="s">
        <v>12</v>
      </c>
      <c r="E344" s="1" t="s">
        <v>2059</v>
      </c>
      <c r="F344" s="1" t="s">
        <v>2060</v>
      </c>
      <c r="L344" s="2" t="s">
        <v>2061</v>
      </c>
      <c r="O344" s="1" t="s">
        <v>2062</v>
      </c>
      <c r="P344" s="1" t="s">
        <v>2063</v>
      </c>
    </row>
    <row r="345">
      <c r="A345" s="1">
        <v>344.0</v>
      </c>
      <c r="B345" s="1" t="s">
        <v>2064</v>
      </c>
      <c r="C345" s="1" t="s">
        <v>12</v>
      </c>
      <c r="E345" s="1" t="s">
        <v>2065</v>
      </c>
      <c r="F345" s="1" t="s">
        <v>2066</v>
      </c>
      <c r="L345" s="1" t="s">
        <v>2067</v>
      </c>
      <c r="O345" s="1" t="s">
        <v>2068</v>
      </c>
      <c r="P345" s="1" t="s">
        <v>2069</v>
      </c>
    </row>
    <row r="346">
      <c r="A346" s="1">
        <v>345.0</v>
      </c>
      <c r="B346" s="1" t="s">
        <v>2070</v>
      </c>
      <c r="C346" s="1" t="s">
        <v>12</v>
      </c>
      <c r="E346" s="1" t="s">
        <v>2071</v>
      </c>
      <c r="F346" s="1" t="s">
        <v>2072</v>
      </c>
      <c r="L346" s="1" t="s">
        <v>2073</v>
      </c>
      <c r="O346" s="1" t="s">
        <v>2074</v>
      </c>
      <c r="P346" s="1" t="s">
        <v>2075</v>
      </c>
    </row>
    <row r="347">
      <c r="A347" s="1">
        <v>346.0</v>
      </c>
      <c r="B347" s="1" t="s">
        <v>2076</v>
      </c>
      <c r="C347" s="1" t="s">
        <v>12</v>
      </c>
      <c r="E347" s="1" t="s">
        <v>2077</v>
      </c>
      <c r="F347" s="1" t="s">
        <v>2078</v>
      </c>
      <c r="L347" s="2" t="s">
        <v>2079</v>
      </c>
      <c r="O347" s="1" t="s">
        <v>2080</v>
      </c>
      <c r="P347" s="1" t="s">
        <v>2081</v>
      </c>
    </row>
    <row r="348">
      <c r="A348" s="1">
        <v>347.0</v>
      </c>
      <c r="B348" s="1" t="s">
        <v>2082</v>
      </c>
      <c r="C348" s="1" t="s">
        <v>12</v>
      </c>
      <c r="E348" s="1" t="s">
        <v>2083</v>
      </c>
      <c r="F348" s="1" t="s">
        <v>2084</v>
      </c>
      <c r="L348" s="1" t="s">
        <v>2085</v>
      </c>
      <c r="O348" s="1" t="s">
        <v>2086</v>
      </c>
      <c r="P348" s="1" t="s">
        <v>2087</v>
      </c>
    </row>
    <row r="349">
      <c r="A349" s="1">
        <v>348.0</v>
      </c>
      <c r="B349" s="1" t="s">
        <v>2088</v>
      </c>
      <c r="C349" s="1" t="s">
        <v>12</v>
      </c>
      <c r="E349" s="1" t="s">
        <v>2089</v>
      </c>
      <c r="F349" s="1" t="s">
        <v>2090</v>
      </c>
      <c r="L349" s="1" t="s">
        <v>2091</v>
      </c>
      <c r="O349" s="1" t="s">
        <v>2092</v>
      </c>
      <c r="P349" s="1" t="s">
        <v>2093</v>
      </c>
    </row>
    <row r="350">
      <c r="A350" s="1">
        <v>349.0</v>
      </c>
      <c r="B350" s="1" t="s">
        <v>2094</v>
      </c>
      <c r="C350" s="1" t="s">
        <v>12</v>
      </c>
      <c r="E350" s="1" t="s">
        <v>2095</v>
      </c>
      <c r="F350" s="1" t="s">
        <v>2096</v>
      </c>
      <c r="L350" s="2" t="s">
        <v>2097</v>
      </c>
      <c r="O350" s="1" t="s">
        <v>2098</v>
      </c>
      <c r="P350" s="1" t="s">
        <v>2099</v>
      </c>
    </row>
    <row r="351">
      <c r="A351" s="1">
        <v>350.0</v>
      </c>
      <c r="B351" s="1" t="s">
        <v>2100</v>
      </c>
      <c r="C351" s="1" t="s">
        <v>12</v>
      </c>
      <c r="E351" s="1" t="s">
        <v>2101</v>
      </c>
      <c r="F351" s="1" t="s">
        <v>2102</v>
      </c>
      <c r="L351" s="1" t="s">
        <v>2103</v>
      </c>
      <c r="O351" s="1" t="s">
        <v>2104</v>
      </c>
      <c r="P351" s="1" t="s">
        <v>2105</v>
      </c>
    </row>
    <row r="352">
      <c r="A352" s="1">
        <v>351.0</v>
      </c>
      <c r="B352" s="1" t="s">
        <v>2106</v>
      </c>
      <c r="C352" s="1" t="s">
        <v>12</v>
      </c>
      <c r="E352" s="1" t="s">
        <v>2107</v>
      </c>
      <c r="F352" s="1" t="s">
        <v>2108</v>
      </c>
      <c r="L352" s="1" t="s">
        <v>2109</v>
      </c>
      <c r="O352" s="1" t="s">
        <v>2110</v>
      </c>
      <c r="P352" s="1" t="s">
        <v>2111</v>
      </c>
    </row>
    <row r="353">
      <c r="A353" s="1">
        <v>352.0</v>
      </c>
      <c r="B353" s="1" t="s">
        <v>2112</v>
      </c>
      <c r="C353" s="1" t="s">
        <v>12</v>
      </c>
      <c r="E353" s="1" t="s">
        <v>2113</v>
      </c>
      <c r="F353" s="1" t="s">
        <v>2114</v>
      </c>
      <c r="L353" s="2" t="s">
        <v>2115</v>
      </c>
      <c r="O353" s="1" t="s">
        <v>2116</v>
      </c>
      <c r="P353" s="1" t="s">
        <v>2117</v>
      </c>
    </row>
    <row r="354">
      <c r="A354" s="1">
        <v>353.0</v>
      </c>
      <c r="B354" s="1" t="s">
        <v>2118</v>
      </c>
      <c r="C354" s="1" t="s">
        <v>12</v>
      </c>
      <c r="E354" s="1" t="s">
        <v>2119</v>
      </c>
      <c r="F354" s="1" t="s">
        <v>2120</v>
      </c>
      <c r="L354" s="1" t="s">
        <v>2121</v>
      </c>
      <c r="O354" s="1" t="s">
        <v>2122</v>
      </c>
      <c r="P354" s="1" t="s">
        <v>2123</v>
      </c>
    </row>
    <row r="355">
      <c r="A355" s="1">
        <v>354.0</v>
      </c>
      <c r="B355" s="1" t="s">
        <v>2124</v>
      </c>
      <c r="C355" s="1" t="s">
        <v>12</v>
      </c>
      <c r="E355" s="1" t="s">
        <v>2125</v>
      </c>
      <c r="F355" s="1" t="s">
        <v>2126</v>
      </c>
      <c r="L355" s="1" t="s">
        <v>2127</v>
      </c>
      <c r="O355" s="1" t="s">
        <v>2128</v>
      </c>
      <c r="P355" s="1" t="s">
        <v>2129</v>
      </c>
    </row>
    <row r="356">
      <c r="A356" s="1">
        <v>355.0</v>
      </c>
      <c r="B356" s="1" t="s">
        <v>2130</v>
      </c>
      <c r="C356" s="1" t="s">
        <v>12</v>
      </c>
      <c r="E356" s="1" t="s">
        <v>2131</v>
      </c>
      <c r="F356" s="1" t="s">
        <v>2132</v>
      </c>
      <c r="L356" s="2" t="s">
        <v>2133</v>
      </c>
      <c r="O356" s="1" t="s">
        <v>2134</v>
      </c>
      <c r="P356" s="1" t="s">
        <v>2135</v>
      </c>
    </row>
    <row r="357">
      <c r="A357" s="1">
        <v>356.0</v>
      </c>
      <c r="B357" s="1" t="s">
        <v>2136</v>
      </c>
      <c r="C357" s="1" t="s">
        <v>12</v>
      </c>
      <c r="E357" s="1" t="s">
        <v>2137</v>
      </c>
      <c r="F357" s="1" t="s">
        <v>2138</v>
      </c>
      <c r="L357" s="1" t="s">
        <v>2139</v>
      </c>
      <c r="O357" s="1" t="s">
        <v>2140</v>
      </c>
      <c r="P357" s="1" t="s">
        <v>2141</v>
      </c>
    </row>
    <row r="358">
      <c r="A358" s="1">
        <v>357.0</v>
      </c>
      <c r="B358" s="1" t="s">
        <v>2142</v>
      </c>
      <c r="C358" s="1" t="s">
        <v>12</v>
      </c>
      <c r="E358" s="1" t="s">
        <v>2143</v>
      </c>
      <c r="F358" s="1" t="s">
        <v>2144</v>
      </c>
      <c r="L358" s="1" t="s">
        <v>2145</v>
      </c>
      <c r="O358" s="1" t="s">
        <v>2146</v>
      </c>
      <c r="P358" s="1" t="s">
        <v>2147</v>
      </c>
    </row>
    <row r="359">
      <c r="A359" s="1">
        <v>358.0</v>
      </c>
      <c r="B359" s="1" t="s">
        <v>2148</v>
      </c>
      <c r="C359" s="1" t="s">
        <v>12</v>
      </c>
      <c r="E359" s="1" t="s">
        <v>2149</v>
      </c>
      <c r="F359" s="1" t="s">
        <v>2150</v>
      </c>
      <c r="L359" s="2" t="s">
        <v>2151</v>
      </c>
      <c r="O359" s="1" t="s">
        <v>2152</v>
      </c>
      <c r="P359" s="1" t="s">
        <v>2153</v>
      </c>
    </row>
    <row r="360">
      <c r="A360" s="1">
        <v>359.0</v>
      </c>
      <c r="B360" s="1" t="s">
        <v>2154</v>
      </c>
      <c r="C360" s="1" t="s">
        <v>12</v>
      </c>
      <c r="E360" s="1" t="s">
        <v>2155</v>
      </c>
      <c r="F360" s="1" t="s">
        <v>2156</v>
      </c>
      <c r="L360" s="1" t="s">
        <v>2157</v>
      </c>
      <c r="O360" s="1" t="s">
        <v>2158</v>
      </c>
      <c r="P360" s="1" t="s">
        <v>2159</v>
      </c>
    </row>
    <row r="361">
      <c r="A361" s="1">
        <v>360.0</v>
      </c>
      <c r="B361" s="1" t="s">
        <v>2160</v>
      </c>
      <c r="C361" s="1" t="s">
        <v>12</v>
      </c>
      <c r="E361" s="1" t="s">
        <v>2161</v>
      </c>
      <c r="F361" s="1" t="s">
        <v>2162</v>
      </c>
      <c r="L361" s="1" t="s">
        <v>2163</v>
      </c>
      <c r="O361" s="1" t="s">
        <v>2164</v>
      </c>
      <c r="P361" s="1" t="s">
        <v>2165</v>
      </c>
    </row>
    <row r="362">
      <c r="A362" s="1">
        <v>361.0</v>
      </c>
      <c r="B362" s="1" t="s">
        <v>2166</v>
      </c>
      <c r="C362" s="1" t="s">
        <v>12</v>
      </c>
      <c r="E362" s="1" t="s">
        <v>2167</v>
      </c>
      <c r="F362" s="1" t="s">
        <v>2168</v>
      </c>
      <c r="L362" s="2" t="s">
        <v>2169</v>
      </c>
      <c r="O362" s="1" t="s">
        <v>2170</v>
      </c>
      <c r="P362" s="1" t="s">
        <v>2171</v>
      </c>
    </row>
    <row r="363">
      <c r="A363" s="1">
        <v>362.0</v>
      </c>
      <c r="B363" s="1" t="s">
        <v>2172</v>
      </c>
      <c r="C363" s="1" t="s">
        <v>12</v>
      </c>
      <c r="E363" s="1" t="s">
        <v>2173</v>
      </c>
      <c r="F363" s="1" t="s">
        <v>2174</v>
      </c>
      <c r="L363" s="1" t="s">
        <v>2175</v>
      </c>
      <c r="O363" s="1" t="s">
        <v>2176</v>
      </c>
      <c r="P363" s="1" t="s">
        <v>2177</v>
      </c>
    </row>
    <row r="364">
      <c r="A364" s="1">
        <v>363.0</v>
      </c>
      <c r="B364" s="1" t="s">
        <v>2178</v>
      </c>
      <c r="C364" s="1" t="s">
        <v>12</v>
      </c>
      <c r="E364" s="1" t="s">
        <v>2179</v>
      </c>
      <c r="F364" s="1" t="s">
        <v>2180</v>
      </c>
      <c r="L364" s="1" t="s">
        <v>2181</v>
      </c>
      <c r="O364" s="1" t="s">
        <v>2182</v>
      </c>
      <c r="P364" s="1" t="s">
        <v>2183</v>
      </c>
    </row>
    <row r="365">
      <c r="A365" s="1">
        <v>364.0</v>
      </c>
      <c r="B365" s="1" t="s">
        <v>2184</v>
      </c>
      <c r="C365" s="1" t="s">
        <v>12</v>
      </c>
      <c r="E365" s="1" t="s">
        <v>2185</v>
      </c>
      <c r="F365" s="1" t="s">
        <v>2186</v>
      </c>
      <c r="L365" s="2" t="s">
        <v>2187</v>
      </c>
      <c r="O365" s="1" t="s">
        <v>2188</v>
      </c>
      <c r="P365" s="1" t="s">
        <v>2189</v>
      </c>
    </row>
    <row r="366">
      <c r="A366" s="1">
        <v>365.0</v>
      </c>
      <c r="B366" s="1" t="s">
        <v>2190</v>
      </c>
      <c r="C366" s="1" t="s">
        <v>12</v>
      </c>
      <c r="E366" s="1" t="s">
        <v>2191</v>
      </c>
      <c r="F366" s="1" t="s">
        <v>2192</v>
      </c>
      <c r="L366" s="1" t="s">
        <v>2193</v>
      </c>
      <c r="O366" s="1" t="s">
        <v>2194</v>
      </c>
      <c r="P366" s="1" t="s">
        <v>2195</v>
      </c>
    </row>
    <row r="367">
      <c r="A367" s="1">
        <v>366.0</v>
      </c>
      <c r="B367" s="1" t="s">
        <v>2196</v>
      </c>
      <c r="C367" s="1" t="s">
        <v>12</v>
      </c>
      <c r="E367" s="1" t="s">
        <v>2197</v>
      </c>
      <c r="F367" s="1" t="s">
        <v>2198</v>
      </c>
      <c r="L367" s="1" t="s">
        <v>2199</v>
      </c>
      <c r="O367" s="1" t="s">
        <v>2200</v>
      </c>
      <c r="P367" s="1" t="s">
        <v>2201</v>
      </c>
    </row>
    <row r="368">
      <c r="A368" s="1">
        <v>367.0</v>
      </c>
      <c r="B368" s="1" t="s">
        <v>2202</v>
      </c>
      <c r="C368" s="1" t="s">
        <v>12</v>
      </c>
      <c r="E368" s="1" t="s">
        <v>2203</v>
      </c>
      <c r="F368" s="1" t="s">
        <v>2204</v>
      </c>
      <c r="L368" s="2" t="s">
        <v>2205</v>
      </c>
      <c r="O368" s="1" t="s">
        <v>2206</v>
      </c>
      <c r="P368" s="1" t="s">
        <v>2207</v>
      </c>
    </row>
    <row r="369">
      <c r="A369" s="1">
        <v>368.0</v>
      </c>
      <c r="B369" s="1" t="s">
        <v>2208</v>
      </c>
      <c r="C369" s="1" t="s">
        <v>12</v>
      </c>
      <c r="E369" s="1" t="s">
        <v>2209</v>
      </c>
      <c r="F369" s="1" t="s">
        <v>2210</v>
      </c>
      <c r="L369" s="1" t="s">
        <v>2211</v>
      </c>
      <c r="O369" s="1" t="s">
        <v>2212</v>
      </c>
      <c r="P369" s="1" t="s">
        <v>2213</v>
      </c>
    </row>
    <row r="370">
      <c r="A370" s="1">
        <v>369.0</v>
      </c>
      <c r="B370" s="1" t="s">
        <v>2214</v>
      </c>
      <c r="C370" s="1" t="s">
        <v>12</v>
      </c>
      <c r="E370" s="1" t="s">
        <v>2215</v>
      </c>
      <c r="F370" s="1" t="s">
        <v>2216</v>
      </c>
      <c r="L370" s="1" t="s">
        <v>2217</v>
      </c>
      <c r="O370" s="1" t="s">
        <v>2218</v>
      </c>
      <c r="P370" s="1" t="s">
        <v>2219</v>
      </c>
    </row>
    <row r="371">
      <c r="A371" s="1">
        <v>370.0</v>
      </c>
      <c r="B371" s="1" t="s">
        <v>2220</v>
      </c>
      <c r="C371" s="1" t="s">
        <v>12</v>
      </c>
      <c r="E371" s="1" t="s">
        <v>2221</v>
      </c>
      <c r="F371" s="1" t="s">
        <v>2222</v>
      </c>
      <c r="L371" s="2" t="s">
        <v>2223</v>
      </c>
      <c r="O371" s="1" t="s">
        <v>2224</v>
      </c>
      <c r="P371" s="1" t="s">
        <v>2225</v>
      </c>
    </row>
    <row r="372">
      <c r="A372" s="1">
        <v>371.0</v>
      </c>
      <c r="B372" s="1" t="s">
        <v>2226</v>
      </c>
      <c r="C372" s="1" t="s">
        <v>12</v>
      </c>
      <c r="E372" s="1" t="s">
        <v>2227</v>
      </c>
      <c r="F372" s="1" t="s">
        <v>2228</v>
      </c>
      <c r="L372" s="1" t="s">
        <v>2229</v>
      </c>
      <c r="O372" s="1" t="s">
        <v>2230</v>
      </c>
      <c r="P372" s="1" t="s">
        <v>2231</v>
      </c>
    </row>
    <row r="373">
      <c r="A373" s="1">
        <v>372.0</v>
      </c>
      <c r="B373" s="1" t="s">
        <v>2232</v>
      </c>
      <c r="C373" s="1" t="s">
        <v>12</v>
      </c>
      <c r="E373" s="1" t="s">
        <v>2233</v>
      </c>
      <c r="F373" s="1" t="s">
        <v>2234</v>
      </c>
      <c r="L373" s="1" t="s">
        <v>2235</v>
      </c>
      <c r="O373" s="1" t="s">
        <v>2236</v>
      </c>
      <c r="P373" s="1" t="s">
        <v>2237</v>
      </c>
    </row>
    <row r="374">
      <c r="A374" s="1">
        <v>373.0</v>
      </c>
      <c r="B374" s="1" t="s">
        <v>2238</v>
      </c>
      <c r="C374" s="1" t="s">
        <v>12</v>
      </c>
      <c r="E374" s="1" t="s">
        <v>2239</v>
      </c>
      <c r="F374" s="1" t="s">
        <v>2240</v>
      </c>
      <c r="L374" s="2" t="s">
        <v>2241</v>
      </c>
      <c r="O374" s="1" t="s">
        <v>2242</v>
      </c>
      <c r="P374" s="1" t="s">
        <v>2243</v>
      </c>
    </row>
    <row r="375">
      <c r="A375" s="1">
        <v>374.0</v>
      </c>
      <c r="B375" s="1" t="s">
        <v>2244</v>
      </c>
      <c r="C375" s="1" t="s">
        <v>12</v>
      </c>
      <c r="E375" s="1" t="s">
        <v>2245</v>
      </c>
      <c r="F375" s="1" t="s">
        <v>2246</v>
      </c>
      <c r="L375" s="1" t="s">
        <v>2247</v>
      </c>
      <c r="O375" s="1" t="s">
        <v>2248</v>
      </c>
      <c r="P375" s="1" t="s">
        <v>2249</v>
      </c>
    </row>
    <row r="376">
      <c r="A376" s="1">
        <v>375.0</v>
      </c>
      <c r="B376" s="1" t="s">
        <v>2250</v>
      </c>
      <c r="C376" s="1" t="s">
        <v>12</v>
      </c>
      <c r="E376" s="1" t="s">
        <v>2251</v>
      </c>
      <c r="F376" s="1" t="s">
        <v>2252</v>
      </c>
      <c r="L376" s="1" t="s">
        <v>2253</v>
      </c>
      <c r="O376" s="1" t="s">
        <v>2254</v>
      </c>
      <c r="P376" s="1" t="s">
        <v>2255</v>
      </c>
    </row>
    <row r="377">
      <c r="A377" s="1">
        <v>376.0</v>
      </c>
      <c r="B377" s="1" t="s">
        <v>2256</v>
      </c>
      <c r="C377" s="1" t="s">
        <v>12</v>
      </c>
      <c r="E377" s="1" t="s">
        <v>2257</v>
      </c>
      <c r="F377" s="1" t="s">
        <v>2258</v>
      </c>
      <c r="L377" s="2" t="s">
        <v>2259</v>
      </c>
      <c r="O377" s="1" t="s">
        <v>2260</v>
      </c>
      <c r="P377" s="1" t="s">
        <v>2261</v>
      </c>
    </row>
    <row r="378">
      <c r="A378" s="1">
        <v>377.0</v>
      </c>
      <c r="B378" s="1" t="s">
        <v>2262</v>
      </c>
      <c r="C378" s="1" t="s">
        <v>12</v>
      </c>
      <c r="E378" s="1" t="s">
        <v>2263</v>
      </c>
      <c r="F378" s="1" t="s">
        <v>2264</v>
      </c>
      <c r="L378" s="1" t="s">
        <v>2265</v>
      </c>
      <c r="O378" s="1" t="s">
        <v>2266</v>
      </c>
      <c r="P378" s="1" t="s">
        <v>2267</v>
      </c>
    </row>
    <row r="379">
      <c r="A379" s="1">
        <v>378.0</v>
      </c>
      <c r="B379" s="1" t="s">
        <v>2268</v>
      </c>
      <c r="C379" s="1" t="s">
        <v>12</v>
      </c>
      <c r="E379" s="1" t="s">
        <v>2269</v>
      </c>
      <c r="F379" s="1" t="s">
        <v>2270</v>
      </c>
      <c r="L379" s="1" t="s">
        <v>2271</v>
      </c>
      <c r="O379" s="1" t="s">
        <v>2272</v>
      </c>
      <c r="P379" s="1" t="s">
        <v>2273</v>
      </c>
    </row>
    <row r="380">
      <c r="A380" s="1">
        <v>379.0</v>
      </c>
      <c r="B380" s="1" t="s">
        <v>2274</v>
      </c>
      <c r="C380" s="1" t="s">
        <v>12</v>
      </c>
      <c r="E380" s="1" t="s">
        <v>2275</v>
      </c>
      <c r="F380" s="1" t="s">
        <v>2276</v>
      </c>
      <c r="L380" s="2" t="s">
        <v>2277</v>
      </c>
      <c r="O380" s="1" t="s">
        <v>2278</v>
      </c>
      <c r="P380" s="1" t="s">
        <v>2279</v>
      </c>
    </row>
    <row r="381">
      <c r="A381" s="1">
        <v>380.0</v>
      </c>
      <c r="B381" s="1" t="s">
        <v>2280</v>
      </c>
      <c r="C381" s="1" t="s">
        <v>12</v>
      </c>
      <c r="E381" s="1" t="s">
        <v>2281</v>
      </c>
      <c r="F381" s="1" t="s">
        <v>2282</v>
      </c>
      <c r="L381" s="1" t="s">
        <v>2283</v>
      </c>
      <c r="O381" s="1" t="s">
        <v>2284</v>
      </c>
      <c r="P381" s="1" t="s">
        <v>2285</v>
      </c>
    </row>
    <row r="382">
      <c r="A382" s="1">
        <v>381.0</v>
      </c>
      <c r="B382" s="1" t="s">
        <v>2286</v>
      </c>
      <c r="C382" s="1" t="s">
        <v>12</v>
      </c>
      <c r="E382" s="1" t="s">
        <v>2287</v>
      </c>
      <c r="F382" s="1" t="s">
        <v>2288</v>
      </c>
      <c r="L382" s="1" t="s">
        <v>2289</v>
      </c>
      <c r="O382" s="1" t="s">
        <v>2290</v>
      </c>
      <c r="P382" s="1" t="s">
        <v>2291</v>
      </c>
    </row>
    <row r="383">
      <c r="A383" s="1">
        <v>382.0</v>
      </c>
      <c r="B383" s="1" t="s">
        <v>2292</v>
      </c>
      <c r="C383" s="1" t="s">
        <v>12</v>
      </c>
      <c r="E383" s="1" t="s">
        <v>2293</v>
      </c>
      <c r="F383" s="1" t="s">
        <v>2294</v>
      </c>
      <c r="L383" s="2" t="s">
        <v>2295</v>
      </c>
      <c r="O383" s="1" t="s">
        <v>2296</v>
      </c>
      <c r="P383" s="1" t="s">
        <v>2297</v>
      </c>
    </row>
    <row r="384">
      <c r="A384" s="1">
        <v>383.0</v>
      </c>
      <c r="B384" s="1" t="s">
        <v>2298</v>
      </c>
      <c r="C384" s="1" t="s">
        <v>12</v>
      </c>
      <c r="E384" s="1" t="s">
        <v>2299</v>
      </c>
      <c r="F384" s="1" t="s">
        <v>2300</v>
      </c>
      <c r="L384" s="1" t="s">
        <v>2301</v>
      </c>
      <c r="O384" s="1" t="s">
        <v>2302</v>
      </c>
      <c r="P384" s="1" t="s">
        <v>2303</v>
      </c>
    </row>
    <row r="385">
      <c r="A385" s="1">
        <v>384.0</v>
      </c>
      <c r="B385" s="1" t="s">
        <v>2304</v>
      </c>
      <c r="C385" s="1" t="s">
        <v>12</v>
      </c>
      <c r="E385" s="1" t="s">
        <v>2305</v>
      </c>
      <c r="F385" s="1" t="s">
        <v>2306</v>
      </c>
      <c r="L385" s="1" t="s">
        <v>2307</v>
      </c>
      <c r="O385" s="1" t="s">
        <v>2308</v>
      </c>
      <c r="P385" s="1" t="s">
        <v>2309</v>
      </c>
    </row>
    <row r="386">
      <c r="A386" s="1">
        <v>385.0</v>
      </c>
      <c r="B386" s="1" t="s">
        <v>2310</v>
      </c>
      <c r="C386" s="1" t="s">
        <v>12</v>
      </c>
      <c r="E386" s="1" t="s">
        <v>2311</v>
      </c>
      <c r="F386" s="1" t="s">
        <v>2312</v>
      </c>
      <c r="L386" s="2" t="s">
        <v>2313</v>
      </c>
      <c r="O386" s="1" t="s">
        <v>2314</v>
      </c>
      <c r="P386" s="1" t="s">
        <v>2315</v>
      </c>
    </row>
    <row r="387">
      <c r="A387" s="1">
        <v>386.0</v>
      </c>
      <c r="B387" s="1" t="s">
        <v>2316</v>
      </c>
      <c r="C387" s="1" t="s">
        <v>12</v>
      </c>
      <c r="E387" s="1" t="s">
        <v>2317</v>
      </c>
      <c r="F387" s="1" t="s">
        <v>2318</v>
      </c>
      <c r="L387" s="1" t="s">
        <v>2319</v>
      </c>
      <c r="O387" s="1" t="s">
        <v>2320</v>
      </c>
      <c r="P387" s="1" t="s">
        <v>2321</v>
      </c>
    </row>
    <row r="388">
      <c r="A388" s="1">
        <v>387.0</v>
      </c>
      <c r="B388" s="1" t="s">
        <v>2322</v>
      </c>
      <c r="C388" s="1" t="s">
        <v>12</v>
      </c>
      <c r="E388" s="1" t="s">
        <v>2323</v>
      </c>
      <c r="F388" s="1" t="s">
        <v>2324</v>
      </c>
      <c r="L388" s="1" t="s">
        <v>2325</v>
      </c>
      <c r="O388" s="1" t="s">
        <v>2326</v>
      </c>
      <c r="P388" s="1" t="s">
        <v>2327</v>
      </c>
    </row>
    <row r="389">
      <c r="A389" s="1">
        <v>388.0</v>
      </c>
      <c r="B389" s="1" t="s">
        <v>2328</v>
      </c>
      <c r="C389" s="1" t="s">
        <v>12</v>
      </c>
      <c r="E389" s="1" t="s">
        <v>2329</v>
      </c>
      <c r="F389" s="1" t="s">
        <v>2330</v>
      </c>
      <c r="L389" s="2" t="s">
        <v>2331</v>
      </c>
      <c r="O389" s="1" t="s">
        <v>2332</v>
      </c>
      <c r="P389" s="1" t="s">
        <v>2333</v>
      </c>
    </row>
    <row r="390">
      <c r="A390" s="1">
        <v>389.0</v>
      </c>
      <c r="B390" s="1" t="s">
        <v>2334</v>
      </c>
      <c r="C390" s="1" t="s">
        <v>12</v>
      </c>
      <c r="E390" s="1" t="s">
        <v>2335</v>
      </c>
      <c r="F390" s="1" t="s">
        <v>2336</v>
      </c>
      <c r="L390" s="1" t="s">
        <v>2337</v>
      </c>
      <c r="O390" s="1" t="s">
        <v>2338</v>
      </c>
      <c r="P390" s="1" t="s">
        <v>2339</v>
      </c>
    </row>
    <row r="391">
      <c r="A391" s="1">
        <v>390.0</v>
      </c>
      <c r="B391" s="1" t="s">
        <v>2340</v>
      </c>
      <c r="C391" s="1" t="s">
        <v>12</v>
      </c>
      <c r="E391" s="1" t="s">
        <v>2341</v>
      </c>
      <c r="F391" s="1" t="s">
        <v>2342</v>
      </c>
      <c r="L391" s="1" t="s">
        <v>2343</v>
      </c>
      <c r="O391" s="1" t="s">
        <v>2344</v>
      </c>
      <c r="P391" s="1" t="s">
        <v>2345</v>
      </c>
    </row>
    <row r="392">
      <c r="A392" s="1">
        <v>391.0</v>
      </c>
      <c r="B392" s="1" t="s">
        <v>2346</v>
      </c>
      <c r="C392" s="1" t="s">
        <v>12</v>
      </c>
      <c r="E392" s="1" t="s">
        <v>2347</v>
      </c>
      <c r="F392" s="1" t="s">
        <v>2348</v>
      </c>
      <c r="L392" s="2" t="s">
        <v>2349</v>
      </c>
      <c r="O392" s="1" t="s">
        <v>2350</v>
      </c>
      <c r="P392" s="1" t="s">
        <v>2351</v>
      </c>
    </row>
    <row r="393">
      <c r="A393" s="1">
        <v>392.0</v>
      </c>
      <c r="B393" s="1" t="s">
        <v>2352</v>
      </c>
      <c r="C393" s="1" t="s">
        <v>12</v>
      </c>
      <c r="E393" s="1" t="s">
        <v>2353</v>
      </c>
      <c r="F393" s="1" t="s">
        <v>2354</v>
      </c>
      <c r="L393" s="1" t="s">
        <v>2355</v>
      </c>
      <c r="O393" s="1" t="s">
        <v>2356</v>
      </c>
      <c r="P393" s="1" t="s">
        <v>2357</v>
      </c>
    </row>
    <row r="394">
      <c r="A394" s="1">
        <v>393.0</v>
      </c>
      <c r="B394" s="1" t="s">
        <v>2358</v>
      </c>
      <c r="C394" s="1" t="s">
        <v>12</v>
      </c>
      <c r="E394" s="1" t="s">
        <v>2359</v>
      </c>
      <c r="F394" s="1" t="s">
        <v>2360</v>
      </c>
      <c r="L394" s="1" t="s">
        <v>2361</v>
      </c>
      <c r="O394" s="1" t="s">
        <v>2362</v>
      </c>
      <c r="P394" s="1" t="s">
        <v>2363</v>
      </c>
    </row>
    <row r="395">
      <c r="A395" s="1">
        <v>394.0</v>
      </c>
      <c r="B395" s="1" t="s">
        <v>2364</v>
      </c>
      <c r="C395" s="1" t="s">
        <v>12</v>
      </c>
      <c r="E395" s="1" t="s">
        <v>2365</v>
      </c>
      <c r="F395" s="1" t="s">
        <v>2366</v>
      </c>
      <c r="L395" s="2" t="s">
        <v>2367</v>
      </c>
      <c r="O395" s="1" t="s">
        <v>2368</v>
      </c>
      <c r="P395" s="1" t="s">
        <v>2369</v>
      </c>
    </row>
    <row r="396">
      <c r="A396" s="1">
        <v>395.0</v>
      </c>
      <c r="B396" s="1" t="s">
        <v>2370</v>
      </c>
      <c r="C396" s="1" t="s">
        <v>12</v>
      </c>
      <c r="E396" s="1" t="s">
        <v>2371</v>
      </c>
      <c r="F396" s="1" t="s">
        <v>2372</v>
      </c>
      <c r="L396" s="1" t="s">
        <v>2373</v>
      </c>
      <c r="O396" s="1" t="s">
        <v>2374</v>
      </c>
      <c r="P396" s="1" t="s">
        <v>2375</v>
      </c>
    </row>
    <row r="397">
      <c r="A397" s="1">
        <v>396.0</v>
      </c>
      <c r="B397" s="1" t="s">
        <v>2376</v>
      </c>
      <c r="C397" s="1" t="s">
        <v>12</v>
      </c>
      <c r="E397" s="1" t="s">
        <v>2377</v>
      </c>
      <c r="F397" s="1" t="s">
        <v>2378</v>
      </c>
      <c r="L397" s="1" t="s">
        <v>2379</v>
      </c>
      <c r="O397" s="1" t="s">
        <v>2380</v>
      </c>
      <c r="P397" s="1" t="s">
        <v>2381</v>
      </c>
    </row>
    <row r="398">
      <c r="A398" s="1">
        <v>397.0</v>
      </c>
      <c r="B398" s="1" t="s">
        <v>2382</v>
      </c>
      <c r="C398" s="1" t="s">
        <v>12</v>
      </c>
      <c r="E398" s="1" t="s">
        <v>2383</v>
      </c>
      <c r="F398" s="1" t="s">
        <v>2384</v>
      </c>
      <c r="L398" s="2" t="s">
        <v>2385</v>
      </c>
      <c r="O398" s="1" t="s">
        <v>2386</v>
      </c>
      <c r="P398" s="1" t="s">
        <v>2387</v>
      </c>
    </row>
    <row r="399">
      <c r="A399" s="1">
        <v>398.0</v>
      </c>
      <c r="B399" s="1" t="s">
        <v>2388</v>
      </c>
      <c r="C399" s="1" t="s">
        <v>12</v>
      </c>
      <c r="E399" s="1" t="s">
        <v>2389</v>
      </c>
      <c r="F399" s="1" t="s">
        <v>2390</v>
      </c>
      <c r="L399" s="1" t="s">
        <v>2391</v>
      </c>
      <c r="O399" s="1" t="s">
        <v>2392</v>
      </c>
      <c r="P399" s="1" t="s">
        <v>2393</v>
      </c>
    </row>
    <row r="400">
      <c r="A400" s="1">
        <v>399.0</v>
      </c>
      <c r="B400" s="1" t="s">
        <v>2394</v>
      </c>
      <c r="C400" s="1" t="s">
        <v>12</v>
      </c>
      <c r="E400" s="1" t="s">
        <v>2395</v>
      </c>
      <c r="F400" s="1" t="s">
        <v>2396</v>
      </c>
      <c r="L400" s="1" t="s">
        <v>2397</v>
      </c>
      <c r="O400" s="1" t="s">
        <v>2398</v>
      </c>
      <c r="P400" s="1" t="s">
        <v>2399</v>
      </c>
    </row>
    <row r="401">
      <c r="A401" s="1">
        <v>400.0</v>
      </c>
      <c r="B401" s="1" t="s">
        <v>2400</v>
      </c>
      <c r="C401" s="1" t="s">
        <v>12</v>
      </c>
      <c r="E401" s="1" t="s">
        <v>2401</v>
      </c>
      <c r="F401" s="1" t="s">
        <v>2402</v>
      </c>
      <c r="L401" s="2" t="s">
        <v>2403</v>
      </c>
      <c r="O401" s="1" t="s">
        <v>2404</v>
      </c>
      <c r="P401" s="1" t="s">
        <v>2405</v>
      </c>
    </row>
    <row r="402">
      <c r="A402" s="1">
        <v>401.0</v>
      </c>
      <c r="B402" s="1" t="s">
        <v>2406</v>
      </c>
      <c r="C402" s="1" t="s">
        <v>12</v>
      </c>
      <c r="E402" s="1" t="s">
        <v>2407</v>
      </c>
      <c r="F402" s="1" t="s">
        <v>2408</v>
      </c>
      <c r="L402" s="1" t="s">
        <v>2409</v>
      </c>
      <c r="O402" s="1" t="s">
        <v>2410</v>
      </c>
      <c r="P402" s="1" t="s">
        <v>2411</v>
      </c>
    </row>
    <row r="403">
      <c r="A403" s="1">
        <v>402.0</v>
      </c>
      <c r="B403" s="1" t="s">
        <v>2412</v>
      </c>
      <c r="C403" s="1" t="s">
        <v>12</v>
      </c>
      <c r="E403" s="1" t="s">
        <v>2413</v>
      </c>
      <c r="F403" s="1" t="s">
        <v>2414</v>
      </c>
      <c r="L403" s="1" t="s">
        <v>2415</v>
      </c>
      <c r="O403" s="1" t="s">
        <v>2416</v>
      </c>
      <c r="P403" s="1" t="s">
        <v>2417</v>
      </c>
    </row>
    <row r="404">
      <c r="A404" s="1">
        <v>403.0</v>
      </c>
      <c r="B404" s="1" t="s">
        <v>2418</v>
      </c>
      <c r="C404" s="1" t="s">
        <v>12</v>
      </c>
      <c r="E404" s="1" t="s">
        <v>2419</v>
      </c>
      <c r="F404" s="1" t="s">
        <v>2420</v>
      </c>
      <c r="L404" s="2" t="s">
        <v>2421</v>
      </c>
      <c r="O404" s="1" t="s">
        <v>2422</v>
      </c>
      <c r="P404" s="1" t="s">
        <v>2423</v>
      </c>
    </row>
    <row r="405">
      <c r="A405" s="1">
        <v>404.0</v>
      </c>
      <c r="B405" s="1" t="s">
        <v>2424</v>
      </c>
      <c r="C405" s="1" t="s">
        <v>12</v>
      </c>
      <c r="E405" s="1" t="s">
        <v>2425</v>
      </c>
      <c r="F405" s="1" t="s">
        <v>2426</v>
      </c>
      <c r="L405" s="1" t="s">
        <v>2427</v>
      </c>
      <c r="O405" s="1" t="s">
        <v>2428</v>
      </c>
      <c r="P405" s="1" t="s">
        <v>2429</v>
      </c>
    </row>
    <row r="406">
      <c r="A406" s="1">
        <v>405.0</v>
      </c>
      <c r="B406" s="1" t="s">
        <v>2430</v>
      </c>
      <c r="C406" s="1" t="s">
        <v>12</v>
      </c>
      <c r="E406" s="1" t="s">
        <v>2431</v>
      </c>
      <c r="F406" s="1" t="s">
        <v>2432</v>
      </c>
      <c r="L406" s="1" t="s">
        <v>2433</v>
      </c>
      <c r="O406" s="1" t="s">
        <v>2434</v>
      </c>
      <c r="P406" s="1" t="s">
        <v>2435</v>
      </c>
    </row>
    <row r="407">
      <c r="A407" s="1">
        <v>406.0</v>
      </c>
      <c r="B407" s="1" t="s">
        <v>2436</v>
      </c>
      <c r="C407" s="1" t="s">
        <v>12</v>
      </c>
      <c r="E407" s="1" t="s">
        <v>2437</v>
      </c>
      <c r="F407" s="1" t="s">
        <v>2438</v>
      </c>
      <c r="L407" s="2" t="s">
        <v>2439</v>
      </c>
      <c r="O407" s="1" t="s">
        <v>2440</v>
      </c>
      <c r="P407" s="1" t="s">
        <v>2441</v>
      </c>
    </row>
    <row r="408">
      <c r="A408" s="1">
        <v>407.0</v>
      </c>
      <c r="B408" s="1" t="s">
        <v>2442</v>
      </c>
      <c r="C408" s="1" t="s">
        <v>12</v>
      </c>
      <c r="E408" s="1" t="s">
        <v>2443</v>
      </c>
      <c r="F408" s="1" t="s">
        <v>2444</v>
      </c>
      <c r="L408" s="1" t="s">
        <v>2445</v>
      </c>
      <c r="O408" s="1" t="s">
        <v>2446</v>
      </c>
      <c r="P408" s="1" t="s">
        <v>2447</v>
      </c>
    </row>
    <row r="409">
      <c r="A409" s="1">
        <v>408.0</v>
      </c>
      <c r="B409" s="1" t="s">
        <v>2448</v>
      </c>
      <c r="C409" s="1" t="s">
        <v>12</v>
      </c>
      <c r="E409" s="1" t="s">
        <v>2449</v>
      </c>
      <c r="F409" s="1" t="s">
        <v>2450</v>
      </c>
      <c r="L409" s="1" t="s">
        <v>2451</v>
      </c>
      <c r="O409" s="1" t="s">
        <v>2452</v>
      </c>
      <c r="P409" s="1" t="s">
        <v>2453</v>
      </c>
    </row>
    <row r="410">
      <c r="A410" s="1">
        <v>409.0</v>
      </c>
      <c r="B410" s="1" t="s">
        <v>2454</v>
      </c>
      <c r="C410" s="1" t="s">
        <v>12</v>
      </c>
      <c r="E410" s="1" t="s">
        <v>2455</v>
      </c>
      <c r="F410" s="1" t="s">
        <v>2456</v>
      </c>
      <c r="L410" s="2" t="s">
        <v>2457</v>
      </c>
      <c r="O410" s="1" t="s">
        <v>2458</v>
      </c>
      <c r="P410" s="1" t="s">
        <v>2459</v>
      </c>
    </row>
    <row r="411">
      <c r="A411" s="1">
        <v>410.0</v>
      </c>
      <c r="B411" s="1" t="s">
        <v>2460</v>
      </c>
      <c r="C411" s="1" t="s">
        <v>12</v>
      </c>
      <c r="E411" s="1" t="s">
        <v>2461</v>
      </c>
      <c r="F411" s="1" t="s">
        <v>2462</v>
      </c>
      <c r="L411" s="1" t="s">
        <v>2463</v>
      </c>
      <c r="O411" s="1" t="s">
        <v>2464</v>
      </c>
      <c r="P411" s="1" t="s">
        <v>2465</v>
      </c>
    </row>
    <row r="412">
      <c r="A412" s="1">
        <v>411.0</v>
      </c>
      <c r="B412" s="1" t="s">
        <v>2466</v>
      </c>
      <c r="C412" s="1" t="s">
        <v>12</v>
      </c>
      <c r="E412" s="1" t="s">
        <v>2467</v>
      </c>
      <c r="F412" s="1" t="s">
        <v>2468</v>
      </c>
      <c r="L412" s="1" t="s">
        <v>2469</v>
      </c>
      <c r="O412" s="1" t="s">
        <v>2470</v>
      </c>
      <c r="P412" s="1" t="s">
        <v>2471</v>
      </c>
    </row>
    <row r="413">
      <c r="A413" s="1">
        <v>412.0</v>
      </c>
      <c r="B413" s="1" t="s">
        <v>2472</v>
      </c>
      <c r="C413" s="1" t="s">
        <v>12</v>
      </c>
      <c r="E413" s="1" t="s">
        <v>2473</v>
      </c>
      <c r="F413" s="1" t="s">
        <v>2474</v>
      </c>
      <c r="L413" s="2" t="s">
        <v>2475</v>
      </c>
      <c r="O413" s="1" t="s">
        <v>2476</v>
      </c>
      <c r="P413" s="1" t="s">
        <v>2477</v>
      </c>
    </row>
    <row r="414">
      <c r="A414" s="1">
        <v>413.0</v>
      </c>
      <c r="B414" s="1" t="s">
        <v>2478</v>
      </c>
      <c r="C414" s="1" t="s">
        <v>12</v>
      </c>
      <c r="E414" s="1" t="s">
        <v>2479</v>
      </c>
      <c r="F414" s="1" t="s">
        <v>2480</v>
      </c>
      <c r="L414" s="1" t="s">
        <v>2481</v>
      </c>
      <c r="O414" s="1" t="s">
        <v>2482</v>
      </c>
      <c r="P414" s="1" t="s">
        <v>2483</v>
      </c>
    </row>
    <row r="415">
      <c r="A415" s="1">
        <v>414.0</v>
      </c>
      <c r="B415" s="1" t="s">
        <v>2484</v>
      </c>
      <c r="C415" s="1" t="s">
        <v>12</v>
      </c>
      <c r="E415" s="1" t="s">
        <v>2485</v>
      </c>
      <c r="F415" s="1" t="s">
        <v>2486</v>
      </c>
      <c r="L415" s="1" t="s">
        <v>2487</v>
      </c>
      <c r="O415" s="1" t="s">
        <v>2488</v>
      </c>
      <c r="P415" s="1" t="s">
        <v>2489</v>
      </c>
    </row>
    <row r="416">
      <c r="A416" s="1">
        <v>415.0</v>
      </c>
      <c r="B416" s="1" t="s">
        <v>2490</v>
      </c>
      <c r="C416" s="1" t="s">
        <v>12</v>
      </c>
      <c r="E416" s="1" t="s">
        <v>2491</v>
      </c>
      <c r="F416" s="1" t="s">
        <v>2492</v>
      </c>
      <c r="L416" s="2" t="s">
        <v>2493</v>
      </c>
      <c r="O416" s="1" t="s">
        <v>2494</v>
      </c>
      <c r="P416" s="1" t="s">
        <v>2495</v>
      </c>
    </row>
    <row r="417">
      <c r="A417" s="1">
        <v>416.0</v>
      </c>
      <c r="B417" s="1" t="s">
        <v>2496</v>
      </c>
      <c r="C417" s="1" t="s">
        <v>12</v>
      </c>
      <c r="E417" s="1" t="s">
        <v>2497</v>
      </c>
      <c r="F417" s="1" t="s">
        <v>2498</v>
      </c>
      <c r="L417" s="1" t="s">
        <v>2499</v>
      </c>
      <c r="O417" s="1" t="s">
        <v>2500</v>
      </c>
      <c r="P417" s="1" t="s">
        <v>2501</v>
      </c>
    </row>
    <row r="418">
      <c r="A418" s="1">
        <v>417.0</v>
      </c>
      <c r="B418" s="1" t="s">
        <v>2502</v>
      </c>
      <c r="C418" s="1" t="s">
        <v>12</v>
      </c>
      <c r="E418" s="1" t="s">
        <v>2503</v>
      </c>
      <c r="F418" s="1" t="s">
        <v>2504</v>
      </c>
      <c r="L418" s="1" t="s">
        <v>2505</v>
      </c>
      <c r="O418" s="1" t="s">
        <v>2506</v>
      </c>
      <c r="P418" s="1" t="s">
        <v>2507</v>
      </c>
    </row>
    <row r="419">
      <c r="A419" s="1">
        <v>418.0</v>
      </c>
      <c r="B419" s="1" t="s">
        <v>2508</v>
      </c>
      <c r="C419" s="1" t="s">
        <v>12</v>
      </c>
      <c r="E419" s="1" t="s">
        <v>2509</v>
      </c>
      <c r="F419" s="1" t="s">
        <v>2510</v>
      </c>
      <c r="L419" s="2" t="s">
        <v>2511</v>
      </c>
      <c r="O419" s="1" t="s">
        <v>2512</v>
      </c>
      <c r="P419" s="1" t="s">
        <v>2513</v>
      </c>
    </row>
    <row r="420">
      <c r="A420" s="1">
        <v>419.0</v>
      </c>
      <c r="B420" s="1" t="s">
        <v>2514</v>
      </c>
      <c r="C420" s="1" t="s">
        <v>12</v>
      </c>
      <c r="E420" s="1" t="s">
        <v>2515</v>
      </c>
      <c r="F420" s="1" t="s">
        <v>2516</v>
      </c>
      <c r="L420" s="1" t="s">
        <v>2517</v>
      </c>
      <c r="O420" s="1" t="s">
        <v>2518</v>
      </c>
      <c r="P420" s="1" t="s">
        <v>2519</v>
      </c>
    </row>
    <row r="421">
      <c r="A421" s="1">
        <v>420.0</v>
      </c>
      <c r="B421" s="1" t="s">
        <v>2520</v>
      </c>
      <c r="C421" s="1" t="s">
        <v>12</v>
      </c>
      <c r="E421" s="1" t="s">
        <v>2521</v>
      </c>
      <c r="F421" s="1" t="s">
        <v>2522</v>
      </c>
      <c r="L421" s="1" t="s">
        <v>2523</v>
      </c>
      <c r="O421" s="1" t="s">
        <v>2524</v>
      </c>
      <c r="P421" s="1" t="s">
        <v>2525</v>
      </c>
    </row>
    <row r="422">
      <c r="A422" s="1">
        <v>421.0</v>
      </c>
      <c r="B422" s="1" t="s">
        <v>2526</v>
      </c>
      <c r="C422" s="1" t="s">
        <v>12</v>
      </c>
      <c r="E422" s="1" t="s">
        <v>2527</v>
      </c>
      <c r="F422" s="1" t="s">
        <v>2528</v>
      </c>
      <c r="L422" s="2" t="s">
        <v>2529</v>
      </c>
      <c r="O422" s="1" t="s">
        <v>2530</v>
      </c>
      <c r="P422" s="1" t="s">
        <v>2531</v>
      </c>
    </row>
    <row r="423">
      <c r="A423" s="1">
        <v>422.0</v>
      </c>
      <c r="B423" s="1" t="s">
        <v>2532</v>
      </c>
      <c r="C423" s="1" t="s">
        <v>12</v>
      </c>
      <c r="E423" s="1" t="s">
        <v>2533</v>
      </c>
      <c r="F423" s="1" t="s">
        <v>2534</v>
      </c>
      <c r="L423" s="1" t="s">
        <v>2535</v>
      </c>
      <c r="O423" s="1" t="s">
        <v>2536</v>
      </c>
      <c r="P423" s="1" t="s">
        <v>2537</v>
      </c>
    </row>
    <row r="424">
      <c r="A424" s="1">
        <v>423.0</v>
      </c>
      <c r="B424" s="1" t="s">
        <v>2538</v>
      </c>
      <c r="C424" s="1" t="s">
        <v>12</v>
      </c>
      <c r="E424" s="1" t="s">
        <v>2539</v>
      </c>
      <c r="F424" s="1" t="s">
        <v>2540</v>
      </c>
      <c r="L424" s="1" t="s">
        <v>2541</v>
      </c>
      <c r="O424" s="1" t="s">
        <v>2542</v>
      </c>
      <c r="P424" s="1" t="s">
        <v>2543</v>
      </c>
    </row>
    <row r="425">
      <c r="A425" s="1">
        <v>424.0</v>
      </c>
      <c r="B425" s="1" t="s">
        <v>2544</v>
      </c>
      <c r="C425" s="1" t="s">
        <v>12</v>
      </c>
      <c r="E425" s="1" t="s">
        <v>2545</v>
      </c>
      <c r="F425" s="1" t="s">
        <v>2546</v>
      </c>
      <c r="L425" s="2" t="s">
        <v>2547</v>
      </c>
      <c r="O425" s="1" t="s">
        <v>2548</v>
      </c>
      <c r="P425" s="1" t="s">
        <v>2549</v>
      </c>
    </row>
    <row r="426">
      <c r="A426" s="1">
        <v>425.0</v>
      </c>
      <c r="B426" s="1" t="s">
        <v>2550</v>
      </c>
      <c r="C426" s="1" t="s">
        <v>12</v>
      </c>
      <c r="E426" s="1" t="s">
        <v>2551</v>
      </c>
      <c r="F426" s="1" t="s">
        <v>2552</v>
      </c>
      <c r="L426" s="1" t="s">
        <v>2553</v>
      </c>
      <c r="O426" s="1" t="s">
        <v>2554</v>
      </c>
      <c r="P426" s="1" t="s">
        <v>2555</v>
      </c>
    </row>
    <row r="427">
      <c r="A427" s="1">
        <v>426.0</v>
      </c>
      <c r="B427" s="1" t="s">
        <v>2556</v>
      </c>
      <c r="C427" s="1" t="s">
        <v>12</v>
      </c>
      <c r="E427" s="1" t="s">
        <v>2557</v>
      </c>
      <c r="F427" s="1" t="s">
        <v>2558</v>
      </c>
      <c r="L427" s="1" t="s">
        <v>2559</v>
      </c>
      <c r="O427" s="1" t="s">
        <v>2560</v>
      </c>
      <c r="P427" s="1" t="s">
        <v>2561</v>
      </c>
    </row>
    <row r="428">
      <c r="A428" s="1">
        <v>427.0</v>
      </c>
      <c r="B428" s="1" t="s">
        <v>2562</v>
      </c>
      <c r="C428" s="1" t="s">
        <v>12</v>
      </c>
      <c r="E428" s="1" t="s">
        <v>2563</v>
      </c>
      <c r="F428" s="1" t="s">
        <v>2564</v>
      </c>
      <c r="L428" s="2" t="s">
        <v>2565</v>
      </c>
      <c r="O428" s="1" t="s">
        <v>2566</v>
      </c>
      <c r="P428" s="1" t="s">
        <v>2567</v>
      </c>
    </row>
    <row r="429">
      <c r="A429" s="1">
        <v>428.0</v>
      </c>
      <c r="B429" s="1" t="s">
        <v>2568</v>
      </c>
      <c r="C429" s="1" t="s">
        <v>12</v>
      </c>
      <c r="E429" s="1" t="s">
        <v>2569</v>
      </c>
      <c r="F429" s="1" t="s">
        <v>2570</v>
      </c>
      <c r="L429" s="1" t="s">
        <v>2571</v>
      </c>
      <c r="O429" s="1" t="s">
        <v>2572</v>
      </c>
      <c r="P429" s="1" t="s">
        <v>2573</v>
      </c>
    </row>
    <row r="430">
      <c r="A430" s="1">
        <v>429.0</v>
      </c>
      <c r="B430" s="1" t="s">
        <v>2574</v>
      </c>
      <c r="C430" s="1" t="s">
        <v>12</v>
      </c>
      <c r="E430" s="1" t="s">
        <v>2575</v>
      </c>
      <c r="F430" s="1" t="s">
        <v>2576</v>
      </c>
      <c r="L430" s="1" t="s">
        <v>2577</v>
      </c>
      <c r="O430" s="1" t="s">
        <v>2578</v>
      </c>
      <c r="P430" s="1" t="s">
        <v>2579</v>
      </c>
    </row>
    <row r="431">
      <c r="A431" s="1">
        <v>430.0</v>
      </c>
      <c r="B431" s="1" t="s">
        <v>2580</v>
      </c>
      <c r="C431" s="1" t="s">
        <v>12</v>
      </c>
      <c r="E431" s="1" t="s">
        <v>2581</v>
      </c>
      <c r="F431" s="1" t="s">
        <v>2582</v>
      </c>
      <c r="L431" s="2" t="s">
        <v>2583</v>
      </c>
      <c r="O431" s="1" t="s">
        <v>2584</v>
      </c>
      <c r="P431" s="1" t="s">
        <v>2585</v>
      </c>
    </row>
    <row r="432">
      <c r="A432" s="1">
        <v>431.0</v>
      </c>
      <c r="B432" s="1" t="s">
        <v>2586</v>
      </c>
      <c r="C432" s="1" t="s">
        <v>12</v>
      </c>
      <c r="E432" s="1" t="s">
        <v>2587</v>
      </c>
      <c r="F432" s="1" t="s">
        <v>2588</v>
      </c>
      <c r="L432" s="1" t="s">
        <v>2589</v>
      </c>
      <c r="O432" s="1" t="s">
        <v>2590</v>
      </c>
      <c r="P432" s="1" t="s">
        <v>2591</v>
      </c>
    </row>
    <row r="433">
      <c r="A433" s="1">
        <v>432.0</v>
      </c>
      <c r="B433" s="1" t="s">
        <v>2592</v>
      </c>
      <c r="C433" s="1" t="s">
        <v>12</v>
      </c>
      <c r="E433" s="1" t="s">
        <v>2593</v>
      </c>
      <c r="F433" s="1" t="s">
        <v>2594</v>
      </c>
      <c r="L433" s="1" t="s">
        <v>2595</v>
      </c>
      <c r="O433" s="1" t="s">
        <v>2596</v>
      </c>
      <c r="P433" s="1" t="s">
        <v>2597</v>
      </c>
    </row>
    <row r="434">
      <c r="A434" s="1">
        <v>433.0</v>
      </c>
      <c r="B434" s="1" t="s">
        <v>2598</v>
      </c>
      <c r="C434" s="1" t="s">
        <v>12</v>
      </c>
      <c r="E434" s="1" t="s">
        <v>2599</v>
      </c>
      <c r="F434" s="1" t="s">
        <v>2600</v>
      </c>
      <c r="L434" s="2" t="s">
        <v>2601</v>
      </c>
      <c r="O434" s="1" t="s">
        <v>2602</v>
      </c>
      <c r="P434" s="1" t="s">
        <v>2603</v>
      </c>
    </row>
    <row r="435">
      <c r="A435" s="1">
        <v>434.0</v>
      </c>
      <c r="B435" s="1" t="s">
        <v>2604</v>
      </c>
      <c r="C435" s="1" t="s">
        <v>12</v>
      </c>
      <c r="E435" s="1" t="s">
        <v>2605</v>
      </c>
      <c r="F435" s="1" t="s">
        <v>2606</v>
      </c>
      <c r="L435" s="1" t="s">
        <v>2607</v>
      </c>
      <c r="O435" s="1" t="s">
        <v>2608</v>
      </c>
      <c r="P435" s="1" t="s">
        <v>2609</v>
      </c>
    </row>
    <row r="436">
      <c r="A436" s="1">
        <v>435.0</v>
      </c>
      <c r="B436" s="1" t="s">
        <v>2610</v>
      </c>
      <c r="C436" s="1" t="s">
        <v>12</v>
      </c>
      <c r="E436" s="1" t="s">
        <v>2611</v>
      </c>
      <c r="F436" s="1" t="s">
        <v>2612</v>
      </c>
      <c r="L436" s="1" t="s">
        <v>2613</v>
      </c>
      <c r="O436" s="1" t="s">
        <v>2614</v>
      </c>
      <c r="P436" s="1" t="s">
        <v>2615</v>
      </c>
    </row>
    <row r="437">
      <c r="A437" s="1">
        <v>436.0</v>
      </c>
      <c r="B437" s="1" t="s">
        <v>2616</v>
      </c>
      <c r="C437" s="1" t="s">
        <v>12</v>
      </c>
      <c r="E437" s="1" t="s">
        <v>2617</v>
      </c>
      <c r="F437" s="1" t="s">
        <v>2618</v>
      </c>
      <c r="L437" s="2" t="s">
        <v>2619</v>
      </c>
      <c r="O437" s="1" t="s">
        <v>2620</v>
      </c>
      <c r="P437" s="1" t="s">
        <v>2621</v>
      </c>
    </row>
    <row r="438">
      <c r="A438" s="1">
        <v>437.0</v>
      </c>
      <c r="B438" s="1" t="s">
        <v>2622</v>
      </c>
      <c r="C438" s="1" t="s">
        <v>12</v>
      </c>
      <c r="E438" s="1" t="s">
        <v>2623</v>
      </c>
      <c r="F438" s="1" t="s">
        <v>2624</v>
      </c>
      <c r="L438" s="1" t="s">
        <v>2625</v>
      </c>
      <c r="O438" s="1" t="s">
        <v>2626</v>
      </c>
      <c r="P438" s="1" t="s">
        <v>2627</v>
      </c>
    </row>
    <row r="439">
      <c r="A439" s="1">
        <v>438.0</v>
      </c>
      <c r="B439" s="1" t="s">
        <v>2628</v>
      </c>
      <c r="C439" s="1" t="s">
        <v>12</v>
      </c>
      <c r="E439" s="1" t="s">
        <v>2629</v>
      </c>
      <c r="F439" s="1" t="s">
        <v>2630</v>
      </c>
      <c r="L439" s="1" t="s">
        <v>2631</v>
      </c>
      <c r="O439" s="1" t="s">
        <v>2632</v>
      </c>
      <c r="P439" s="1" t="s">
        <v>2633</v>
      </c>
    </row>
    <row r="440">
      <c r="A440" s="1">
        <v>439.0</v>
      </c>
      <c r="B440" s="1" t="s">
        <v>2634</v>
      </c>
      <c r="C440" s="1" t="s">
        <v>12</v>
      </c>
      <c r="E440" s="1" t="s">
        <v>2635</v>
      </c>
      <c r="F440" s="1" t="s">
        <v>2636</v>
      </c>
      <c r="L440" s="2" t="s">
        <v>2637</v>
      </c>
      <c r="O440" s="1" t="s">
        <v>2638</v>
      </c>
      <c r="P440" s="1" t="s">
        <v>2639</v>
      </c>
    </row>
    <row r="441">
      <c r="A441" s="1">
        <v>440.0</v>
      </c>
      <c r="B441" s="1" t="s">
        <v>2640</v>
      </c>
      <c r="C441" s="1" t="s">
        <v>12</v>
      </c>
      <c r="E441" s="1" t="s">
        <v>2641</v>
      </c>
      <c r="F441" s="1" t="s">
        <v>2642</v>
      </c>
      <c r="L441" s="1" t="s">
        <v>2643</v>
      </c>
      <c r="O441" s="1" t="s">
        <v>2644</v>
      </c>
      <c r="P441" s="1" t="s">
        <v>2645</v>
      </c>
    </row>
    <row r="442">
      <c r="A442" s="1">
        <v>441.0</v>
      </c>
      <c r="B442" s="1" t="s">
        <v>2646</v>
      </c>
      <c r="C442" s="1" t="s">
        <v>12</v>
      </c>
      <c r="E442" s="1" t="s">
        <v>2647</v>
      </c>
      <c r="F442" s="1" t="s">
        <v>2648</v>
      </c>
      <c r="L442" s="1" t="s">
        <v>2649</v>
      </c>
      <c r="O442" s="1" t="s">
        <v>2650</v>
      </c>
      <c r="P442" s="1" t="s">
        <v>2651</v>
      </c>
    </row>
    <row r="443">
      <c r="A443" s="1">
        <v>442.0</v>
      </c>
      <c r="B443" s="1" t="s">
        <v>2652</v>
      </c>
      <c r="C443" s="1" t="s">
        <v>12</v>
      </c>
      <c r="E443" s="1" t="s">
        <v>2653</v>
      </c>
      <c r="F443" s="1" t="s">
        <v>2654</v>
      </c>
      <c r="L443" s="2" t="s">
        <v>2655</v>
      </c>
      <c r="O443" s="1" t="s">
        <v>2656</v>
      </c>
      <c r="P443" s="1" t="s">
        <v>2657</v>
      </c>
    </row>
    <row r="444">
      <c r="A444" s="1">
        <v>443.0</v>
      </c>
      <c r="B444" s="1" t="s">
        <v>2658</v>
      </c>
      <c r="C444" s="1" t="s">
        <v>12</v>
      </c>
      <c r="E444" s="1" t="s">
        <v>2659</v>
      </c>
      <c r="F444" s="1" t="s">
        <v>2660</v>
      </c>
      <c r="L444" s="1" t="s">
        <v>2661</v>
      </c>
      <c r="O444" s="1" t="s">
        <v>2662</v>
      </c>
      <c r="P444" s="1" t="s">
        <v>2663</v>
      </c>
    </row>
    <row r="445">
      <c r="A445" s="1">
        <v>444.0</v>
      </c>
      <c r="B445" s="1" t="s">
        <v>2664</v>
      </c>
      <c r="C445" s="1" t="s">
        <v>12</v>
      </c>
      <c r="E445" s="1" t="s">
        <v>2665</v>
      </c>
      <c r="F445" s="1" t="s">
        <v>2666</v>
      </c>
      <c r="L445" s="1" t="s">
        <v>2667</v>
      </c>
      <c r="O445" s="1" t="s">
        <v>2668</v>
      </c>
      <c r="P445" s="1" t="s">
        <v>2669</v>
      </c>
    </row>
    <row r="446">
      <c r="A446" s="1">
        <v>445.0</v>
      </c>
      <c r="B446" s="1" t="s">
        <v>2670</v>
      </c>
      <c r="C446" s="1" t="s">
        <v>12</v>
      </c>
      <c r="E446" s="1" t="s">
        <v>2671</v>
      </c>
      <c r="F446" s="1" t="s">
        <v>2672</v>
      </c>
      <c r="L446" s="2" t="s">
        <v>2673</v>
      </c>
      <c r="O446" s="1" t="s">
        <v>2674</v>
      </c>
      <c r="P446" s="1" t="s">
        <v>2675</v>
      </c>
    </row>
    <row r="447">
      <c r="A447" s="1">
        <v>446.0</v>
      </c>
      <c r="B447" s="1" t="s">
        <v>2676</v>
      </c>
      <c r="C447" s="1" t="s">
        <v>12</v>
      </c>
      <c r="E447" s="1" t="s">
        <v>2677</v>
      </c>
      <c r="F447" s="1" t="s">
        <v>2678</v>
      </c>
      <c r="L447" s="1" t="s">
        <v>2679</v>
      </c>
      <c r="O447" s="1" t="s">
        <v>2680</v>
      </c>
      <c r="P447" s="1" t="s">
        <v>2681</v>
      </c>
    </row>
    <row r="448">
      <c r="A448" s="1">
        <v>447.0</v>
      </c>
      <c r="B448" s="1" t="s">
        <v>2682</v>
      </c>
      <c r="C448" s="1" t="s">
        <v>12</v>
      </c>
      <c r="E448" s="1" t="s">
        <v>2683</v>
      </c>
      <c r="F448" s="1" t="s">
        <v>2684</v>
      </c>
      <c r="L448" s="1" t="s">
        <v>2685</v>
      </c>
      <c r="O448" s="1" t="s">
        <v>2686</v>
      </c>
      <c r="P448" s="1" t="s">
        <v>2687</v>
      </c>
    </row>
    <row r="449">
      <c r="A449" s="1">
        <v>448.0</v>
      </c>
      <c r="B449" s="1" t="s">
        <v>2688</v>
      </c>
      <c r="C449" s="1" t="s">
        <v>12</v>
      </c>
      <c r="E449" s="1" t="s">
        <v>2689</v>
      </c>
      <c r="F449" s="1" t="s">
        <v>2690</v>
      </c>
      <c r="L449" s="2" t="s">
        <v>2691</v>
      </c>
      <c r="O449" s="1" t="s">
        <v>2692</v>
      </c>
      <c r="P449" s="1" t="s">
        <v>2693</v>
      </c>
    </row>
    <row r="450">
      <c r="A450" s="1">
        <v>449.0</v>
      </c>
      <c r="B450" s="1" t="s">
        <v>2694</v>
      </c>
      <c r="C450" s="1" t="s">
        <v>12</v>
      </c>
      <c r="E450" s="1" t="s">
        <v>2695</v>
      </c>
      <c r="F450" s="1" t="s">
        <v>2696</v>
      </c>
      <c r="L450" s="1" t="s">
        <v>2697</v>
      </c>
      <c r="O450" s="1" t="s">
        <v>2698</v>
      </c>
      <c r="P450" s="1" t="s">
        <v>2699</v>
      </c>
    </row>
    <row r="451">
      <c r="A451" s="1">
        <v>450.0</v>
      </c>
      <c r="B451" s="1" t="s">
        <v>2700</v>
      </c>
      <c r="C451" s="1" t="s">
        <v>12</v>
      </c>
      <c r="E451" s="1" t="s">
        <v>2701</v>
      </c>
      <c r="F451" s="1" t="s">
        <v>2702</v>
      </c>
      <c r="L451" s="1" t="s">
        <v>2703</v>
      </c>
      <c r="O451" s="1" t="s">
        <v>2704</v>
      </c>
      <c r="P451" s="1" t="s">
        <v>2705</v>
      </c>
    </row>
    <row r="452">
      <c r="A452" s="1">
        <v>451.0</v>
      </c>
      <c r="B452" s="1" t="s">
        <v>2706</v>
      </c>
      <c r="C452" s="1" t="s">
        <v>12</v>
      </c>
      <c r="E452" s="1" t="s">
        <v>2707</v>
      </c>
      <c r="F452" s="1" t="s">
        <v>2708</v>
      </c>
      <c r="L452" s="2" t="s">
        <v>2709</v>
      </c>
      <c r="O452" s="1" t="s">
        <v>2710</v>
      </c>
      <c r="P452" s="1" t="s">
        <v>2711</v>
      </c>
    </row>
    <row r="453">
      <c r="A453" s="1">
        <v>452.0</v>
      </c>
      <c r="B453" s="1" t="s">
        <v>2712</v>
      </c>
      <c r="C453" s="1" t="s">
        <v>12</v>
      </c>
      <c r="E453" s="1" t="s">
        <v>2713</v>
      </c>
      <c r="F453" s="1" t="s">
        <v>2714</v>
      </c>
      <c r="L453" s="1" t="s">
        <v>2715</v>
      </c>
      <c r="O453" s="1" t="s">
        <v>2716</v>
      </c>
      <c r="P453" s="1" t="s">
        <v>2717</v>
      </c>
    </row>
    <row r="454">
      <c r="A454" s="1">
        <v>453.0</v>
      </c>
      <c r="B454" s="1" t="s">
        <v>2718</v>
      </c>
      <c r="C454" s="1" t="s">
        <v>12</v>
      </c>
      <c r="E454" s="1" t="s">
        <v>2719</v>
      </c>
      <c r="F454" s="1" t="s">
        <v>2720</v>
      </c>
      <c r="L454" s="1" t="s">
        <v>2721</v>
      </c>
      <c r="O454" s="1" t="s">
        <v>2722</v>
      </c>
      <c r="P454" s="1" t="s">
        <v>2723</v>
      </c>
    </row>
    <row r="455">
      <c r="A455" s="1">
        <v>454.0</v>
      </c>
      <c r="B455" s="1" t="s">
        <v>2724</v>
      </c>
      <c r="C455" s="1" t="s">
        <v>12</v>
      </c>
      <c r="E455" s="1" t="s">
        <v>2725</v>
      </c>
      <c r="F455" s="1" t="s">
        <v>2726</v>
      </c>
      <c r="L455" s="2" t="s">
        <v>2727</v>
      </c>
      <c r="O455" s="1" t="s">
        <v>2728</v>
      </c>
      <c r="P455" s="1" t="s">
        <v>2729</v>
      </c>
    </row>
    <row r="456">
      <c r="A456" s="1">
        <v>455.0</v>
      </c>
      <c r="B456" s="1" t="s">
        <v>2730</v>
      </c>
      <c r="C456" s="1" t="s">
        <v>12</v>
      </c>
      <c r="E456" s="1" t="s">
        <v>2731</v>
      </c>
      <c r="F456" s="1" t="s">
        <v>2732</v>
      </c>
      <c r="L456" s="1" t="s">
        <v>2733</v>
      </c>
      <c r="O456" s="1" t="s">
        <v>2734</v>
      </c>
      <c r="P456" s="1" t="s">
        <v>2735</v>
      </c>
    </row>
    <row r="457">
      <c r="A457" s="1">
        <v>456.0</v>
      </c>
      <c r="B457" s="1" t="s">
        <v>2736</v>
      </c>
      <c r="C457" s="1" t="s">
        <v>12</v>
      </c>
      <c r="E457" s="1" t="s">
        <v>2737</v>
      </c>
      <c r="F457" s="1" t="s">
        <v>2738</v>
      </c>
      <c r="L457" s="1" t="s">
        <v>2739</v>
      </c>
      <c r="O457" s="1" t="s">
        <v>2740</v>
      </c>
      <c r="P457" s="1" t="s">
        <v>2741</v>
      </c>
    </row>
    <row r="458">
      <c r="A458" s="1">
        <v>457.0</v>
      </c>
      <c r="B458" s="1" t="s">
        <v>2742</v>
      </c>
      <c r="C458" s="1" t="s">
        <v>12</v>
      </c>
      <c r="E458" s="1" t="s">
        <v>2743</v>
      </c>
      <c r="F458" s="1" t="s">
        <v>2744</v>
      </c>
      <c r="L458" s="2" t="s">
        <v>2745</v>
      </c>
      <c r="O458" s="1" t="s">
        <v>2746</v>
      </c>
      <c r="P458" s="1" t="s">
        <v>2747</v>
      </c>
    </row>
    <row r="459">
      <c r="A459" s="1">
        <v>458.0</v>
      </c>
      <c r="B459" s="1" t="s">
        <v>2748</v>
      </c>
      <c r="C459" s="1" t="s">
        <v>12</v>
      </c>
      <c r="E459" s="1" t="s">
        <v>2749</v>
      </c>
      <c r="F459" s="1" t="s">
        <v>2750</v>
      </c>
      <c r="L459" s="1" t="s">
        <v>2751</v>
      </c>
      <c r="O459" s="1" t="s">
        <v>2752</v>
      </c>
      <c r="P459" s="1" t="s">
        <v>2753</v>
      </c>
    </row>
    <row r="460">
      <c r="A460" s="1">
        <v>459.0</v>
      </c>
      <c r="B460" s="1" t="s">
        <v>2754</v>
      </c>
      <c r="C460" s="1" t="s">
        <v>12</v>
      </c>
      <c r="E460" s="1" t="s">
        <v>2755</v>
      </c>
      <c r="F460" s="1" t="s">
        <v>2756</v>
      </c>
      <c r="L460" s="1" t="s">
        <v>2757</v>
      </c>
      <c r="O460" s="1" t="s">
        <v>2758</v>
      </c>
      <c r="P460" s="1" t="s">
        <v>2759</v>
      </c>
    </row>
    <row r="461">
      <c r="A461" s="1">
        <v>460.0</v>
      </c>
      <c r="B461" s="1" t="s">
        <v>2760</v>
      </c>
      <c r="C461" s="1" t="s">
        <v>12</v>
      </c>
      <c r="E461" s="1" t="s">
        <v>2761</v>
      </c>
      <c r="F461" s="1" t="s">
        <v>2762</v>
      </c>
      <c r="L461" s="2" t="s">
        <v>2763</v>
      </c>
      <c r="O461" s="1" t="s">
        <v>2764</v>
      </c>
      <c r="P461" s="1" t="s">
        <v>2765</v>
      </c>
    </row>
    <row r="462">
      <c r="A462" s="1">
        <v>461.0</v>
      </c>
      <c r="B462" s="1" t="s">
        <v>2766</v>
      </c>
      <c r="C462" s="1" t="s">
        <v>12</v>
      </c>
      <c r="E462" s="1" t="s">
        <v>2767</v>
      </c>
      <c r="F462" s="1" t="s">
        <v>2768</v>
      </c>
      <c r="L462" s="1" t="s">
        <v>2769</v>
      </c>
      <c r="O462" s="1" t="s">
        <v>2770</v>
      </c>
      <c r="P462" s="1" t="s">
        <v>2771</v>
      </c>
    </row>
    <row r="463">
      <c r="A463" s="1">
        <v>462.0</v>
      </c>
      <c r="B463" s="1" t="s">
        <v>2772</v>
      </c>
      <c r="C463" s="1" t="s">
        <v>12</v>
      </c>
      <c r="E463" s="1" t="s">
        <v>2773</v>
      </c>
      <c r="F463" s="1" t="s">
        <v>2774</v>
      </c>
      <c r="L463" s="1" t="s">
        <v>2775</v>
      </c>
      <c r="O463" s="1" t="s">
        <v>2776</v>
      </c>
      <c r="P463" s="1" t="s">
        <v>2777</v>
      </c>
    </row>
    <row r="464">
      <c r="A464" s="1">
        <v>463.0</v>
      </c>
      <c r="B464" s="1" t="s">
        <v>2778</v>
      </c>
      <c r="C464" s="1" t="s">
        <v>12</v>
      </c>
      <c r="E464" s="1" t="s">
        <v>2779</v>
      </c>
      <c r="F464" s="1" t="s">
        <v>2780</v>
      </c>
      <c r="L464" s="2" t="s">
        <v>2781</v>
      </c>
      <c r="O464" s="1" t="s">
        <v>2782</v>
      </c>
      <c r="P464" s="1" t="s">
        <v>2783</v>
      </c>
    </row>
    <row r="465">
      <c r="A465" s="1">
        <v>464.0</v>
      </c>
      <c r="B465" s="1" t="s">
        <v>2784</v>
      </c>
      <c r="C465" s="1" t="s">
        <v>12</v>
      </c>
      <c r="E465" s="1" t="s">
        <v>2785</v>
      </c>
      <c r="F465" s="1" t="s">
        <v>2786</v>
      </c>
      <c r="L465" s="1" t="s">
        <v>2787</v>
      </c>
      <c r="O465" s="1" t="s">
        <v>2788</v>
      </c>
      <c r="P465" s="1" t="s">
        <v>2789</v>
      </c>
    </row>
    <row r="466">
      <c r="A466" s="1">
        <v>465.0</v>
      </c>
      <c r="B466" s="1" t="s">
        <v>2790</v>
      </c>
      <c r="C466" s="1" t="s">
        <v>12</v>
      </c>
      <c r="E466" s="1" t="s">
        <v>2791</v>
      </c>
      <c r="F466" s="1" t="s">
        <v>2792</v>
      </c>
      <c r="L466" s="1" t="s">
        <v>2793</v>
      </c>
      <c r="O466" s="1" t="s">
        <v>2794</v>
      </c>
      <c r="P466" s="1" t="s">
        <v>2795</v>
      </c>
    </row>
    <row r="467">
      <c r="A467" s="1">
        <v>466.0</v>
      </c>
      <c r="B467" s="1" t="s">
        <v>2796</v>
      </c>
      <c r="C467" s="1" t="s">
        <v>12</v>
      </c>
      <c r="E467" s="1" t="s">
        <v>2797</v>
      </c>
      <c r="F467" s="1" t="s">
        <v>2798</v>
      </c>
      <c r="L467" s="2" t="s">
        <v>2799</v>
      </c>
      <c r="O467" s="1" t="s">
        <v>2800</v>
      </c>
      <c r="P467" s="1" t="s">
        <v>2801</v>
      </c>
    </row>
    <row r="468">
      <c r="A468" s="1">
        <v>467.0</v>
      </c>
      <c r="B468" s="1" t="s">
        <v>2802</v>
      </c>
      <c r="C468" s="1" t="s">
        <v>12</v>
      </c>
      <c r="E468" s="1" t="s">
        <v>2803</v>
      </c>
      <c r="F468" s="1" t="s">
        <v>2804</v>
      </c>
      <c r="L468" s="1" t="s">
        <v>2805</v>
      </c>
      <c r="O468" s="1" t="s">
        <v>2806</v>
      </c>
      <c r="P468" s="1" t="s">
        <v>2807</v>
      </c>
    </row>
    <row r="469">
      <c r="A469" s="1">
        <v>468.0</v>
      </c>
      <c r="B469" s="1" t="s">
        <v>2808</v>
      </c>
      <c r="C469" s="1" t="s">
        <v>12</v>
      </c>
      <c r="E469" s="1" t="s">
        <v>2809</v>
      </c>
      <c r="F469" s="1" t="s">
        <v>2810</v>
      </c>
      <c r="L469" s="1" t="s">
        <v>2811</v>
      </c>
      <c r="O469" s="1" t="s">
        <v>2812</v>
      </c>
      <c r="P469" s="1" t="s">
        <v>2813</v>
      </c>
    </row>
    <row r="470">
      <c r="A470" s="1">
        <v>469.0</v>
      </c>
      <c r="B470" s="1" t="s">
        <v>2814</v>
      </c>
      <c r="C470" s="1" t="s">
        <v>12</v>
      </c>
      <c r="E470" s="1" t="s">
        <v>2815</v>
      </c>
      <c r="F470" s="1" t="s">
        <v>2816</v>
      </c>
      <c r="L470" s="2" t="s">
        <v>2817</v>
      </c>
      <c r="O470" s="1" t="s">
        <v>2818</v>
      </c>
      <c r="P470" s="1" t="s">
        <v>2819</v>
      </c>
    </row>
    <row r="471">
      <c r="A471" s="1">
        <v>470.0</v>
      </c>
      <c r="B471" s="1" t="s">
        <v>2820</v>
      </c>
      <c r="C471" s="1" t="s">
        <v>12</v>
      </c>
      <c r="E471" s="1" t="s">
        <v>2821</v>
      </c>
      <c r="F471" s="1" t="s">
        <v>2822</v>
      </c>
      <c r="L471" s="1" t="s">
        <v>2823</v>
      </c>
      <c r="O471" s="1" t="s">
        <v>2824</v>
      </c>
      <c r="P471" s="1" t="s">
        <v>2825</v>
      </c>
    </row>
    <row r="472">
      <c r="A472" s="1">
        <v>471.0</v>
      </c>
      <c r="B472" s="1" t="s">
        <v>2826</v>
      </c>
      <c r="C472" s="1" t="s">
        <v>12</v>
      </c>
      <c r="E472" s="1" t="s">
        <v>2827</v>
      </c>
      <c r="F472" s="1" t="s">
        <v>2828</v>
      </c>
      <c r="L472" s="1" t="s">
        <v>2829</v>
      </c>
      <c r="O472" s="1" t="s">
        <v>2830</v>
      </c>
      <c r="P472" s="1" t="s">
        <v>2831</v>
      </c>
    </row>
    <row r="473">
      <c r="A473" s="1">
        <v>472.0</v>
      </c>
      <c r="B473" s="1" t="s">
        <v>2832</v>
      </c>
      <c r="C473" s="1" t="s">
        <v>12</v>
      </c>
      <c r="E473" s="1" t="s">
        <v>2833</v>
      </c>
      <c r="F473" s="1" t="s">
        <v>2834</v>
      </c>
      <c r="L473" s="2" t="s">
        <v>2835</v>
      </c>
      <c r="O473" s="1" t="s">
        <v>2836</v>
      </c>
      <c r="P473" s="1" t="s">
        <v>2837</v>
      </c>
    </row>
    <row r="474">
      <c r="A474" s="1">
        <v>473.0</v>
      </c>
      <c r="B474" s="1" t="s">
        <v>2838</v>
      </c>
      <c r="C474" s="1" t="s">
        <v>12</v>
      </c>
      <c r="E474" s="1" t="s">
        <v>2839</v>
      </c>
      <c r="F474" s="1" t="s">
        <v>2840</v>
      </c>
      <c r="L474" s="1" t="s">
        <v>2841</v>
      </c>
      <c r="O474" s="1" t="s">
        <v>2842</v>
      </c>
      <c r="P474" s="1" t="s">
        <v>2843</v>
      </c>
    </row>
    <row r="475">
      <c r="A475" s="1">
        <v>474.0</v>
      </c>
      <c r="B475" s="1" t="s">
        <v>2844</v>
      </c>
      <c r="C475" s="1" t="s">
        <v>12</v>
      </c>
      <c r="E475" s="1" t="s">
        <v>2845</v>
      </c>
      <c r="F475" s="1" t="s">
        <v>2846</v>
      </c>
      <c r="L475" s="1" t="s">
        <v>2847</v>
      </c>
      <c r="O475" s="1" t="s">
        <v>2848</v>
      </c>
      <c r="P475" s="1" t="s">
        <v>2849</v>
      </c>
    </row>
    <row r="476">
      <c r="A476" s="1">
        <v>475.0</v>
      </c>
      <c r="B476" s="1" t="s">
        <v>2850</v>
      </c>
      <c r="C476" s="1" t="s">
        <v>12</v>
      </c>
      <c r="E476" s="1" t="s">
        <v>2851</v>
      </c>
      <c r="F476" s="1" t="s">
        <v>2852</v>
      </c>
      <c r="L476" s="2" t="s">
        <v>2853</v>
      </c>
      <c r="O476" s="1" t="s">
        <v>2854</v>
      </c>
      <c r="P476" s="1" t="s">
        <v>2855</v>
      </c>
    </row>
    <row r="477">
      <c r="A477" s="1">
        <v>476.0</v>
      </c>
      <c r="B477" s="1" t="s">
        <v>2856</v>
      </c>
      <c r="C477" s="1" t="s">
        <v>12</v>
      </c>
      <c r="E477" s="1" t="s">
        <v>2857</v>
      </c>
      <c r="F477" s="1" t="s">
        <v>2858</v>
      </c>
      <c r="L477" s="1" t="s">
        <v>2859</v>
      </c>
      <c r="O477" s="1" t="s">
        <v>2860</v>
      </c>
      <c r="P477" s="1" t="s">
        <v>2861</v>
      </c>
    </row>
    <row r="478">
      <c r="A478" s="1">
        <v>477.0</v>
      </c>
      <c r="B478" s="1" t="s">
        <v>2862</v>
      </c>
      <c r="C478" s="1" t="s">
        <v>12</v>
      </c>
      <c r="E478" s="1" t="s">
        <v>2863</v>
      </c>
      <c r="F478" s="1" t="s">
        <v>2864</v>
      </c>
      <c r="L478" s="1" t="s">
        <v>2865</v>
      </c>
      <c r="O478" s="1" t="s">
        <v>2866</v>
      </c>
      <c r="P478" s="1" t="s">
        <v>2867</v>
      </c>
    </row>
    <row r="479">
      <c r="A479" s="1">
        <v>478.0</v>
      </c>
      <c r="B479" s="1" t="s">
        <v>2868</v>
      </c>
      <c r="C479" s="1" t="s">
        <v>12</v>
      </c>
      <c r="E479" s="1" t="s">
        <v>2869</v>
      </c>
      <c r="F479" s="1" t="s">
        <v>2870</v>
      </c>
      <c r="L479" s="2" t="s">
        <v>2871</v>
      </c>
      <c r="O479" s="1" t="s">
        <v>2872</v>
      </c>
      <c r="P479" s="1" t="s">
        <v>2873</v>
      </c>
    </row>
    <row r="480">
      <c r="A480" s="1">
        <v>479.0</v>
      </c>
      <c r="B480" s="1" t="s">
        <v>2874</v>
      </c>
      <c r="C480" s="1" t="s">
        <v>12</v>
      </c>
      <c r="E480" s="1" t="s">
        <v>2875</v>
      </c>
      <c r="F480" s="1" t="s">
        <v>2876</v>
      </c>
      <c r="L480" s="1" t="s">
        <v>2877</v>
      </c>
      <c r="O480" s="1" t="s">
        <v>2878</v>
      </c>
      <c r="P480" s="1" t="s">
        <v>2879</v>
      </c>
    </row>
    <row r="481">
      <c r="A481" s="1">
        <v>480.0</v>
      </c>
      <c r="B481" s="1" t="s">
        <v>2880</v>
      </c>
      <c r="C481" s="1" t="s">
        <v>12</v>
      </c>
      <c r="E481" s="1" t="s">
        <v>2881</v>
      </c>
      <c r="F481" s="1" t="s">
        <v>2882</v>
      </c>
      <c r="L481" s="1" t="s">
        <v>2883</v>
      </c>
      <c r="O481" s="1" t="s">
        <v>2884</v>
      </c>
      <c r="P481" s="1" t="s">
        <v>2885</v>
      </c>
    </row>
    <row r="482">
      <c r="A482" s="1">
        <v>481.0</v>
      </c>
      <c r="B482" s="1" t="s">
        <v>2886</v>
      </c>
      <c r="C482" s="1" t="s">
        <v>12</v>
      </c>
      <c r="E482" s="1" t="s">
        <v>2887</v>
      </c>
      <c r="F482" s="1" t="s">
        <v>2888</v>
      </c>
      <c r="L482" s="2" t="s">
        <v>2889</v>
      </c>
      <c r="O482" s="1" t="s">
        <v>2890</v>
      </c>
      <c r="P482" s="1" t="s">
        <v>2891</v>
      </c>
    </row>
    <row r="483">
      <c r="A483" s="1">
        <v>482.0</v>
      </c>
      <c r="B483" s="1" t="s">
        <v>2892</v>
      </c>
      <c r="C483" s="1" t="s">
        <v>12</v>
      </c>
      <c r="E483" s="1" t="s">
        <v>2893</v>
      </c>
      <c r="F483" s="1" t="s">
        <v>2894</v>
      </c>
      <c r="L483" s="1" t="s">
        <v>2895</v>
      </c>
      <c r="O483" s="1" t="s">
        <v>2896</v>
      </c>
      <c r="P483" s="1" t="s">
        <v>2897</v>
      </c>
    </row>
    <row r="484">
      <c r="A484" s="1">
        <v>483.0</v>
      </c>
      <c r="B484" s="1" t="s">
        <v>2898</v>
      </c>
      <c r="C484" s="1" t="s">
        <v>12</v>
      </c>
      <c r="E484" s="1" t="s">
        <v>2899</v>
      </c>
      <c r="F484" s="1" t="s">
        <v>2900</v>
      </c>
      <c r="L484" s="1" t="s">
        <v>2901</v>
      </c>
      <c r="O484" s="1" t="s">
        <v>2902</v>
      </c>
      <c r="P484" s="1" t="s">
        <v>2903</v>
      </c>
    </row>
    <row r="485">
      <c r="A485" s="1">
        <v>484.0</v>
      </c>
      <c r="B485" s="1" t="s">
        <v>2904</v>
      </c>
      <c r="C485" s="1" t="s">
        <v>12</v>
      </c>
      <c r="E485" s="1" t="s">
        <v>2905</v>
      </c>
      <c r="F485" s="1" t="s">
        <v>2906</v>
      </c>
      <c r="L485" s="2" t="s">
        <v>2907</v>
      </c>
      <c r="O485" s="1" t="s">
        <v>2908</v>
      </c>
      <c r="P485" s="1" t="s">
        <v>2909</v>
      </c>
    </row>
    <row r="486">
      <c r="A486" s="1">
        <v>485.0</v>
      </c>
      <c r="B486" s="1" t="s">
        <v>2910</v>
      </c>
      <c r="C486" s="1" t="s">
        <v>12</v>
      </c>
      <c r="E486" s="1" t="s">
        <v>2911</v>
      </c>
      <c r="F486" s="1" t="s">
        <v>2912</v>
      </c>
      <c r="L486" s="1" t="s">
        <v>2913</v>
      </c>
      <c r="O486" s="1" t="s">
        <v>2914</v>
      </c>
      <c r="P486" s="1" t="s">
        <v>2915</v>
      </c>
    </row>
    <row r="487">
      <c r="A487" s="1">
        <v>486.0</v>
      </c>
      <c r="B487" s="1" t="s">
        <v>2916</v>
      </c>
      <c r="C487" s="1" t="s">
        <v>12</v>
      </c>
      <c r="E487" s="1" t="s">
        <v>2917</v>
      </c>
      <c r="F487" s="1" t="s">
        <v>2918</v>
      </c>
      <c r="L487" s="1" t="s">
        <v>2919</v>
      </c>
      <c r="O487" s="1" t="s">
        <v>2920</v>
      </c>
      <c r="P487" s="1" t="s">
        <v>2921</v>
      </c>
    </row>
    <row r="488">
      <c r="A488" s="1">
        <v>487.0</v>
      </c>
      <c r="B488" s="1" t="s">
        <v>2922</v>
      </c>
      <c r="C488" s="1" t="s">
        <v>12</v>
      </c>
      <c r="E488" s="1" t="s">
        <v>2923</v>
      </c>
      <c r="F488" s="1" t="s">
        <v>2924</v>
      </c>
      <c r="L488" s="2" t="s">
        <v>2925</v>
      </c>
      <c r="O488" s="1" t="s">
        <v>2926</v>
      </c>
      <c r="P488" s="1" t="s">
        <v>2927</v>
      </c>
    </row>
    <row r="489">
      <c r="A489" s="1">
        <v>488.0</v>
      </c>
      <c r="B489" s="1" t="s">
        <v>2928</v>
      </c>
      <c r="C489" s="1" t="s">
        <v>12</v>
      </c>
      <c r="E489" s="1" t="s">
        <v>2929</v>
      </c>
      <c r="F489" s="1" t="s">
        <v>2930</v>
      </c>
      <c r="L489" s="1" t="s">
        <v>2931</v>
      </c>
      <c r="O489" s="1" t="s">
        <v>2932</v>
      </c>
      <c r="P489" s="1" t="s">
        <v>2933</v>
      </c>
    </row>
    <row r="490">
      <c r="A490" s="1">
        <v>489.0</v>
      </c>
      <c r="B490" s="1" t="s">
        <v>2934</v>
      </c>
      <c r="C490" s="1" t="s">
        <v>12</v>
      </c>
      <c r="E490" s="1" t="s">
        <v>2935</v>
      </c>
      <c r="F490" s="1" t="s">
        <v>2936</v>
      </c>
      <c r="L490" s="1" t="s">
        <v>2937</v>
      </c>
      <c r="O490" s="1" t="s">
        <v>2938</v>
      </c>
      <c r="P490" s="1" t="s">
        <v>2939</v>
      </c>
    </row>
    <row r="491">
      <c r="A491" s="1">
        <v>490.0</v>
      </c>
      <c r="B491" s="1" t="s">
        <v>2940</v>
      </c>
      <c r="C491" s="1" t="s">
        <v>12</v>
      </c>
      <c r="E491" s="1" t="s">
        <v>2941</v>
      </c>
      <c r="F491" s="1" t="s">
        <v>2942</v>
      </c>
      <c r="L491" s="2" t="s">
        <v>2943</v>
      </c>
      <c r="O491" s="1" t="s">
        <v>2944</v>
      </c>
      <c r="P491" s="1" t="s">
        <v>2945</v>
      </c>
    </row>
    <row r="492">
      <c r="A492" s="1">
        <v>491.0</v>
      </c>
      <c r="B492" s="1" t="s">
        <v>2946</v>
      </c>
      <c r="C492" s="1" t="s">
        <v>12</v>
      </c>
      <c r="E492" s="1" t="s">
        <v>2947</v>
      </c>
      <c r="F492" s="1" t="s">
        <v>2948</v>
      </c>
      <c r="L492" s="1" t="s">
        <v>2949</v>
      </c>
      <c r="O492" s="1" t="s">
        <v>2950</v>
      </c>
      <c r="P492" s="1" t="s">
        <v>2951</v>
      </c>
    </row>
    <row r="493">
      <c r="A493" s="1">
        <v>492.0</v>
      </c>
      <c r="B493" s="1" t="s">
        <v>2952</v>
      </c>
      <c r="C493" s="1" t="s">
        <v>12</v>
      </c>
      <c r="E493" s="1" t="s">
        <v>2953</v>
      </c>
      <c r="F493" s="1" t="s">
        <v>2954</v>
      </c>
      <c r="L493" s="1" t="s">
        <v>2955</v>
      </c>
      <c r="O493" s="1" t="s">
        <v>2956</v>
      </c>
      <c r="P493" s="1" t="s">
        <v>2957</v>
      </c>
    </row>
    <row r="494">
      <c r="A494" s="1">
        <v>493.0</v>
      </c>
      <c r="B494" s="1" t="s">
        <v>2958</v>
      </c>
      <c r="C494" s="1" t="s">
        <v>12</v>
      </c>
      <c r="E494" s="1" t="s">
        <v>2959</v>
      </c>
      <c r="F494" s="1" t="s">
        <v>2960</v>
      </c>
      <c r="L494" s="2" t="s">
        <v>2961</v>
      </c>
      <c r="O494" s="1" t="s">
        <v>2962</v>
      </c>
      <c r="P494" s="1" t="s">
        <v>2963</v>
      </c>
    </row>
    <row r="495">
      <c r="A495" s="1">
        <v>494.0</v>
      </c>
      <c r="B495" s="1" t="s">
        <v>2964</v>
      </c>
      <c r="C495" s="1" t="s">
        <v>12</v>
      </c>
      <c r="E495" s="1" t="s">
        <v>2965</v>
      </c>
      <c r="F495" s="1" t="s">
        <v>2966</v>
      </c>
      <c r="L495" s="1" t="s">
        <v>2967</v>
      </c>
      <c r="O495" s="1" t="s">
        <v>2968</v>
      </c>
      <c r="P495" s="1" t="s">
        <v>2969</v>
      </c>
    </row>
    <row r="496">
      <c r="A496" s="1">
        <v>495.0</v>
      </c>
      <c r="B496" s="1" t="s">
        <v>2970</v>
      </c>
      <c r="C496" s="1" t="s">
        <v>12</v>
      </c>
      <c r="E496" s="1" t="s">
        <v>2971</v>
      </c>
      <c r="F496" s="1" t="s">
        <v>2972</v>
      </c>
      <c r="L496" s="1" t="s">
        <v>2973</v>
      </c>
      <c r="O496" s="1" t="s">
        <v>2974</v>
      </c>
      <c r="P496" s="1" t="s">
        <v>2975</v>
      </c>
    </row>
    <row r="497">
      <c r="A497" s="1">
        <v>496.0</v>
      </c>
      <c r="B497" s="1" t="s">
        <v>2976</v>
      </c>
      <c r="C497" s="1" t="s">
        <v>12</v>
      </c>
      <c r="E497" s="1" t="s">
        <v>2977</v>
      </c>
      <c r="F497" s="1" t="s">
        <v>2978</v>
      </c>
      <c r="L497" s="2" t="s">
        <v>2979</v>
      </c>
      <c r="O497" s="1" t="s">
        <v>2980</v>
      </c>
      <c r="P497" s="1" t="s">
        <v>2981</v>
      </c>
    </row>
    <row r="498">
      <c r="A498" s="1">
        <v>497.0</v>
      </c>
      <c r="B498" s="1" t="s">
        <v>2982</v>
      </c>
      <c r="C498" s="1" t="s">
        <v>12</v>
      </c>
      <c r="E498" s="1" t="s">
        <v>2983</v>
      </c>
      <c r="F498" s="1" t="s">
        <v>2984</v>
      </c>
      <c r="L498" s="1" t="s">
        <v>2985</v>
      </c>
      <c r="O498" s="1" t="s">
        <v>2986</v>
      </c>
      <c r="P498" s="1" t="s">
        <v>2987</v>
      </c>
    </row>
    <row r="499">
      <c r="A499" s="1">
        <v>498.0</v>
      </c>
      <c r="B499" s="1" t="s">
        <v>2988</v>
      </c>
      <c r="C499" s="1" t="s">
        <v>12</v>
      </c>
      <c r="E499" s="1" t="s">
        <v>2989</v>
      </c>
      <c r="F499" s="1" t="s">
        <v>2990</v>
      </c>
      <c r="L499" s="1" t="s">
        <v>2991</v>
      </c>
      <c r="O499" s="1" t="s">
        <v>2992</v>
      </c>
      <c r="P499" s="1" t="s">
        <v>2993</v>
      </c>
    </row>
    <row r="500">
      <c r="A500" s="1">
        <v>499.0</v>
      </c>
      <c r="B500" s="1" t="s">
        <v>2994</v>
      </c>
      <c r="C500" s="1" t="s">
        <v>12</v>
      </c>
      <c r="E500" s="1" t="s">
        <v>2995</v>
      </c>
      <c r="F500" s="1" t="s">
        <v>2996</v>
      </c>
      <c r="L500" s="2" t="s">
        <v>2997</v>
      </c>
      <c r="O500" s="1" t="s">
        <v>2998</v>
      </c>
      <c r="P500" s="1" t="s">
        <v>2999</v>
      </c>
    </row>
    <row r="501">
      <c r="A501" s="1">
        <v>500.0</v>
      </c>
      <c r="B501" s="1" t="s">
        <v>3000</v>
      </c>
      <c r="C501" s="1" t="s">
        <v>12</v>
      </c>
      <c r="E501" s="1" t="s">
        <v>3001</v>
      </c>
      <c r="F501" s="1" t="s">
        <v>3002</v>
      </c>
      <c r="L501" s="1" t="s">
        <v>3003</v>
      </c>
      <c r="O501" s="1" t="s">
        <v>3004</v>
      </c>
      <c r="P501" s="1" t="s">
        <v>3005</v>
      </c>
    </row>
    <row r="502">
      <c r="A502" s="1">
        <v>501.0</v>
      </c>
      <c r="B502" s="1" t="s">
        <v>3006</v>
      </c>
      <c r="C502" s="1" t="s">
        <v>12</v>
      </c>
      <c r="E502" s="1" t="s">
        <v>3007</v>
      </c>
      <c r="F502" s="1" t="s">
        <v>3008</v>
      </c>
      <c r="L502" s="1" t="s">
        <v>3009</v>
      </c>
      <c r="O502" s="1" t="s">
        <v>3010</v>
      </c>
      <c r="P502" s="1" t="s">
        <v>3011</v>
      </c>
    </row>
    <row r="503">
      <c r="A503" s="1">
        <v>502.0</v>
      </c>
      <c r="B503" s="1" t="s">
        <v>3012</v>
      </c>
      <c r="C503" s="1" t="s">
        <v>12</v>
      </c>
      <c r="E503" s="1" t="s">
        <v>3013</v>
      </c>
      <c r="F503" s="1" t="s">
        <v>3014</v>
      </c>
      <c r="L503" s="2" t="s">
        <v>3015</v>
      </c>
      <c r="O503" s="1" t="s">
        <v>3016</v>
      </c>
      <c r="P503" s="1" t="s">
        <v>3017</v>
      </c>
    </row>
    <row r="504">
      <c r="A504" s="1">
        <v>503.0</v>
      </c>
      <c r="B504" s="1" t="s">
        <v>3018</v>
      </c>
      <c r="C504" s="1" t="s">
        <v>12</v>
      </c>
      <c r="E504" s="1" t="s">
        <v>3019</v>
      </c>
      <c r="F504" s="1" t="s">
        <v>3020</v>
      </c>
      <c r="L504" s="1" t="s">
        <v>3021</v>
      </c>
      <c r="O504" s="1" t="s">
        <v>3022</v>
      </c>
      <c r="P504" s="1" t="s">
        <v>3023</v>
      </c>
    </row>
    <row r="505">
      <c r="A505" s="1">
        <v>504.0</v>
      </c>
      <c r="B505" s="1" t="s">
        <v>3024</v>
      </c>
      <c r="C505" s="1" t="s">
        <v>12</v>
      </c>
      <c r="E505" s="1" t="s">
        <v>3025</v>
      </c>
      <c r="F505" s="1" t="s">
        <v>3026</v>
      </c>
      <c r="L505" s="1" t="s">
        <v>3027</v>
      </c>
      <c r="O505" s="1" t="s">
        <v>3028</v>
      </c>
      <c r="P505" s="1" t="s">
        <v>3029</v>
      </c>
    </row>
    <row r="506">
      <c r="A506" s="1">
        <v>505.0</v>
      </c>
      <c r="B506" s="1" t="s">
        <v>3030</v>
      </c>
      <c r="C506" s="1" t="s">
        <v>12</v>
      </c>
      <c r="E506" s="1" t="s">
        <v>3031</v>
      </c>
      <c r="F506" s="1" t="s">
        <v>3032</v>
      </c>
      <c r="L506" s="2" t="s">
        <v>3033</v>
      </c>
      <c r="O506" s="1" t="s">
        <v>3034</v>
      </c>
      <c r="P506" s="1" t="s">
        <v>3035</v>
      </c>
    </row>
    <row r="507">
      <c r="A507" s="1">
        <v>506.0</v>
      </c>
      <c r="B507" s="1" t="s">
        <v>3036</v>
      </c>
      <c r="C507" s="1" t="s">
        <v>12</v>
      </c>
      <c r="E507" s="1" t="s">
        <v>3037</v>
      </c>
      <c r="F507" s="1" t="s">
        <v>3038</v>
      </c>
      <c r="L507" s="1" t="s">
        <v>3039</v>
      </c>
      <c r="O507" s="1" t="s">
        <v>3040</v>
      </c>
      <c r="P507" s="1" t="s">
        <v>3041</v>
      </c>
    </row>
    <row r="508">
      <c r="A508" s="1">
        <v>507.0</v>
      </c>
      <c r="B508" s="1" t="s">
        <v>3042</v>
      </c>
      <c r="C508" s="1" t="s">
        <v>12</v>
      </c>
      <c r="E508" s="1" t="s">
        <v>3043</v>
      </c>
      <c r="F508" s="1" t="s">
        <v>3044</v>
      </c>
      <c r="L508" s="1" t="s">
        <v>3045</v>
      </c>
      <c r="O508" s="1" t="s">
        <v>3046</v>
      </c>
      <c r="P508" s="1" t="s">
        <v>3047</v>
      </c>
    </row>
    <row r="509">
      <c r="A509" s="1">
        <v>508.0</v>
      </c>
      <c r="B509" s="1" t="s">
        <v>3048</v>
      </c>
      <c r="C509" s="1" t="s">
        <v>12</v>
      </c>
      <c r="E509" s="1" t="s">
        <v>3049</v>
      </c>
      <c r="F509" s="1" t="s">
        <v>3050</v>
      </c>
      <c r="L509" s="2" t="s">
        <v>3051</v>
      </c>
      <c r="O509" s="1" t="s">
        <v>3052</v>
      </c>
      <c r="P509" s="1" t="s">
        <v>3053</v>
      </c>
    </row>
    <row r="510">
      <c r="A510" s="1">
        <v>509.0</v>
      </c>
      <c r="B510" s="1" t="s">
        <v>3054</v>
      </c>
      <c r="C510" s="1" t="s">
        <v>12</v>
      </c>
      <c r="E510" s="1" t="s">
        <v>3055</v>
      </c>
      <c r="F510" s="1" t="s">
        <v>3056</v>
      </c>
      <c r="L510" s="1" t="s">
        <v>3057</v>
      </c>
      <c r="O510" s="1" t="s">
        <v>3058</v>
      </c>
      <c r="P510" s="1" t="s">
        <v>3059</v>
      </c>
    </row>
    <row r="511">
      <c r="A511" s="1">
        <v>510.0</v>
      </c>
      <c r="B511" s="1" t="s">
        <v>3060</v>
      </c>
      <c r="C511" s="1" t="s">
        <v>12</v>
      </c>
      <c r="E511" s="1" t="s">
        <v>3061</v>
      </c>
      <c r="F511" s="1" t="s">
        <v>3062</v>
      </c>
      <c r="L511" s="1" t="s">
        <v>3063</v>
      </c>
      <c r="O511" s="1" t="s">
        <v>3064</v>
      </c>
      <c r="P511" s="1" t="s">
        <v>3065</v>
      </c>
    </row>
    <row r="512">
      <c r="A512" s="1">
        <v>511.0</v>
      </c>
      <c r="B512" s="1" t="s">
        <v>3066</v>
      </c>
      <c r="C512" s="1" t="s">
        <v>12</v>
      </c>
      <c r="E512" s="1" t="s">
        <v>3067</v>
      </c>
      <c r="F512" s="1" t="s">
        <v>3068</v>
      </c>
      <c r="L512" s="2" t="s">
        <v>3069</v>
      </c>
      <c r="O512" s="1" t="s">
        <v>3070</v>
      </c>
      <c r="P512" s="1" t="s">
        <v>3071</v>
      </c>
    </row>
    <row r="513">
      <c r="A513" s="1">
        <v>512.0</v>
      </c>
      <c r="B513" s="1" t="s">
        <v>3072</v>
      </c>
      <c r="C513" s="1" t="s">
        <v>12</v>
      </c>
      <c r="E513" s="1" t="s">
        <v>3073</v>
      </c>
      <c r="F513" s="1" t="s">
        <v>3074</v>
      </c>
      <c r="L513" s="1" t="s">
        <v>3075</v>
      </c>
      <c r="O513" s="1" t="s">
        <v>3076</v>
      </c>
      <c r="P513" s="1" t="s">
        <v>3077</v>
      </c>
    </row>
    <row r="514">
      <c r="A514" s="1">
        <v>513.0</v>
      </c>
      <c r="B514" s="1" t="s">
        <v>3078</v>
      </c>
      <c r="C514" s="1" t="s">
        <v>12</v>
      </c>
      <c r="E514" s="1" t="s">
        <v>3079</v>
      </c>
      <c r="F514" s="1" t="s">
        <v>3080</v>
      </c>
      <c r="L514" s="1" t="s">
        <v>3081</v>
      </c>
      <c r="O514" s="1" t="s">
        <v>3082</v>
      </c>
      <c r="P514" s="1" t="s">
        <v>3083</v>
      </c>
    </row>
    <row r="515">
      <c r="A515" s="1">
        <v>514.0</v>
      </c>
      <c r="B515" s="1" t="s">
        <v>3084</v>
      </c>
      <c r="C515" s="1" t="s">
        <v>12</v>
      </c>
      <c r="E515" s="1" t="s">
        <v>3085</v>
      </c>
      <c r="F515" s="1" t="s">
        <v>3086</v>
      </c>
      <c r="L515" s="2" t="s">
        <v>3087</v>
      </c>
      <c r="O515" s="1" t="s">
        <v>3088</v>
      </c>
      <c r="P515" s="1" t="s">
        <v>3089</v>
      </c>
    </row>
    <row r="516">
      <c r="A516" s="1">
        <v>515.0</v>
      </c>
      <c r="B516" s="1" t="s">
        <v>3090</v>
      </c>
      <c r="C516" s="1" t="s">
        <v>12</v>
      </c>
      <c r="E516" s="1" t="s">
        <v>3091</v>
      </c>
      <c r="F516" s="1" t="s">
        <v>3092</v>
      </c>
      <c r="L516" s="1" t="s">
        <v>3093</v>
      </c>
      <c r="O516" s="1" t="s">
        <v>3094</v>
      </c>
      <c r="P516" s="1" t="s">
        <v>3095</v>
      </c>
    </row>
    <row r="517">
      <c r="A517" s="1">
        <v>516.0</v>
      </c>
      <c r="B517" s="1" t="s">
        <v>3096</v>
      </c>
      <c r="C517" s="1" t="s">
        <v>12</v>
      </c>
      <c r="E517" s="1" t="s">
        <v>3097</v>
      </c>
      <c r="F517" s="1" t="s">
        <v>3098</v>
      </c>
      <c r="L517" s="1" t="s">
        <v>3099</v>
      </c>
      <c r="O517" s="1" t="s">
        <v>3100</v>
      </c>
      <c r="P517" s="1" t="s">
        <v>3101</v>
      </c>
    </row>
    <row r="518">
      <c r="A518" s="1">
        <v>517.0</v>
      </c>
      <c r="B518" s="1" t="s">
        <v>3102</v>
      </c>
      <c r="C518" s="1" t="s">
        <v>12</v>
      </c>
      <c r="E518" s="1" t="s">
        <v>3103</v>
      </c>
      <c r="F518" s="1" t="s">
        <v>3104</v>
      </c>
      <c r="L518" s="2" t="s">
        <v>3105</v>
      </c>
      <c r="O518" s="1" t="s">
        <v>3106</v>
      </c>
      <c r="P518" s="1" t="s">
        <v>3107</v>
      </c>
    </row>
    <row r="519">
      <c r="A519" s="1">
        <v>518.0</v>
      </c>
      <c r="B519" s="1" t="s">
        <v>3108</v>
      </c>
      <c r="C519" s="1" t="s">
        <v>12</v>
      </c>
      <c r="E519" s="1" t="s">
        <v>3109</v>
      </c>
      <c r="F519" s="1" t="s">
        <v>3110</v>
      </c>
      <c r="L519" s="1" t="s">
        <v>3111</v>
      </c>
      <c r="O519" s="1" t="s">
        <v>3112</v>
      </c>
      <c r="P519" s="1" t="s">
        <v>3113</v>
      </c>
    </row>
    <row r="520">
      <c r="A520" s="1">
        <v>519.0</v>
      </c>
      <c r="B520" s="1" t="s">
        <v>3114</v>
      </c>
      <c r="C520" s="1" t="s">
        <v>12</v>
      </c>
      <c r="E520" s="1" t="s">
        <v>3115</v>
      </c>
      <c r="F520" s="1" t="s">
        <v>3116</v>
      </c>
      <c r="L520" s="1" t="s">
        <v>3117</v>
      </c>
      <c r="O520" s="1" t="s">
        <v>3118</v>
      </c>
      <c r="P520" s="1" t="s">
        <v>3119</v>
      </c>
    </row>
    <row r="521">
      <c r="A521" s="1">
        <v>520.0</v>
      </c>
      <c r="B521" s="1" t="s">
        <v>3120</v>
      </c>
      <c r="C521" s="1" t="s">
        <v>12</v>
      </c>
      <c r="E521" s="1" t="s">
        <v>3121</v>
      </c>
      <c r="F521" s="1" t="s">
        <v>3122</v>
      </c>
      <c r="L521" s="2" t="s">
        <v>3123</v>
      </c>
      <c r="O521" s="1" t="s">
        <v>3124</v>
      </c>
      <c r="P521" s="1" t="s">
        <v>3125</v>
      </c>
    </row>
    <row r="522">
      <c r="A522" s="1">
        <v>521.0</v>
      </c>
      <c r="B522" s="1" t="s">
        <v>3126</v>
      </c>
      <c r="C522" s="1" t="s">
        <v>12</v>
      </c>
      <c r="E522" s="1" t="s">
        <v>3127</v>
      </c>
      <c r="F522" s="1" t="s">
        <v>3128</v>
      </c>
      <c r="L522" s="1" t="s">
        <v>3129</v>
      </c>
      <c r="O522" s="1" t="s">
        <v>3130</v>
      </c>
      <c r="P522" s="1" t="s">
        <v>3131</v>
      </c>
    </row>
    <row r="523">
      <c r="A523" s="1">
        <v>522.0</v>
      </c>
      <c r="B523" s="1" t="s">
        <v>3132</v>
      </c>
      <c r="C523" s="1" t="s">
        <v>12</v>
      </c>
      <c r="E523" s="1" t="s">
        <v>3133</v>
      </c>
      <c r="F523" s="1" t="s">
        <v>3134</v>
      </c>
      <c r="L523" s="1" t="s">
        <v>3135</v>
      </c>
      <c r="O523" s="1" t="s">
        <v>3136</v>
      </c>
      <c r="P523" s="1" t="s">
        <v>3137</v>
      </c>
    </row>
    <row r="524">
      <c r="A524" s="1">
        <v>523.0</v>
      </c>
      <c r="B524" s="1" t="s">
        <v>3138</v>
      </c>
      <c r="C524" s="1" t="s">
        <v>12</v>
      </c>
      <c r="E524" s="1" t="s">
        <v>3139</v>
      </c>
      <c r="F524" s="1" t="s">
        <v>3140</v>
      </c>
      <c r="L524" s="2" t="s">
        <v>3141</v>
      </c>
      <c r="O524" s="1" t="s">
        <v>3142</v>
      </c>
      <c r="P524" s="1" t="s">
        <v>3143</v>
      </c>
    </row>
    <row r="525">
      <c r="A525" s="1">
        <v>524.0</v>
      </c>
      <c r="B525" s="1" t="s">
        <v>3144</v>
      </c>
      <c r="C525" s="1" t="s">
        <v>12</v>
      </c>
      <c r="E525" s="1" t="s">
        <v>3145</v>
      </c>
      <c r="F525" s="1" t="s">
        <v>3146</v>
      </c>
      <c r="L525" s="1" t="s">
        <v>3147</v>
      </c>
      <c r="O525" s="1" t="s">
        <v>3148</v>
      </c>
      <c r="P525" s="1" t="s">
        <v>3149</v>
      </c>
    </row>
    <row r="526">
      <c r="A526" s="1">
        <v>525.0</v>
      </c>
      <c r="B526" s="1" t="s">
        <v>3150</v>
      </c>
      <c r="C526" s="1" t="s">
        <v>12</v>
      </c>
      <c r="E526" s="1" t="s">
        <v>3151</v>
      </c>
      <c r="F526" s="1" t="s">
        <v>3152</v>
      </c>
      <c r="L526" s="1" t="s">
        <v>3153</v>
      </c>
      <c r="O526" s="1" t="s">
        <v>3154</v>
      </c>
      <c r="P526" s="1" t="s">
        <v>3155</v>
      </c>
    </row>
    <row r="527">
      <c r="A527" s="1">
        <v>526.0</v>
      </c>
      <c r="B527" s="1" t="s">
        <v>3156</v>
      </c>
      <c r="C527" s="1" t="s">
        <v>12</v>
      </c>
      <c r="E527" s="1" t="s">
        <v>3157</v>
      </c>
      <c r="F527" s="1" t="s">
        <v>3158</v>
      </c>
      <c r="L527" s="2" t="s">
        <v>3159</v>
      </c>
      <c r="O527" s="1" t="s">
        <v>3160</v>
      </c>
      <c r="P527" s="1" t="s">
        <v>3161</v>
      </c>
    </row>
    <row r="528">
      <c r="A528" s="1">
        <v>527.0</v>
      </c>
      <c r="B528" s="1" t="s">
        <v>3162</v>
      </c>
      <c r="C528" s="1" t="s">
        <v>12</v>
      </c>
      <c r="E528" s="1" t="s">
        <v>3163</v>
      </c>
      <c r="F528" s="1" t="s">
        <v>3164</v>
      </c>
      <c r="L528" s="1" t="s">
        <v>3165</v>
      </c>
      <c r="O528" s="1" t="s">
        <v>3166</v>
      </c>
      <c r="P528" s="1" t="s">
        <v>3167</v>
      </c>
    </row>
    <row r="529">
      <c r="A529" s="1">
        <v>528.0</v>
      </c>
      <c r="B529" s="1" t="s">
        <v>3168</v>
      </c>
      <c r="C529" s="1" t="s">
        <v>12</v>
      </c>
      <c r="E529" s="1" t="s">
        <v>3169</v>
      </c>
      <c r="F529" s="1" t="s">
        <v>3170</v>
      </c>
      <c r="L529" s="1" t="s">
        <v>3171</v>
      </c>
      <c r="O529" s="1" t="s">
        <v>3172</v>
      </c>
      <c r="P529" s="1" t="s">
        <v>3173</v>
      </c>
    </row>
    <row r="530">
      <c r="A530" s="1">
        <v>529.0</v>
      </c>
      <c r="B530" s="1" t="s">
        <v>3174</v>
      </c>
      <c r="C530" s="1" t="s">
        <v>12</v>
      </c>
      <c r="E530" s="1" t="s">
        <v>3175</v>
      </c>
      <c r="F530" s="1" t="s">
        <v>3176</v>
      </c>
      <c r="L530" s="2" t="s">
        <v>3177</v>
      </c>
      <c r="O530" s="1" t="s">
        <v>3178</v>
      </c>
      <c r="P530" s="1" t="s">
        <v>3179</v>
      </c>
    </row>
    <row r="531">
      <c r="A531" s="1">
        <v>530.0</v>
      </c>
      <c r="B531" s="1" t="s">
        <v>3180</v>
      </c>
      <c r="C531" s="1" t="s">
        <v>12</v>
      </c>
      <c r="E531" s="1" t="s">
        <v>3181</v>
      </c>
      <c r="F531" s="1" t="s">
        <v>3182</v>
      </c>
      <c r="L531" s="1" t="s">
        <v>3183</v>
      </c>
      <c r="O531" s="1" t="s">
        <v>3184</v>
      </c>
      <c r="P531" s="1" t="s">
        <v>3185</v>
      </c>
    </row>
    <row r="532">
      <c r="A532" s="1">
        <v>531.0</v>
      </c>
      <c r="B532" s="1" t="s">
        <v>3186</v>
      </c>
      <c r="C532" s="1" t="s">
        <v>12</v>
      </c>
      <c r="E532" s="1" t="s">
        <v>3187</v>
      </c>
      <c r="F532" s="1" t="s">
        <v>3188</v>
      </c>
      <c r="L532" s="1" t="s">
        <v>3189</v>
      </c>
      <c r="O532" s="1" t="s">
        <v>3190</v>
      </c>
      <c r="P532" s="1" t="s">
        <v>3191</v>
      </c>
    </row>
    <row r="533">
      <c r="A533" s="1">
        <v>532.0</v>
      </c>
      <c r="B533" s="1" t="s">
        <v>3192</v>
      </c>
      <c r="C533" s="1" t="s">
        <v>12</v>
      </c>
      <c r="E533" s="1" t="s">
        <v>3193</v>
      </c>
      <c r="F533" s="1" t="s">
        <v>3194</v>
      </c>
      <c r="L533" s="2" t="s">
        <v>3195</v>
      </c>
      <c r="O533" s="1" t="s">
        <v>3196</v>
      </c>
      <c r="P533" s="1" t="s">
        <v>3197</v>
      </c>
    </row>
    <row r="534">
      <c r="A534" s="1">
        <v>533.0</v>
      </c>
      <c r="B534" s="1" t="s">
        <v>3198</v>
      </c>
      <c r="C534" s="1" t="s">
        <v>12</v>
      </c>
      <c r="E534" s="1" t="s">
        <v>3199</v>
      </c>
      <c r="F534" s="1" t="s">
        <v>3200</v>
      </c>
      <c r="L534" s="1" t="s">
        <v>3201</v>
      </c>
      <c r="O534" s="1" t="s">
        <v>3202</v>
      </c>
      <c r="P534" s="1" t="s">
        <v>3203</v>
      </c>
    </row>
    <row r="535">
      <c r="A535" s="1">
        <v>534.0</v>
      </c>
      <c r="B535" s="1" t="s">
        <v>3204</v>
      </c>
      <c r="C535" s="1" t="s">
        <v>12</v>
      </c>
      <c r="E535" s="1" t="s">
        <v>3205</v>
      </c>
      <c r="F535" s="1" t="s">
        <v>3206</v>
      </c>
      <c r="L535" s="1" t="s">
        <v>3207</v>
      </c>
      <c r="O535" s="1" t="s">
        <v>3208</v>
      </c>
      <c r="P535" s="1" t="s">
        <v>3209</v>
      </c>
    </row>
    <row r="536">
      <c r="A536" s="1">
        <v>535.0</v>
      </c>
      <c r="B536" s="1" t="s">
        <v>3210</v>
      </c>
      <c r="C536" s="1" t="s">
        <v>12</v>
      </c>
      <c r="E536" s="1" t="s">
        <v>3211</v>
      </c>
      <c r="F536" s="1" t="s">
        <v>3212</v>
      </c>
      <c r="L536" s="2" t="s">
        <v>3213</v>
      </c>
      <c r="O536" s="1" t="s">
        <v>3214</v>
      </c>
      <c r="P536" s="1" t="s">
        <v>3215</v>
      </c>
    </row>
    <row r="537">
      <c r="A537" s="1">
        <v>536.0</v>
      </c>
      <c r="B537" s="1" t="s">
        <v>3216</v>
      </c>
      <c r="C537" s="1" t="s">
        <v>12</v>
      </c>
      <c r="E537" s="1" t="s">
        <v>3217</v>
      </c>
      <c r="F537" s="1" t="s">
        <v>3218</v>
      </c>
      <c r="L537" s="1" t="s">
        <v>3219</v>
      </c>
      <c r="O537" s="1" t="s">
        <v>3220</v>
      </c>
      <c r="P537" s="1" t="s">
        <v>3221</v>
      </c>
    </row>
    <row r="538">
      <c r="A538" s="1">
        <v>537.0</v>
      </c>
      <c r="B538" s="1" t="s">
        <v>3222</v>
      </c>
      <c r="C538" s="1" t="s">
        <v>12</v>
      </c>
      <c r="E538" s="1" t="s">
        <v>3223</v>
      </c>
      <c r="F538" s="1" t="s">
        <v>3224</v>
      </c>
      <c r="L538" s="1" t="s">
        <v>3225</v>
      </c>
      <c r="O538" s="1" t="s">
        <v>3226</v>
      </c>
      <c r="P538" s="1" t="s">
        <v>3227</v>
      </c>
    </row>
    <row r="539">
      <c r="A539" s="1">
        <v>538.0</v>
      </c>
      <c r="B539" s="1" t="s">
        <v>3228</v>
      </c>
      <c r="C539" s="1" t="s">
        <v>12</v>
      </c>
      <c r="E539" s="1" t="s">
        <v>3229</v>
      </c>
      <c r="F539" s="1" t="s">
        <v>3230</v>
      </c>
      <c r="L539" s="2" t="s">
        <v>3231</v>
      </c>
      <c r="O539" s="1" t="s">
        <v>3232</v>
      </c>
      <c r="P539" s="1" t="s">
        <v>3233</v>
      </c>
    </row>
    <row r="540">
      <c r="A540" s="1">
        <v>539.0</v>
      </c>
      <c r="B540" s="1" t="s">
        <v>3234</v>
      </c>
      <c r="C540" s="1" t="s">
        <v>12</v>
      </c>
      <c r="E540" s="1" t="s">
        <v>3235</v>
      </c>
      <c r="F540" s="1" t="s">
        <v>3236</v>
      </c>
      <c r="L540" s="1" t="s">
        <v>3237</v>
      </c>
      <c r="O540" s="1" t="s">
        <v>3238</v>
      </c>
      <c r="P540" s="1" t="s">
        <v>3239</v>
      </c>
    </row>
    <row r="541">
      <c r="A541" s="1">
        <v>540.0</v>
      </c>
      <c r="B541" s="1" t="s">
        <v>3240</v>
      </c>
      <c r="C541" s="1" t="s">
        <v>12</v>
      </c>
      <c r="E541" s="1" t="s">
        <v>3241</v>
      </c>
      <c r="F541" s="1" t="s">
        <v>3242</v>
      </c>
      <c r="L541" s="1" t="s">
        <v>3243</v>
      </c>
      <c r="O541" s="1" t="s">
        <v>3244</v>
      </c>
      <c r="P541" s="1" t="s">
        <v>3245</v>
      </c>
    </row>
    <row r="542">
      <c r="A542" s="1">
        <v>541.0</v>
      </c>
      <c r="B542" s="1" t="s">
        <v>3246</v>
      </c>
      <c r="C542" s="1" t="s">
        <v>12</v>
      </c>
      <c r="E542" s="1" t="s">
        <v>3247</v>
      </c>
      <c r="F542" s="1" t="s">
        <v>3248</v>
      </c>
      <c r="L542" s="2" t="s">
        <v>3249</v>
      </c>
      <c r="O542" s="1" t="s">
        <v>3250</v>
      </c>
      <c r="P542" s="1" t="s">
        <v>3251</v>
      </c>
    </row>
    <row r="543">
      <c r="A543" s="1">
        <v>542.0</v>
      </c>
      <c r="B543" s="1" t="s">
        <v>3252</v>
      </c>
      <c r="C543" s="1" t="s">
        <v>12</v>
      </c>
      <c r="E543" s="1" t="s">
        <v>3253</v>
      </c>
      <c r="F543" s="1" t="s">
        <v>3254</v>
      </c>
      <c r="L543" s="1" t="s">
        <v>3255</v>
      </c>
      <c r="O543" s="1" t="s">
        <v>3256</v>
      </c>
      <c r="P543" s="1" t="s">
        <v>3257</v>
      </c>
    </row>
    <row r="544">
      <c r="A544" s="1">
        <v>543.0</v>
      </c>
      <c r="B544" s="1" t="s">
        <v>3258</v>
      </c>
      <c r="C544" s="1" t="s">
        <v>12</v>
      </c>
      <c r="E544" s="1" t="s">
        <v>3259</v>
      </c>
      <c r="F544" s="1" t="s">
        <v>3260</v>
      </c>
      <c r="L544" s="1" t="s">
        <v>3261</v>
      </c>
      <c r="O544" s="1" t="s">
        <v>3262</v>
      </c>
      <c r="P544" s="1" t="s">
        <v>3263</v>
      </c>
    </row>
    <row r="545">
      <c r="A545" s="1">
        <v>544.0</v>
      </c>
      <c r="B545" s="1" t="s">
        <v>3264</v>
      </c>
      <c r="C545" s="1" t="s">
        <v>12</v>
      </c>
      <c r="E545" s="1" t="s">
        <v>3265</v>
      </c>
      <c r="F545" s="1" t="s">
        <v>3266</v>
      </c>
      <c r="L545" s="2" t="s">
        <v>3267</v>
      </c>
      <c r="O545" s="1" t="s">
        <v>3268</v>
      </c>
      <c r="P545" s="1" t="s">
        <v>3269</v>
      </c>
    </row>
    <row r="546">
      <c r="A546" s="1">
        <v>545.0</v>
      </c>
      <c r="B546" s="1" t="s">
        <v>3270</v>
      </c>
      <c r="C546" s="1" t="s">
        <v>12</v>
      </c>
      <c r="E546" s="1" t="s">
        <v>3271</v>
      </c>
      <c r="F546" s="1" t="s">
        <v>3272</v>
      </c>
      <c r="L546" s="1" t="s">
        <v>3273</v>
      </c>
      <c r="O546" s="1" t="s">
        <v>3274</v>
      </c>
      <c r="P546" s="1" t="s">
        <v>3275</v>
      </c>
    </row>
    <row r="547">
      <c r="A547" s="1">
        <v>546.0</v>
      </c>
      <c r="B547" s="1" t="s">
        <v>3276</v>
      </c>
      <c r="C547" s="1" t="s">
        <v>12</v>
      </c>
      <c r="E547" s="1" t="s">
        <v>3277</v>
      </c>
      <c r="F547" s="1" t="s">
        <v>3278</v>
      </c>
      <c r="L547" s="1" t="s">
        <v>3279</v>
      </c>
      <c r="O547" s="1" t="s">
        <v>3280</v>
      </c>
      <c r="P547" s="1" t="s">
        <v>3281</v>
      </c>
    </row>
    <row r="548">
      <c r="A548" s="1">
        <v>547.0</v>
      </c>
      <c r="B548" s="1" t="s">
        <v>3282</v>
      </c>
      <c r="C548" s="1" t="s">
        <v>12</v>
      </c>
      <c r="E548" s="1" t="s">
        <v>3283</v>
      </c>
      <c r="F548" s="1" t="s">
        <v>3284</v>
      </c>
      <c r="L548" s="2" t="s">
        <v>3285</v>
      </c>
      <c r="O548" s="1" t="s">
        <v>3286</v>
      </c>
      <c r="P548" s="1" t="s">
        <v>3287</v>
      </c>
    </row>
    <row r="549">
      <c r="A549" s="1">
        <v>548.0</v>
      </c>
      <c r="B549" s="1" t="s">
        <v>3288</v>
      </c>
      <c r="C549" s="1" t="s">
        <v>12</v>
      </c>
      <c r="E549" s="1" t="s">
        <v>3289</v>
      </c>
      <c r="F549" s="1" t="s">
        <v>3290</v>
      </c>
      <c r="L549" s="1" t="s">
        <v>3291</v>
      </c>
      <c r="O549" s="1" t="s">
        <v>3292</v>
      </c>
      <c r="P549" s="1" t="s">
        <v>3293</v>
      </c>
    </row>
    <row r="550">
      <c r="A550" s="1">
        <v>549.0</v>
      </c>
      <c r="B550" s="1" t="s">
        <v>3294</v>
      </c>
      <c r="C550" s="1" t="s">
        <v>12</v>
      </c>
      <c r="E550" s="1" t="s">
        <v>3295</v>
      </c>
      <c r="F550" s="1" t="s">
        <v>3296</v>
      </c>
      <c r="L550" s="1" t="s">
        <v>3297</v>
      </c>
      <c r="O550" s="1" t="s">
        <v>3298</v>
      </c>
      <c r="P550" s="1" t="s">
        <v>3299</v>
      </c>
    </row>
    <row r="551">
      <c r="A551" s="1">
        <v>550.0</v>
      </c>
      <c r="B551" s="1" t="s">
        <v>3300</v>
      </c>
      <c r="C551" s="1" t="s">
        <v>12</v>
      </c>
      <c r="E551" s="1" t="s">
        <v>3301</v>
      </c>
      <c r="F551" s="1" t="s">
        <v>3302</v>
      </c>
      <c r="L551" s="2" t="s">
        <v>3303</v>
      </c>
      <c r="O551" s="1" t="s">
        <v>3304</v>
      </c>
      <c r="P551" s="1" t="s">
        <v>3305</v>
      </c>
    </row>
    <row r="552">
      <c r="A552" s="1">
        <v>551.0</v>
      </c>
      <c r="B552" s="1" t="s">
        <v>3306</v>
      </c>
      <c r="C552" s="1" t="s">
        <v>12</v>
      </c>
      <c r="E552" s="1" t="s">
        <v>3307</v>
      </c>
      <c r="F552" s="1" t="s">
        <v>3308</v>
      </c>
      <c r="L552" s="1" t="s">
        <v>3309</v>
      </c>
      <c r="O552" s="1" t="s">
        <v>3310</v>
      </c>
      <c r="P552" s="1" t="s">
        <v>3311</v>
      </c>
    </row>
    <row r="553">
      <c r="A553" s="1">
        <v>552.0</v>
      </c>
      <c r="B553" s="1" t="s">
        <v>3312</v>
      </c>
      <c r="C553" s="1" t="s">
        <v>12</v>
      </c>
      <c r="E553" s="1" t="s">
        <v>3313</v>
      </c>
      <c r="F553" s="1" t="s">
        <v>3314</v>
      </c>
      <c r="L553" s="1" t="s">
        <v>3315</v>
      </c>
      <c r="O553" s="1" t="s">
        <v>3316</v>
      </c>
      <c r="P553" s="1" t="s">
        <v>3317</v>
      </c>
    </row>
    <row r="554">
      <c r="A554" s="1">
        <v>553.0</v>
      </c>
      <c r="B554" s="1" t="s">
        <v>3318</v>
      </c>
      <c r="C554" s="1" t="s">
        <v>12</v>
      </c>
      <c r="E554" s="1" t="s">
        <v>3319</v>
      </c>
      <c r="F554" s="1" t="s">
        <v>3320</v>
      </c>
      <c r="L554" s="2" t="s">
        <v>3321</v>
      </c>
      <c r="O554" s="1" t="s">
        <v>3322</v>
      </c>
      <c r="P554" s="1" t="s">
        <v>3323</v>
      </c>
    </row>
    <row r="555">
      <c r="A555" s="1">
        <v>554.0</v>
      </c>
      <c r="B555" s="1" t="s">
        <v>3324</v>
      </c>
      <c r="C555" s="1" t="s">
        <v>12</v>
      </c>
      <c r="E555" s="1" t="s">
        <v>3325</v>
      </c>
      <c r="F555" s="1" t="s">
        <v>3326</v>
      </c>
      <c r="L555" s="1" t="s">
        <v>3327</v>
      </c>
      <c r="O555" s="1" t="s">
        <v>3328</v>
      </c>
      <c r="P555" s="1" t="s">
        <v>3329</v>
      </c>
    </row>
    <row r="556">
      <c r="A556" s="1">
        <v>555.0</v>
      </c>
      <c r="B556" s="1" t="s">
        <v>3330</v>
      </c>
      <c r="C556" s="1" t="s">
        <v>12</v>
      </c>
      <c r="E556" s="1" t="s">
        <v>3331</v>
      </c>
      <c r="F556" s="1" t="s">
        <v>3332</v>
      </c>
      <c r="L556" s="1" t="s">
        <v>3333</v>
      </c>
      <c r="O556" s="1" t="s">
        <v>3334</v>
      </c>
      <c r="P556" s="1" t="s">
        <v>3335</v>
      </c>
    </row>
    <row r="557">
      <c r="A557" s="1">
        <v>556.0</v>
      </c>
      <c r="B557" s="1" t="s">
        <v>3336</v>
      </c>
      <c r="C557" s="1" t="s">
        <v>12</v>
      </c>
      <c r="E557" s="1" t="s">
        <v>3337</v>
      </c>
      <c r="F557" s="1" t="s">
        <v>3338</v>
      </c>
      <c r="L557" s="2" t="s">
        <v>3339</v>
      </c>
      <c r="O557" s="1" t="s">
        <v>3340</v>
      </c>
      <c r="P557" s="1" t="s">
        <v>3341</v>
      </c>
    </row>
    <row r="558">
      <c r="A558" s="1">
        <v>557.0</v>
      </c>
      <c r="B558" s="1" t="s">
        <v>3342</v>
      </c>
      <c r="C558" s="1" t="s">
        <v>12</v>
      </c>
      <c r="E558" s="1" t="s">
        <v>3343</v>
      </c>
      <c r="F558" s="1" t="s">
        <v>3344</v>
      </c>
      <c r="L558" s="1" t="s">
        <v>3345</v>
      </c>
      <c r="O558" s="1" t="s">
        <v>3346</v>
      </c>
      <c r="P558" s="1" t="s">
        <v>3347</v>
      </c>
    </row>
    <row r="559">
      <c r="A559" s="1">
        <v>558.0</v>
      </c>
      <c r="B559" s="1" t="s">
        <v>3348</v>
      </c>
      <c r="C559" s="1" t="s">
        <v>12</v>
      </c>
      <c r="E559" s="1" t="s">
        <v>3349</v>
      </c>
      <c r="F559" s="1" t="s">
        <v>3350</v>
      </c>
      <c r="L559" s="1" t="s">
        <v>3351</v>
      </c>
      <c r="O559" s="1" t="s">
        <v>3352</v>
      </c>
      <c r="P559" s="1" t="s">
        <v>3353</v>
      </c>
    </row>
    <row r="560">
      <c r="A560" s="1">
        <v>559.0</v>
      </c>
      <c r="B560" s="1" t="s">
        <v>3354</v>
      </c>
      <c r="C560" s="1" t="s">
        <v>12</v>
      </c>
      <c r="E560" s="1" t="s">
        <v>3355</v>
      </c>
      <c r="F560" s="1" t="s">
        <v>3356</v>
      </c>
      <c r="L560" s="2" t="s">
        <v>3357</v>
      </c>
      <c r="O560" s="1" t="s">
        <v>3358</v>
      </c>
      <c r="P560" s="1" t="s">
        <v>3359</v>
      </c>
    </row>
    <row r="561">
      <c r="A561" s="1">
        <v>560.0</v>
      </c>
      <c r="B561" s="1" t="s">
        <v>3360</v>
      </c>
      <c r="C561" s="1" t="s">
        <v>12</v>
      </c>
      <c r="E561" s="1" t="s">
        <v>3361</v>
      </c>
      <c r="F561" s="1" t="s">
        <v>3362</v>
      </c>
      <c r="L561" s="1" t="s">
        <v>3363</v>
      </c>
      <c r="O561" s="1" t="s">
        <v>3364</v>
      </c>
      <c r="P561" s="1" t="s">
        <v>3365</v>
      </c>
    </row>
    <row r="562">
      <c r="A562" s="1">
        <v>561.0</v>
      </c>
      <c r="B562" s="1" t="s">
        <v>3366</v>
      </c>
      <c r="C562" s="1" t="s">
        <v>12</v>
      </c>
      <c r="E562" s="1" t="s">
        <v>3367</v>
      </c>
      <c r="F562" s="1" t="s">
        <v>3368</v>
      </c>
      <c r="L562" s="1" t="s">
        <v>3369</v>
      </c>
      <c r="O562" s="1" t="s">
        <v>3370</v>
      </c>
      <c r="P562" s="1" t="s">
        <v>3371</v>
      </c>
    </row>
    <row r="563">
      <c r="A563" s="1">
        <v>562.0</v>
      </c>
      <c r="B563" s="1" t="s">
        <v>3372</v>
      </c>
      <c r="C563" s="1" t="s">
        <v>12</v>
      </c>
      <c r="E563" s="1" t="s">
        <v>3373</v>
      </c>
      <c r="F563" s="1" t="s">
        <v>3374</v>
      </c>
      <c r="L563" s="2" t="s">
        <v>3375</v>
      </c>
      <c r="O563" s="1" t="s">
        <v>3376</v>
      </c>
      <c r="P563" s="1" t="s">
        <v>3377</v>
      </c>
    </row>
    <row r="564">
      <c r="A564" s="1">
        <v>563.0</v>
      </c>
      <c r="B564" s="1" t="s">
        <v>3378</v>
      </c>
      <c r="C564" s="1" t="s">
        <v>12</v>
      </c>
      <c r="E564" s="1" t="s">
        <v>3379</v>
      </c>
      <c r="F564" s="1" t="s">
        <v>3380</v>
      </c>
      <c r="L564" s="1" t="s">
        <v>3381</v>
      </c>
      <c r="O564" s="1" t="s">
        <v>3382</v>
      </c>
      <c r="P564" s="1" t="s">
        <v>3383</v>
      </c>
    </row>
    <row r="565">
      <c r="A565" s="1">
        <v>564.0</v>
      </c>
      <c r="B565" s="1" t="s">
        <v>3384</v>
      </c>
      <c r="C565" s="1" t="s">
        <v>12</v>
      </c>
      <c r="E565" s="1" t="s">
        <v>3385</v>
      </c>
      <c r="F565" s="1" t="s">
        <v>3386</v>
      </c>
      <c r="L565" s="1" t="s">
        <v>3387</v>
      </c>
      <c r="O565" s="1" t="s">
        <v>3388</v>
      </c>
      <c r="P565" s="1" t="s">
        <v>3389</v>
      </c>
    </row>
    <row r="566">
      <c r="A566" s="1">
        <v>565.0</v>
      </c>
      <c r="B566" s="1" t="s">
        <v>3390</v>
      </c>
      <c r="C566" s="1" t="s">
        <v>12</v>
      </c>
      <c r="E566" s="1" t="s">
        <v>3391</v>
      </c>
      <c r="F566" s="1" t="s">
        <v>3392</v>
      </c>
      <c r="L566" s="2" t="s">
        <v>3393</v>
      </c>
      <c r="O566" s="1" t="s">
        <v>3394</v>
      </c>
      <c r="P566" s="1" t="s">
        <v>3395</v>
      </c>
    </row>
    <row r="567">
      <c r="A567" s="1">
        <v>566.0</v>
      </c>
      <c r="B567" s="1" t="s">
        <v>3396</v>
      </c>
      <c r="C567" s="1" t="s">
        <v>12</v>
      </c>
      <c r="E567" s="1" t="s">
        <v>3397</v>
      </c>
      <c r="F567" s="1" t="s">
        <v>3398</v>
      </c>
      <c r="L567" s="1" t="s">
        <v>3399</v>
      </c>
      <c r="O567" s="1" t="s">
        <v>3400</v>
      </c>
      <c r="P567" s="1" t="s">
        <v>3401</v>
      </c>
    </row>
    <row r="568">
      <c r="A568" s="1">
        <v>567.0</v>
      </c>
      <c r="B568" s="1" t="s">
        <v>3402</v>
      </c>
      <c r="C568" s="1" t="s">
        <v>12</v>
      </c>
      <c r="E568" s="1" t="s">
        <v>3403</v>
      </c>
      <c r="F568" s="1" t="s">
        <v>3404</v>
      </c>
      <c r="L568" s="1" t="s">
        <v>3405</v>
      </c>
      <c r="O568" s="1" t="s">
        <v>3406</v>
      </c>
      <c r="P568" s="1" t="s">
        <v>3407</v>
      </c>
    </row>
    <row r="569">
      <c r="A569" s="1">
        <v>568.0</v>
      </c>
      <c r="B569" s="1" t="s">
        <v>3408</v>
      </c>
      <c r="C569" s="1" t="s">
        <v>12</v>
      </c>
      <c r="E569" s="1" t="s">
        <v>3409</v>
      </c>
      <c r="F569" s="1" t="s">
        <v>3410</v>
      </c>
      <c r="L569" s="2" t="s">
        <v>3411</v>
      </c>
      <c r="O569" s="1" t="s">
        <v>3412</v>
      </c>
      <c r="P569" s="1" t="s">
        <v>3413</v>
      </c>
    </row>
    <row r="570">
      <c r="A570" s="1">
        <v>569.0</v>
      </c>
      <c r="B570" s="1" t="s">
        <v>3414</v>
      </c>
      <c r="C570" s="1" t="s">
        <v>12</v>
      </c>
      <c r="E570" s="1" t="s">
        <v>3415</v>
      </c>
      <c r="F570" s="1" t="s">
        <v>3416</v>
      </c>
      <c r="L570" s="1" t="s">
        <v>3417</v>
      </c>
      <c r="O570" s="1" t="s">
        <v>3418</v>
      </c>
      <c r="P570" s="1" t="s">
        <v>3419</v>
      </c>
    </row>
    <row r="571">
      <c r="A571" s="1">
        <v>570.0</v>
      </c>
      <c r="B571" s="1" t="s">
        <v>3420</v>
      </c>
      <c r="C571" s="1" t="s">
        <v>12</v>
      </c>
      <c r="E571" s="1" t="s">
        <v>3421</v>
      </c>
      <c r="F571" s="1" t="s">
        <v>3422</v>
      </c>
      <c r="L571" s="1" t="s">
        <v>3423</v>
      </c>
      <c r="O571" s="1" t="s">
        <v>3424</v>
      </c>
      <c r="P571" s="1" t="s">
        <v>3425</v>
      </c>
    </row>
    <row r="572">
      <c r="A572" s="1">
        <v>571.0</v>
      </c>
      <c r="B572" s="1" t="s">
        <v>3426</v>
      </c>
      <c r="C572" s="1" t="s">
        <v>12</v>
      </c>
      <c r="E572" s="1" t="s">
        <v>3427</v>
      </c>
      <c r="F572" s="1" t="s">
        <v>3428</v>
      </c>
      <c r="L572" s="2" t="s">
        <v>3429</v>
      </c>
      <c r="O572" s="1" t="s">
        <v>3430</v>
      </c>
      <c r="P572" s="1" t="s">
        <v>3431</v>
      </c>
    </row>
    <row r="573">
      <c r="A573" s="1">
        <v>572.0</v>
      </c>
      <c r="B573" s="1" t="s">
        <v>3432</v>
      </c>
      <c r="C573" s="1" t="s">
        <v>12</v>
      </c>
      <c r="E573" s="1" t="s">
        <v>3433</v>
      </c>
      <c r="F573" s="1" t="s">
        <v>3434</v>
      </c>
      <c r="L573" s="1" t="s">
        <v>3435</v>
      </c>
      <c r="O573" s="1" t="s">
        <v>3436</v>
      </c>
      <c r="P573" s="1" t="s">
        <v>3437</v>
      </c>
    </row>
    <row r="574">
      <c r="A574" s="1">
        <v>573.0</v>
      </c>
      <c r="B574" s="1" t="s">
        <v>3438</v>
      </c>
      <c r="C574" s="1" t="s">
        <v>12</v>
      </c>
      <c r="E574" s="1" t="s">
        <v>3439</v>
      </c>
      <c r="F574" s="1" t="s">
        <v>3440</v>
      </c>
      <c r="L574" s="1" t="s">
        <v>3441</v>
      </c>
      <c r="O574" s="1" t="s">
        <v>3442</v>
      </c>
      <c r="P574" s="1" t="s">
        <v>3443</v>
      </c>
    </row>
    <row r="575">
      <c r="A575" s="1">
        <v>574.0</v>
      </c>
      <c r="B575" s="1" t="s">
        <v>3444</v>
      </c>
      <c r="C575" s="1" t="s">
        <v>12</v>
      </c>
      <c r="E575" s="1" t="s">
        <v>3445</v>
      </c>
      <c r="F575" s="1" t="s">
        <v>3446</v>
      </c>
      <c r="L575" s="2" t="s">
        <v>3447</v>
      </c>
      <c r="O575" s="1" t="s">
        <v>3448</v>
      </c>
      <c r="P575" s="1" t="s">
        <v>3449</v>
      </c>
    </row>
    <row r="576">
      <c r="A576" s="1">
        <v>575.0</v>
      </c>
      <c r="B576" s="1" t="s">
        <v>3450</v>
      </c>
      <c r="C576" s="1" t="s">
        <v>12</v>
      </c>
      <c r="E576" s="1" t="s">
        <v>3451</v>
      </c>
      <c r="F576" s="1" t="s">
        <v>3452</v>
      </c>
      <c r="L576" s="1" t="s">
        <v>3453</v>
      </c>
      <c r="O576" s="1" t="s">
        <v>3454</v>
      </c>
      <c r="P576" s="1" t="s">
        <v>3455</v>
      </c>
    </row>
    <row r="577">
      <c r="A577" s="1">
        <v>576.0</v>
      </c>
      <c r="B577" s="1" t="s">
        <v>3456</v>
      </c>
      <c r="C577" s="1" t="s">
        <v>12</v>
      </c>
      <c r="E577" s="1" t="s">
        <v>3457</v>
      </c>
      <c r="F577" s="1" t="s">
        <v>3458</v>
      </c>
      <c r="L577" s="1" t="s">
        <v>3459</v>
      </c>
      <c r="O577" s="1" t="s">
        <v>3460</v>
      </c>
      <c r="P577" s="1" t="s">
        <v>3461</v>
      </c>
    </row>
    <row r="578">
      <c r="A578" s="1">
        <v>577.0</v>
      </c>
      <c r="B578" s="1" t="s">
        <v>3462</v>
      </c>
      <c r="C578" s="1" t="s">
        <v>12</v>
      </c>
      <c r="E578" s="1" t="s">
        <v>3463</v>
      </c>
      <c r="F578" s="1" t="s">
        <v>3464</v>
      </c>
      <c r="L578" s="2" t="s">
        <v>3465</v>
      </c>
      <c r="O578" s="1" t="s">
        <v>3466</v>
      </c>
      <c r="P578" s="1" t="s">
        <v>3467</v>
      </c>
    </row>
    <row r="579">
      <c r="A579" s="1">
        <v>578.0</v>
      </c>
      <c r="B579" s="1" t="s">
        <v>3468</v>
      </c>
      <c r="C579" s="1" t="s">
        <v>12</v>
      </c>
      <c r="E579" s="1" t="s">
        <v>3469</v>
      </c>
      <c r="F579" s="1" t="s">
        <v>3470</v>
      </c>
      <c r="L579" s="1" t="s">
        <v>3471</v>
      </c>
      <c r="O579" s="1" t="s">
        <v>3472</v>
      </c>
      <c r="P579" s="1" t="s">
        <v>3473</v>
      </c>
    </row>
    <row r="580">
      <c r="A580" s="1">
        <v>579.0</v>
      </c>
      <c r="B580" s="1" t="s">
        <v>3474</v>
      </c>
      <c r="C580" s="1" t="s">
        <v>12</v>
      </c>
      <c r="E580" s="1" t="s">
        <v>3475</v>
      </c>
      <c r="F580" s="1" t="s">
        <v>3476</v>
      </c>
      <c r="L580" s="1" t="s">
        <v>3477</v>
      </c>
      <c r="O580" s="1" t="s">
        <v>3478</v>
      </c>
      <c r="P580" s="1" t="s">
        <v>3479</v>
      </c>
    </row>
    <row r="581">
      <c r="A581" s="1">
        <v>580.0</v>
      </c>
      <c r="B581" s="1" t="s">
        <v>3480</v>
      </c>
      <c r="C581" s="1" t="s">
        <v>12</v>
      </c>
      <c r="E581" s="1" t="s">
        <v>3481</v>
      </c>
      <c r="F581" s="1" t="s">
        <v>3482</v>
      </c>
      <c r="L581" s="2" t="s">
        <v>3483</v>
      </c>
      <c r="O581" s="1" t="s">
        <v>3484</v>
      </c>
      <c r="P581" s="1" t="s">
        <v>3485</v>
      </c>
    </row>
    <row r="582">
      <c r="A582" s="1">
        <v>581.0</v>
      </c>
      <c r="B582" s="1" t="s">
        <v>3486</v>
      </c>
      <c r="C582" s="1" t="s">
        <v>12</v>
      </c>
      <c r="E582" s="1" t="s">
        <v>3487</v>
      </c>
      <c r="F582" s="1" t="s">
        <v>3488</v>
      </c>
      <c r="L582" s="1" t="s">
        <v>3489</v>
      </c>
      <c r="O582" s="1" t="s">
        <v>3490</v>
      </c>
      <c r="P582" s="1" t="s">
        <v>3491</v>
      </c>
    </row>
    <row r="583">
      <c r="A583" s="1">
        <v>582.0</v>
      </c>
      <c r="B583" s="1" t="s">
        <v>3492</v>
      </c>
      <c r="C583" s="1" t="s">
        <v>12</v>
      </c>
      <c r="E583" s="1" t="s">
        <v>3493</v>
      </c>
      <c r="F583" s="1" t="s">
        <v>3494</v>
      </c>
      <c r="L583" s="1" t="s">
        <v>3495</v>
      </c>
      <c r="O583" s="1" t="s">
        <v>3496</v>
      </c>
      <c r="P583" s="1" t="s">
        <v>3497</v>
      </c>
    </row>
    <row r="584">
      <c r="A584" s="1">
        <v>583.0</v>
      </c>
      <c r="B584" s="1" t="s">
        <v>3498</v>
      </c>
      <c r="C584" s="1" t="s">
        <v>12</v>
      </c>
      <c r="E584" s="1" t="s">
        <v>3499</v>
      </c>
      <c r="F584" s="1" t="s">
        <v>3500</v>
      </c>
      <c r="L584" s="2" t="s">
        <v>3501</v>
      </c>
      <c r="O584" s="1" t="s">
        <v>3502</v>
      </c>
      <c r="P584" s="1" t="s">
        <v>3503</v>
      </c>
    </row>
    <row r="585">
      <c r="A585" s="1">
        <v>584.0</v>
      </c>
      <c r="B585" s="1" t="s">
        <v>3504</v>
      </c>
      <c r="C585" s="1" t="s">
        <v>12</v>
      </c>
      <c r="E585" s="1" t="s">
        <v>3505</v>
      </c>
      <c r="F585" s="1" t="s">
        <v>3506</v>
      </c>
      <c r="L585" s="1" t="s">
        <v>3507</v>
      </c>
      <c r="O585" s="1" t="s">
        <v>3508</v>
      </c>
      <c r="P585" s="1" t="s">
        <v>3509</v>
      </c>
    </row>
    <row r="586">
      <c r="A586" s="1">
        <v>585.0</v>
      </c>
      <c r="B586" s="1" t="s">
        <v>3510</v>
      </c>
      <c r="C586" s="1" t="s">
        <v>12</v>
      </c>
      <c r="E586" s="1" t="s">
        <v>3511</v>
      </c>
      <c r="F586" s="1" t="s">
        <v>3512</v>
      </c>
      <c r="L586" s="1" t="s">
        <v>3513</v>
      </c>
      <c r="O586" s="1" t="s">
        <v>3514</v>
      </c>
      <c r="P586" s="1" t="s">
        <v>3515</v>
      </c>
    </row>
    <row r="587">
      <c r="A587" s="1">
        <v>586.0</v>
      </c>
      <c r="B587" s="1" t="s">
        <v>3516</v>
      </c>
      <c r="C587" s="1" t="s">
        <v>12</v>
      </c>
      <c r="E587" s="1" t="s">
        <v>3517</v>
      </c>
      <c r="F587" s="1" t="s">
        <v>3518</v>
      </c>
      <c r="L587" s="2" t="s">
        <v>3519</v>
      </c>
      <c r="O587" s="1" t="s">
        <v>3520</v>
      </c>
      <c r="P587" s="1" t="s">
        <v>3521</v>
      </c>
    </row>
    <row r="588">
      <c r="A588" s="1">
        <v>587.0</v>
      </c>
      <c r="B588" s="1" t="s">
        <v>3522</v>
      </c>
      <c r="C588" s="1" t="s">
        <v>12</v>
      </c>
      <c r="E588" s="1" t="s">
        <v>3523</v>
      </c>
      <c r="F588" s="1" t="s">
        <v>3524</v>
      </c>
      <c r="L588" s="1" t="s">
        <v>3525</v>
      </c>
      <c r="O588" s="1" t="s">
        <v>3526</v>
      </c>
      <c r="P588" s="1" t="s">
        <v>3527</v>
      </c>
    </row>
    <row r="589">
      <c r="A589" s="1">
        <v>588.0</v>
      </c>
      <c r="B589" s="1" t="s">
        <v>3528</v>
      </c>
      <c r="C589" s="1" t="s">
        <v>12</v>
      </c>
      <c r="E589" s="1" t="s">
        <v>3529</v>
      </c>
      <c r="F589" s="1" t="s">
        <v>3530</v>
      </c>
      <c r="L589" s="1" t="s">
        <v>3531</v>
      </c>
      <c r="O589" s="1" t="s">
        <v>3532</v>
      </c>
      <c r="P589" s="1" t="s">
        <v>3533</v>
      </c>
    </row>
    <row r="590">
      <c r="A590" s="1">
        <v>589.0</v>
      </c>
      <c r="B590" s="1" t="s">
        <v>3534</v>
      </c>
      <c r="C590" s="1" t="s">
        <v>12</v>
      </c>
      <c r="E590" s="1" t="s">
        <v>3535</v>
      </c>
      <c r="F590" s="1" t="s">
        <v>3536</v>
      </c>
      <c r="L590" s="2" t="s">
        <v>3537</v>
      </c>
      <c r="O590" s="1" t="s">
        <v>3538</v>
      </c>
      <c r="P590" s="1" t="s">
        <v>3539</v>
      </c>
    </row>
    <row r="591">
      <c r="A591" s="1">
        <v>590.0</v>
      </c>
      <c r="B591" s="1" t="s">
        <v>3540</v>
      </c>
      <c r="C591" s="1" t="s">
        <v>12</v>
      </c>
      <c r="E591" s="1" t="s">
        <v>3541</v>
      </c>
      <c r="F591" s="1" t="s">
        <v>3542</v>
      </c>
      <c r="L591" s="1" t="s">
        <v>3543</v>
      </c>
      <c r="O591" s="1" t="s">
        <v>3544</v>
      </c>
      <c r="P591" s="1" t="s">
        <v>3545</v>
      </c>
    </row>
    <row r="592">
      <c r="A592" s="1">
        <v>591.0</v>
      </c>
      <c r="B592" s="1" t="s">
        <v>3546</v>
      </c>
      <c r="C592" s="1" t="s">
        <v>12</v>
      </c>
      <c r="E592" s="1" t="s">
        <v>3547</v>
      </c>
      <c r="F592" s="1" t="s">
        <v>3548</v>
      </c>
      <c r="L592" s="1" t="s">
        <v>3549</v>
      </c>
      <c r="O592" s="1" t="s">
        <v>3550</v>
      </c>
      <c r="P592" s="1" t="s">
        <v>3551</v>
      </c>
    </row>
    <row r="593">
      <c r="A593" s="1">
        <v>592.0</v>
      </c>
      <c r="B593" s="1" t="s">
        <v>3552</v>
      </c>
      <c r="C593" s="1" t="s">
        <v>12</v>
      </c>
      <c r="E593" s="1" t="s">
        <v>3553</v>
      </c>
      <c r="F593" s="1" t="s">
        <v>3554</v>
      </c>
      <c r="L593" s="2" t="s">
        <v>3555</v>
      </c>
      <c r="O593" s="1" t="s">
        <v>3556</v>
      </c>
      <c r="P593" s="1" t="s">
        <v>3557</v>
      </c>
    </row>
    <row r="594">
      <c r="A594" s="1">
        <v>593.0</v>
      </c>
      <c r="B594" s="1" t="s">
        <v>3558</v>
      </c>
      <c r="C594" s="1" t="s">
        <v>12</v>
      </c>
      <c r="E594" s="1" t="s">
        <v>3559</v>
      </c>
      <c r="F594" s="1" t="s">
        <v>3560</v>
      </c>
      <c r="L594" s="1" t="s">
        <v>3561</v>
      </c>
      <c r="O594" s="1" t="s">
        <v>3562</v>
      </c>
      <c r="P594" s="1" t="s">
        <v>3563</v>
      </c>
    </row>
    <row r="595">
      <c r="A595" s="1">
        <v>594.0</v>
      </c>
      <c r="B595" s="1" t="s">
        <v>3564</v>
      </c>
      <c r="C595" s="1" t="s">
        <v>12</v>
      </c>
      <c r="E595" s="1" t="s">
        <v>3565</v>
      </c>
      <c r="F595" s="1" t="s">
        <v>3566</v>
      </c>
      <c r="L595" s="1" t="s">
        <v>3567</v>
      </c>
      <c r="O595" s="1" t="s">
        <v>3568</v>
      </c>
      <c r="P595" s="1" t="s">
        <v>3569</v>
      </c>
    </row>
    <row r="596">
      <c r="A596" s="1">
        <v>595.0</v>
      </c>
      <c r="B596" s="1" t="s">
        <v>3570</v>
      </c>
      <c r="C596" s="1" t="s">
        <v>12</v>
      </c>
      <c r="E596" s="1" t="s">
        <v>3571</v>
      </c>
      <c r="F596" s="1" t="s">
        <v>3572</v>
      </c>
      <c r="L596" s="2" t="s">
        <v>3573</v>
      </c>
      <c r="O596" s="1" t="s">
        <v>3574</v>
      </c>
      <c r="P596" s="1" t="s">
        <v>3575</v>
      </c>
    </row>
    <row r="597">
      <c r="A597" s="1">
        <v>596.0</v>
      </c>
      <c r="B597" s="1" t="s">
        <v>3576</v>
      </c>
      <c r="C597" s="1" t="s">
        <v>12</v>
      </c>
      <c r="E597" s="1" t="s">
        <v>3577</v>
      </c>
      <c r="F597" s="1" t="s">
        <v>3578</v>
      </c>
      <c r="L597" s="1" t="s">
        <v>3579</v>
      </c>
      <c r="O597" s="1" t="s">
        <v>3580</v>
      </c>
      <c r="P597" s="1" t="s">
        <v>3581</v>
      </c>
    </row>
    <row r="598">
      <c r="A598" s="1">
        <v>597.0</v>
      </c>
      <c r="B598" s="1" t="s">
        <v>3582</v>
      </c>
      <c r="C598" s="1" t="s">
        <v>12</v>
      </c>
      <c r="E598" s="1" t="s">
        <v>3583</v>
      </c>
      <c r="F598" s="1" t="s">
        <v>3584</v>
      </c>
      <c r="L598" s="1" t="s">
        <v>3585</v>
      </c>
      <c r="O598" s="1" t="s">
        <v>3586</v>
      </c>
      <c r="P598" s="1" t="s">
        <v>3587</v>
      </c>
    </row>
    <row r="599">
      <c r="A599" s="1">
        <v>598.0</v>
      </c>
      <c r="B599" s="1" t="s">
        <v>3588</v>
      </c>
      <c r="C599" s="1" t="s">
        <v>12</v>
      </c>
      <c r="E599" s="1" t="s">
        <v>3589</v>
      </c>
      <c r="F599" s="1" t="s">
        <v>3590</v>
      </c>
      <c r="L599" s="2" t="s">
        <v>3591</v>
      </c>
      <c r="O599" s="1" t="s">
        <v>3592</v>
      </c>
      <c r="P599" s="1" t="s">
        <v>3593</v>
      </c>
    </row>
    <row r="600">
      <c r="A600" s="1">
        <v>599.0</v>
      </c>
      <c r="B600" s="1" t="s">
        <v>3594</v>
      </c>
      <c r="C600" s="1" t="s">
        <v>12</v>
      </c>
      <c r="E600" s="1" t="s">
        <v>3595</v>
      </c>
      <c r="F600" s="1" t="s">
        <v>3596</v>
      </c>
      <c r="L600" s="1" t="s">
        <v>3597</v>
      </c>
      <c r="O600" s="1" t="s">
        <v>3598</v>
      </c>
      <c r="P600" s="1" t="s">
        <v>3599</v>
      </c>
    </row>
    <row r="601">
      <c r="A601" s="1">
        <v>600.0</v>
      </c>
      <c r="B601" s="1" t="s">
        <v>3600</v>
      </c>
      <c r="C601" s="1" t="s">
        <v>12</v>
      </c>
      <c r="E601" s="1" t="s">
        <v>3601</v>
      </c>
      <c r="F601" s="1" t="s">
        <v>3602</v>
      </c>
      <c r="L601" s="1" t="s">
        <v>3603</v>
      </c>
      <c r="O601" s="1" t="s">
        <v>3604</v>
      </c>
      <c r="P601" s="1" t="s">
        <v>3605</v>
      </c>
    </row>
    <row r="602">
      <c r="A602" s="1">
        <v>601.0</v>
      </c>
      <c r="B602" s="1" t="s">
        <v>3606</v>
      </c>
      <c r="C602" s="1" t="s">
        <v>12</v>
      </c>
      <c r="E602" s="1" t="s">
        <v>3607</v>
      </c>
      <c r="F602" s="1" t="s">
        <v>3608</v>
      </c>
      <c r="L602" s="2" t="s">
        <v>3609</v>
      </c>
      <c r="O602" s="1" t="s">
        <v>3610</v>
      </c>
      <c r="P602" s="1" t="s">
        <v>3611</v>
      </c>
    </row>
    <row r="603">
      <c r="A603" s="1">
        <v>602.0</v>
      </c>
      <c r="B603" s="1" t="s">
        <v>3612</v>
      </c>
      <c r="C603" s="1" t="s">
        <v>12</v>
      </c>
      <c r="E603" s="1" t="s">
        <v>3613</v>
      </c>
      <c r="F603" s="1" t="s">
        <v>3614</v>
      </c>
      <c r="L603" s="1" t="s">
        <v>3615</v>
      </c>
      <c r="O603" s="1" t="s">
        <v>3616</v>
      </c>
      <c r="P603" s="1" t="s">
        <v>3617</v>
      </c>
    </row>
    <row r="604">
      <c r="A604" s="1">
        <v>603.0</v>
      </c>
      <c r="B604" s="1" t="s">
        <v>3618</v>
      </c>
      <c r="C604" s="1" t="s">
        <v>12</v>
      </c>
      <c r="E604" s="1" t="s">
        <v>3619</v>
      </c>
      <c r="F604" s="1" t="s">
        <v>3620</v>
      </c>
      <c r="L604" s="1" t="s">
        <v>3621</v>
      </c>
      <c r="O604" s="1" t="s">
        <v>3622</v>
      </c>
      <c r="P604" s="1" t="s">
        <v>3623</v>
      </c>
    </row>
    <row r="605">
      <c r="A605" s="1">
        <v>604.0</v>
      </c>
      <c r="B605" s="1" t="s">
        <v>3624</v>
      </c>
      <c r="C605" s="1" t="s">
        <v>12</v>
      </c>
      <c r="E605" s="1" t="s">
        <v>3625</v>
      </c>
      <c r="F605" s="1" t="s">
        <v>3626</v>
      </c>
      <c r="L605" s="2" t="s">
        <v>3627</v>
      </c>
      <c r="O605" s="1" t="s">
        <v>3628</v>
      </c>
      <c r="P605" s="1" t="s">
        <v>3629</v>
      </c>
    </row>
    <row r="606">
      <c r="A606" s="1">
        <v>605.0</v>
      </c>
      <c r="B606" s="1" t="s">
        <v>3630</v>
      </c>
      <c r="C606" s="1" t="s">
        <v>12</v>
      </c>
      <c r="E606" s="1" t="s">
        <v>3631</v>
      </c>
      <c r="F606" s="1" t="s">
        <v>3632</v>
      </c>
      <c r="L606" s="1" t="s">
        <v>3633</v>
      </c>
      <c r="O606" s="1" t="s">
        <v>3634</v>
      </c>
      <c r="P606" s="1" t="s">
        <v>3635</v>
      </c>
    </row>
    <row r="607">
      <c r="A607" s="1">
        <v>606.0</v>
      </c>
      <c r="B607" s="1" t="s">
        <v>3636</v>
      </c>
      <c r="C607" s="1" t="s">
        <v>12</v>
      </c>
      <c r="E607" s="1" t="s">
        <v>3637</v>
      </c>
      <c r="F607" s="1" t="s">
        <v>3638</v>
      </c>
      <c r="L607" s="1" t="s">
        <v>3639</v>
      </c>
      <c r="O607" s="1" t="s">
        <v>3640</v>
      </c>
      <c r="P607" s="1" t="s">
        <v>3641</v>
      </c>
    </row>
    <row r="608">
      <c r="A608" s="1">
        <v>607.0</v>
      </c>
      <c r="B608" s="1" t="s">
        <v>3642</v>
      </c>
      <c r="C608" s="1" t="s">
        <v>12</v>
      </c>
      <c r="E608" s="1" t="s">
        <v>3643</v>
      </c>
      <c r="F608" s="1" t="s">
        <v>3644</v>
      </c>
      <c r="L608" s="2" t="s">
        <v>3645</v>
      </c>
      <c r="O608" s="1" t="s">
        <v>3646</v>
      </c>
      <c r="P608" s="1" t="s">
        <v>3647</v>
      </c>
    </row>
    <row r="609">
      <c r="A609" s="1">
        <v>608.0</v>
      </c>
      <c r="B609" s="1" t="s">
        <v>3648</v>
      </c>
      <c r="C609" s="1" t="s">
        <v>12</v>
      </c>
      <c r="E609" s="1" t="s">
        <v>3649</v>
      </c>
      <c r="F609" s="1" t="s">
        <v>3650</v>
      </c>
      <c r="L609" s="1" t="s">
        <v>3651</v>
      </c>
      <c r="O609" s="1" t="s">
        <v>3652</v>
      </c>
      <c r="P609" s="1" t="s">
        <v>3653</v>
      </c>
    </row>
    <row r="610">
      <c r="A610" s="1">
        <v>609.0</v>
      </c>
      <c r="B610" s="1" t="s">
        <v>3654</v>
      </c>
      <c r="C610" s="1" t="s">
        <v>12</v>
      </c>
      <c r="E610" s="1" t="s">
        <v>3655</v>
      </c>
      <c r="F610" s="1" t="s">
        <v>3656</v>
      </c>
      <c r="L610" s="1" t="s">
        <v>3657</v>
      </c>
      <c r="O610" s="1" t="s">
        <v>3658</v>
      </c>
      <c r="P610" s="1" t="s">
        <v>3659</v>
      </c>
    </row>
    <row r="611">
      <c r="A611" s="1">
        <v>610.0</v>
      </c>
      <c r="B611" s="1" t="s">
        <v>3660</v>
      </c>
      <c r="C611" s="1" t="s">
        <v>12</v>
      </c>
      <c r="E611" s="1" t="s">
        <v>3661</v>
      </c>
      <c r="F611" s="1" t="s">
        <v>3662</v>
      </c>
      <c r="L611" s="2" t="s">
        <v>3663</v>
      </c>
      <c r="O611" s="1" t="s">
        <v>3664</v>
      </c>
      <c r="P611" s="1" t="s">
        <v>3665</v>
      </c>
    </row>
    <row r="612">
      <c r="A612" s="1">
        <v>611.0</v>
      </c>
      <c r="B612" s="1" t="s">
        <v>3666</v>
      </c>
      <c r="C612" s="1" t="s">
        <v>12</v>
      </c>
      <c r="E612" s="1" t="s">
        <v>3667</v>
      </c>
      <c r="F612" s="1" t="s">
        <v>3668</v>
      </c>
      <c r="L612" s="1" t="s">
        <v>3669</v>
      </c>
      <c r="O612" s="1" t="s">
        <v>3670</v>
      </c>
      <c r="P612" s="1" t="s">
        <v>3671</v>
      </c>
    </row>
    <row r="613">
      <c r="A613" s="1">
        <v>612.0</v>
      </c>
      <c r="B613" s="1" t="s">
        <v>3672</v>
      </c>
      <c r="C613" s="1" t="s">
        <v>12</v>
      </c>
      <c r="E613" s="1" t="s">
        <v>3673</v>
      </c>
      <c r="F613" s="1" t="s">
        <v>3674</v>
      </c>
      <c r="L613" s="1" t="s">
        <v>3675</v>
      </c>
      <c r="O613" s="1" t="s">
        <v>3676</v>
      </c>
      <c r="P613" s="1" t="s">
        <v>3677</v>
      </c>
    </row>
    <row r="614">
      <c r="A614" s="1">
        <v>613.0</v>
      </c>
      <c r="B614" s="1" t="s">
        <v>3678</v>
      </c>
      <c r="C614" s="1" t="s">
        <v>12</v>
      </c>
      <c r="E614" s="1" t="s">
        <v>3679</v>
      </c>
      <c r="F614" s="1" t="s">
        <v>3680</v>
      </c>
      <c r="L614" s="2" t="s">
        <v>3681</v>
      </c>
      <c r="O614" s="1" t="s">
        <v>3682</v>
      </c>
      <c r="P614" s="1" t="s">
        <v>3683</v>
      </c>
    </row>
    <row r="615">
      <c r="A615" s="1">
        <v>614.0</v>
      </c>
      <c r="B615" s="1" t="s">
        <v>3684</v>
      </c>
      <c r="C615" s="1" t="s">
        <v>12</v>
      </c>
      <c r="E615" s="1" t="s">
        <v>3685</v>
      </c>
      <c r="F615" s="1" t="s">
        <v>3686</v>
      </c>
      <c r="L615" s="1" t="s">
        <v>3687</v>
      </c>
      <c r="O615" s="1" t="s">
        <v>3688</v>
      </c>
      <c r="P615" s="1" t="s">
        <v>3689</v>
      </c>
    </row>
    <row r="616">
      <c r="A616" s="1">
        <v>615.0</v>
      </c>
      <c r="B616" s="1" t="s">
        <v>3690</v>
      </c>
      <c r="C616" s="1" t="s">
        <v>12</v>
      </c>
      <c r="E616" s="1" t="s">
        <v>3691</v>
      </c>
      <c r="F616" s="1" t="s">
        <v>3692</v>
      </c>
      <c r="L616" s="1" t="s">
        <v>3693</v>
      </c>
      <c r="O616" s="1" t="s">
        <v>3694</v>
      </c>
      <c r="P616" s="1" t="s">
        <v>3695</v>
      </c>
    </row>
    <row r="617">
      <c r="A617" s="1">
        <v>616.0</v>
      </c>
      <c r="B617" s="1" t="s">
        <v>3696</v>
      </c>
      <c r="C617" s="1" t="s">
        <v>12</v>
      </c>
      <c r="E617" s="1" t="s">
        <v>3697</v>
      </c>
      <c r="F617" s="1" t="s">
        <v>3698</v>
      </c>
      <c r="L617" s="2" t="s">
        <v>3699</v>
      </c>
      <c r="O617" s="1" t="s">
        <v>3700</v>
      </c>
      <c r="P617" s="1" t="s">
        <v>3701</v>
      </c>
    </row>
    <row r="618">
      <c r="A618" s="1">
        <v>617.0</v>
      </c>
      <c r="B618" s="1" t="s">
        <v>3702</v>
      </c>
      <c r="C618" s="1" t="s">
        <v>12</v>
      </c>
      <c r="E618" s="1" t="s">
        <v>3703</v>
      </c>
      <c r="F618" s="1" t="s">
        <v>3704</v>
      </c>
      <c r="L618" s="1" t="s">
        <v>3705</v>
      </c>
      <c r="O618" s="1" t="s">
        <v>3706</v>
      </c>
      <c r="P618" s="1" t="s">
        <v>3707</v>
      </c>
    </row>
    <row r="619">
      <c r="A619" s="1">
        <v>618.0</v>
      </c>
      <c r="B619" s="1" t="s">
        <v>3708</v>
      </c>
      <c r="C619" s="1" t="s">
        <v>12</v>
      </c>
      <c r="E619" s="1" t="s">
        <v>3709</v>
      </c>
      <c r="F619" s="1" t="s">
        <v>3710</v>
      </c>
      <c r="L619" s="1" t="s">
        <v>3711</v>
      </c>
      <c r="O619" s="1" t="s">
        <v>3712</v>
      </c>
      <c r="P619" s="1" t="s">
        <v>3713</v>
      </c>
    </row>
    <row r="620">
      <c r="A620" s="1">
        <v>619.0</v>
      </c>
      <c r="B620" s="1" t="s">
        <v>3714</v>
      </c>
      <c r="C620" s="1" t="s">
        <v>12</v>
      </c>
      <c r="E620" s="1" t="s">
        <v>3715</v>
      </c>
      <c r="F620" s="1" t="s">
        <v>3716</v>
      </c>
      <c r="L620" s="2" t="s">
        <v>3717</v>
      </c>
      <c r="O620" s="1" t="s">
        <v>3718</v>
      </c>
      <c r="P620" s="1" t="s">
        <v>3719</v>
      </c>
    </row>
    <row r="621">
      <c r="A621" s="1">
        <v>620.0</v>
      </c>
      <c r="B621" s="1" t="s">
        <v>3720</v>
      </c>
      <c r="C621" s="1" t="s">
        <v>12</v>
      </c>
      <c r="E621" s="1" t="s">
        <v>3721</v>
      </c>
      <c r="F621" s="1" t="s">
        <v>3722</v>
      </c>
      <c r="L621" s="1" t="s">
        <v>3723</v>
      </c>
      <c r="O621" s="1" t="s">
        <v>3724</v>
      </c>
      <c r="P621" s="1" t="s">
        <v>3725</v>
      </c>
    </row>
    <row r="622">
      <c r="A622" s="1">
        <v>621.0</v>
      </c>
      <c r="B622" s="1" t="s">
        <v>3726</v>
      </c>
      <c r="C622" s="1" t="s">
        <v>12</v>
      </c>
      <c r="E622" s="1" t="s">
        <v>3727</v>
      </c>
      <c r="F622" s="1" t="s">
        <v>3728</v>
      </c>
      <c r="L622" s="1" t="s">
        <v>3729</v>
      </c>
      <c r="O622" s="1" t="s">
        <v>3730</v>
      </c>
      <c r="P622" s="1" t="s">
        <v>3731</v>
      </c>
    </row>
    <row r="623">
      <c r="A623" s="1">
        <v>622.0</v>
      </c>
      <c r="B623" s="1" t="s">
        <v>3732</v>
      </c>
      <c r="C623" s="1" t="s">
        <v>12</v>
      </c>
      <c r="E623" s="1" t="s">
        <v>3733</v>
      </c>
      <c r="F623" s="1" t="s">
        <v>3734</v>
      </c>
      <c r="L623" s="2" t="s">
        <v>3735</v>
      </c>
      <c r="O623" s="1" t="s">
        <v>3736</v>
      </c>
      <c r="P623" s="1" t="s">
        <v>3737</v>
      </c>
    </row>
    <row r="624">
      <c r="A624" s="1">
        <v>623.0</v>
      </c>
      <c r="B624" s="1" t="s">
        <v>3738</v>
      </c>
      <c r="C624" s="1" t="s">
        <v>12</v>
      </c>
      <c r="E624" s="1" t="s">
        <v>3739</v>
      </c>
      <c r="F624" s="1" t="s">
        <v>3740</v>
      </c>
      <c r="L624" s="1" t="s">
        <v>3741</v>
      </c>
      <c r="O624" s="1" t="s">
        <v>3742</v>
      </c>
      <c r="P624" s="1" t="s">
        <v>3743</v>
      </c>
    </row>
    <row r="625">
      <c r="A625" s="1">
        <v>624.0</v>
      </c>
      <c r="B625" s="1" t="s">
        <v>3744</v>
      </c>
      <c r="C625" s="1" t="s">
        <v>12</v>
      </c>
      <c r="E625" s="1" t="s">
        <v>3745</v>
      </c>
      <c r="F625" s="1" t="s">
        <v>3746</v>
      </c>
      <c r="L625" s="1" t="s">
        <v>3747</v>
      </c>
      <c r="O625" s="1" t="s">
        <v>3748</v>
      </c>
      <c r="P625" s="1" t="s">
        <v>3749</v>
      </c>
    </row>
    <row r="626">
      <c r="A626" s="1">
        <v>625.0</v>
      </c>
      <c r="B626" s="1" t="s">
        <v>3750</v>
      </c>
      <c r="C626" s="1" t="s">
        <v>12</v>
      </c>
      <c r="E626" s="1" t="s">
        <v>3751</v>
      </c>
      <c r="F626" s="1" t="s">
        <v>3752</v>
      </c>
      <c r="L626" s="2" t="s">
        <v>3753</v>
      </c>
      <c r="O626" s="1" t="s">
        <v>3754</v>
      </c>
      <c r="P626" s="1" t="s">
        <v>3755</v>
      </c>
    </row>
    <row r="627">
      <c r="A627" s="1">
        <v>626.0</v>
      </c>
      <c r="B627" s="1" t="s">
        <v>3756</v>
      </c>
      <c r="C627" s="1" t="s">
        <v>12</v>
      </c>
      <c r="E627" s="1" t="s">
        <v>3757</v>
      </c>
      <c r="F627" s="1" t="s">
        <v>3758</v>
      </c>
      <c r="L627" s="1" t="s">
        <v>3759</v>
      </c>
      <c r="O627" s="1" t="s">
        <v>3760</v>
      </c>
      <c r="P627" s="1" t="s">
        <v>3761</v>
      </c>
    </row>
    <row r="628">
      <c r="A628" s="1">
        <v>627.0</v>
      </c>
      <c r="B628" s="1" t="s">
        <v>3762</v>
      </c>
      <c r="C628" s="1" t="s">
        <v>12</v>
      </c>
      <c r="E628" s="1" t="s">
        <v>3763</v>
      </c>
      <c r="F628" s="1" t="s">
        <v>3764</v>
      </c>
      <c r="L628" s="1" t="s">
        <v>3765</v>
      </c>
      <c r="O628" s="1" t="s">
        <v>3766</v>
      </c>
      <c r="P628" s="1" t="s">
        <v>3767</v>
      </c>
    </row>
    <row r="629">
      <c r="A629" s="1">
        <v>628.0</v>
      </c>
      <c r="B629" s="1" t="s">
        <v>3768</v>
      </c>
      <c r="C629" s="1" t="s">
        <v>12</v>
      </c>
      <c r="E629" s="1" t="s">
        <v>3769</v>
      </c>
      <c r="F629" s="1" t="s">
        <v>3770</v>
      </c>
      <c r="L629" s="2" t="s">
        <v>3771</v>
      </c>
      <c r="O629" s="1" t="s">
        <v>3772</v>
      </c>
      <c r="P629" s="1" t="s">
        <v>3773</v>
      </c>
    </row>
    <row r="630">
      <c r="A630" s="1">
        <v>629.0</v>
      </c>
      <c r="B630" s="1" t="s">
        <v>3774</v>
      </c>
      <c r="C630" s="1" t="s">
        <v>12</v>
      </c>
      <c r="E630" s="1" t="s">
        <v>3775</v>
      </c>
      <c r="F630" s="1" t="s">
        <v>3776</v>
      </c>
      <c r="L630" s="1" t="s">
        <v>3777</v>
      </c>
      <c r="O630" s="1" t="s">
        <v>3778</v>
      </c>
      <c r="P630" s="1" t="s">
        <v>3779</v>
      </c>
    </row>
    <row r="631">
      <c r="A631" s="1">
        <v>630.0</v>
      </c>
      <c r="B631" s="1" t="s">
        <v>3780</v>
      </c>
      <c r="C631" s="1" t="s">
        <v>12</v>
      </c>
      <c r="E631" s="1" t="s">
        <v>3781</v>
      </c>
      <c r="F631" s="1" t="s">
        <v>3782</v>
      </c>
      <c r="L631" s="1" t="s">
        <v>3783</v>
      </c>
      <c r="O631" s="1" t="s">
        <v>3784</v>
      </c>
      <c r="P631" s="1" t="s">
        <v>3785</v>
      </c>
    </row>
    <row r="632">
      <c r="A632" s="1">
        <v>631.0</v>
      </c>
      <c r="B632" s="1" t="s">
        <v>3786</v>
      </c>
      <c r="C632" s="1" t="s">
        <v>12</v>
      </c>
      <c r="E632" s="1" t="s">
        <v>3787</v>
      </c>
      <c r="F632" s="1" t="s">
        <v>3788</v>
      </c>
      <c r="L632" s="2" t="s">
        <v>3789</v>
      </c>
      <c r="O632" s="1" t="s">
        <v>3790</v>
      </c>
      <c r="P632" s="1" t="s">
        <v>3791</v>
      </c>
    </row>
    <row r="633">
      <c r="A633" s="1">
        <v>632.0</v>
      </c>
      <c r="B633" s="1" t="s">
        <v>3792</v>
      </c>
      <c r="C633" s="1" t="s">
        <v>12</v>
      </c>
      <c r="E633" s="1" t="s">
        <v>3793</v>
      </c>
      <c r="F633" s="1" t="s">
        <v>3794</v>
      </c>
      <c r="L633" s="1" t="s">
        <v>3795</v>
      </c>
      <c r="O633" s="1" t="s">
        <v>3796</v>
      </c>
      <c r="P633" s="1" t="s">
        <v>3797</v>
      </c>
    </row>
    <row r="634">
      <c r="A634" s="1">
        <v>633.0</v>
      </c>
      <c r="B634" s="1" t="s">
        <v>3798</v>
      </c>
      <c r="C634" s="1" t="s">
        <v>12</v>
      </c>
      <c r="E634" s="1" t="s">
        <v>3799</v>
      </c>
      <c r="F634" s="1" t="s">
        <v>3800</v>
      </c>
      <c r="L634" s="1" t="s">
        <v>3801</v>
      </c>
      <c r="O634" s="1" t="s">
        <v>3802</v>
      </c>
      <c r="P634" s="1" t="s">
        <v>3803</v>
      </c>
    </row>
    <row r="635">
      <c r="A635" s="1">
        <v>634.0</v>
      </c>
      <c r="B635" s="1" t="s">
        <v>3804</v>
      </c>
      <c r="C635" s="1" t="s">
        <v>12</v>
      </c>
      <c r="E635" s="1" t="s">
        <v>3805</v>
      </c>
      <c r="F635" s="1" t="s">
        <v>3806</v>
      </c>
      <c r="L635" s="2" t="s">
        <v>3807</v>
      </c>
      <c r="O635" s="1" t="s">
        <v>3808</v>
      </c>
      <c r="P635" s="1" t="s">
        <v>3809</v>
      </c>
    </row>
    <row r="636">
      <c r="A636" s="1">
        <v>635.0</v>
      </c>
      <c r="B636" s="1" t="s">
        <v>3810</v>
      </c>
      <c r="C636" s="1" t="s">
        <v>12</v>
      </c>
      <c r="E636" s="1" t="s">
        <v>3811</v>
      </c>
      <c r="F636" s="1" t="s">
        <v>3812</v>
      </c>
      <c r="L636" s="1" t="s">
        <v>3813</v>
      </c>
      <c r="O636" s="1" t="s">
        <v>3814</v>
      </c>
      <c r="P636" s="1" t="s">
        <v>3815</v>
      </c>
    </row>
    <row r="637">
      <c r="A637" s="1">
        <v>636.0</v>
      </c>
      <c r="B637" s="1" t="s">
        <v>3816</v>
      </c>
      <c r="C637" s="1" t="s">
        <v>12</v>
      </c>
      <c r="E637" s="1" t="s">
        <v>3817</v>
      </c>
      <c r="F637" s="1" t="s">
        <v>3818</v>
      </c>
      <c r="L637" s="1" t="s">
        <v>3819</v>
      </c>
      <c r="O637" s="1" t="s">
        <v>3820</v>
      </c>
      <c r="P637" s="1" t="s">
        <v>3821</v>
      </c>
    </row>
    <row r="638">
      <c r="A638" s="1">
        <v>637.0</v>
      </c>
      <c r="B638" s="1" t="s">
        <v>3822</v>
      </c>
      <c r="C638" s="1" t="s">
        <v>12</v>
      </c>
      <c r="E638" s="1" t="s">
        <v>3823</v>
      </c>
      <c r="F638" s="1" t="s">
        <v>3824</v>
      </c>
      <c r="L638" s="2" t="s">
        <v>3825</v>
      </c>
      <c r="O638" s="1" t="s">
        <v>3826</v>
      </c>
      <c r="P638" s="1" t="s">
        <v>3827</v>
      </c>
    </row>
    <row r="639">
      <c r="A639" s="1">
        <v>638.0</v>
      </c>
      <c r="B639" s="1" t="s">
        <v>3828</v>
      </c>
      <c r="C639" s="1" t="s">
        <v>12</v>
      </c>
      <c r="E639" s="1" t="s">
        <v>3829</v>
      </c>
      <c r="F639" s="1" t="s">
        <v>3830</v>
      </c>
      <c r="L639" s="1" t="s">
        <v>3831</v>
      </c>
      <c r="O639" s="1" t="s">
        <v>3832</v>
      </c>
      <c r="P639" s="1" t="s">
        <v>3833</v>
      </c>
    </row>
    <row r="640">
      <c r="A640" s="1">
        <v>639.0</v>
      </c>
      <c r="B640" s="1" t="s">
        <v>3834</v>
      </c>
      <c r="C640" s="1" t="s">
        <v>12</v>
      </c>
      <c r="E640" s="1" t="s">
        <v>3835</v>
      </c>
      <c r="F640" s="1" t="s">
        <v>3836</v>
      </c>
      <c r="L640" s="1" t="s">
        <v>3837</v>
      </c>
      <c r="O640" s="1" t="s">
        <v>3838</v>
      </c>
      <c r="P640" s="1" t="s">
        <v>3839</v>
      </c>
    </row>
    <row r="641">
      <c r="A641" s="1">
        <v>640.0</v>
      </c>
      <c r="B641" s="1" t="s">
        <v>3840</v>
      </c>
      <c r="C641" s="1" t="s">
        <v>12</v>
      </c>
      <c r="E641" s="1" t="s">
        <v>3841</v>
      </c>
      <c r="F641" s="1" t="s">
        <v>3842</v>
      </c>
      <c r="L641" s="2" t="s">
        <v>3843</v>
      </c>
      <c r="O641" s="1" t="s">
        <v>3844</v>
      </c>
      <c r="P641" s="1" t="s">
        <v>3845</v>
      </c>
    </row>
    <row r="642">
      <c r="A642" s="1">
        <v>641.0</v>
      </c>
      <c r="B642" s="1" t="s">
        <v>3846</v>
      </c>
      <c r="C642" s="1" t="s">
        <v>12</v>
      </c>
      <c r="E642" s="1" t="s">
        <v>3847</v>
      </c>
      <c r="F642" s="1" t="s">
        <v>3848</v>
      </c>
      <c r="L642" s="1" t="s">
        <v>3849</v>
      </c>
      <c r="O642" s="1" t="s">
        <v>3850</v>
      </c>
      <c r="P642" s="1" t="s">
        <v>3851</v>
      </c>
    </row>
    <row r="643">
      <c r="A643" s="1">
        <v>642.0</v>
      </c>
      <c r="B643" s="1" t="s">
        <v>3852</v>
      </c>
      <c r="C643" s="1" t="s">
        <v>12</v>
      </c>
      <c r="E643" s="1" t="s">
        <v>3853</v>
      </c>
      <c r="F643" s="1" t="s">
        <v>3854</v>
      </c>
      <c r="L643" s="1" t="s">
        <v>3855</v>
      </c>
      <c r="O643" s="1" t="s">
        <v>3856</v>
      </c>
      <c r="P643" s="1" t="s">
        <v>3857</v>
      </c>
    </row>
    <row r="644">
      <c r="A644" s="1">
        <v>643.0</v>
      </c>
      <c r="B644" s="1" t="s">
        <v>3858</v>
      </c>
      <c r="C644" s="1" t="s">
        <v>12</v>
      </c>
      <c r="E644" s="1" t="s">
        <v>3859</v>
      </c>
      <c r="F644" s="1" t="s">
        <v>3860</v>
      </c>
      <c r="L644" s="2" t="s">
        <v>3861</v>
      </c>
      <c r="O644" s="1" t="s">
        <v>3862</v>
      </c>
      <c r="P644" s="1" t="s">
        <v>3863</v>
      </c>
    </row>
    <row r="645">
      <c r="A645" s="1">
        <v>644.0</v>
      </c>
      <c r="B645" s="1" t="s">
        <v>3864</v>
      </c>
      <c r="C645" s="1" t="s">
        <v>12</v>
      </c>
      <c r="E645" s="1" t="s">
        <v>3865</v>
      </c>
      <c r="F645" s="1" t="s">
        <v>3866</v>
      </c>
      <c r="L645" s="1" t="s">
        <v>3867</v>
      </c>
      <c r="O645" s="1" t="s">
        <v>3868</v>
      </c>
      <c r="P645" s="1" t="s">
        <v>3869</v>
      </c>
    </row>
    <row r="646">
      <c r="A646" s="1">
        <v>645.0</v>
      </c>
      <c r="B646" s="1" t="s">
        <v>3870</v>
      </c>
      <c r="C646" s="1" t="s">
        <v>12</v>
      </c>
      <c r="E646" s="1" t="s">
        <v>3871</v>
      </c>
      <c r="F646" s="1" t="s">
        <v>3872</v>
      </c>
      <c r="L646" s="1" t="s">
        <v>3873</v>
      </c>
      <c r="O646" s="1" t="s">
        <v>3874</v>
      </c>
      <c r="P646" s="1" t="s">
        <v>3875</v>
      </c>
    </row>
    <row r="647">
      <c r="A647" s="1">
        <v>646.0</v>
      </c>
      <c r="B647" s="1" t="s">
        <v>3876</v>
      </c>
      <c r="C647" s="1" t="s">
        <v>12</v>
      </c>
      <c r="E647" s="1" t="s">
        <v>3877</v>
      </c>
      <c r="F647" s="1" t="s">
        <v>3878</v>
      </c>
      <c r="L647" s="2" t="s">
        <v>3879</v>
      </c>
      <c r="O647" s="1" t="s">
        <v>3880</v>
      </c>
      <c r="P647" s="1" t="s">
        <v>3881</v>
      </c>
    </row>
    <row r="648">
      <c r="A648" s="1">
        <v>647.0</v>
      </c>
      <c r="B648" s="1" t="s">
        <v>3882</v>
      </c>
      <c r="C648" s="1" t="s">
        <v>12</v>
      </c>
      <c r="E648" s="1" t="s">
        <v>3883</v>
      </c>
      <c r="F648" s="1" t="s">
        <v>3884</v>
      </c>
      <c r="L648" s="1" t="s">
        <v>3885</v>
      </c>
      <c r="O648" s="1" t="s">
        <v>3886</v>
      </c>
      <c r="P648" s="1" t="s">
        <v>3887</v>
      </c>
    </row>
    <row r="649">
      <c r="A649" s="1">
        <v>648.0</v>
      </c>
      <c r="B649" s="1" t="s">
        <v>3888</v>
      </c>
      <c r="C649" s="1" t="s">
        <v>12</v>
      </c>
      <c r="E649" s="1" t="s">
        <v>3889</v>
      </c>
      <c r="F649" s="1" t="s">
        <v>3890</v>
      </c>
      <c r="L649" s="1" t="s">
        <v>3891</v>
      </c>
      <c r="O649" s="1" t="s">
        <v>3892</v>
      </c>
      <c r="P649" s="1" t="s">
        <v>3893</v>
      </c>
    </row>
    <row r="650">
      <c r="A650" s="1">
        <v>649.0</v>
      </c>
      <c r="B650" s="1" t="s">
        <v>3894</v>
      </c>
      <c r="C650" s="1" t="s">
        <v>12</v>
      </c>
      <c r="E650" s="1" t="s">
        <v>3895</v>
      </c>
      <c r="F650" s="1" t="s">
        <v>3896</v>
      </c>
      <c r="L650" s="2" t="s">
        <v>3897</v>
      </c>
      <c r="O650" s="1" t="s">
        <v>3898</v>
      </c>
      <c r="P650" s="1" t="s">
        <v>3899</v>
      </c>
    </row>
    <row r="651">
      <c r="A651" s="1">
        <v>650.0</v>
      </c>
      <c r="B651" s="1" t="s">
        <v>3900</v>
      </c>
      <c r="C651" s="1" t="s">
        <v>12</v>
      </c>
      <c r="E651" s="1" t="s">
        <v>3901</v>
      </c>
      <c r="F651" s="1" t="s">
        <v>3902</v>
      </c>
      <c r="L651" s="1" t="s">
        <v>3903</v>
      </c>
      <c r="O651" s="1" t="s">
        <v>3904</v>
      </c>
      <c r="P651" s="1" t="s">
        <v>3905</v>
      </c>
    </row>
    <row r="652">
      <c r="A652" s="1">
        <v>651.0</v>
      </c>
      <c r="B652" s="1" t="s">
        <v>3906</v>
      </c>
      <c r="C652" s="1" t="s">
        <v>12</v>
      </c>
      <c r="E652" s="1" t="s">
        <v>3907</v>
      </c>
      <c r="F652" s="1" t="s">
        <v>3908</v>
      </c>
      <c r="L652" s="1" t="s">
        <v>3909</v>
      </c>
      <c r="O652" s="1" t="s">
        <v>3910</v>
      </c>
      <c r="P652" s="1" t="s">
        <v>3911</v>
      </c>
    </row>
    <row r="653">
      <c r="A653" s="1">
        <v>652.0</v>
      </c>
      <c r="B653" s="1" t="s">
        <v>3912</v>
      </c>
      <c r="C653" s="1" t="s">
        <v>12</v>
      </c>
      <c r="E653" s="1" t="s">
        <v>3913</v>
      </c>
      <c r="F653" s="1" t="s">
        <v>3914</v>
      </c>
      <c r="L653" s="2" t="s">
        <v>3915</v>
      </c>
      <c r="O653" s="1" t="s">
        <v>3916</v>
      </c>
      <c r="P653" s="1" t="s">
        <v>3917</v>
      </c>
    </row>
    <row r="654">
      <c r="A654" s="1">
        <v>653.0</v>
      </c>
      <c r="B654" s="1" t="s">
        <v>3918</v>
      </c>
      <c r="C654" s="1" t="s">
        <v>12</v>
      </c>
      <c r="E654" s="1" t="s">
        <v>3919</v>
      </c>
      <c r="F654" s="1" t="s">
        <v>3920</v>
      </c>
      <c r="L654" s="1" t="s">
        <v>3921</v>
      </c>
      <c r="O654" s="1" t="s">
        <v>3922</v>
      </c>
      <c r="P654" s="1" t="s">
        <v>3923</v>
      </c>
    </row>
    <row r="655">
      <c r="A655" s="1">
        <v>654.0</v>
      </c>
      <c r="B655" s="1" t="s">
        <v>3924</v>
      </c>
      <c r="C655" s="1" t="s">
        <v>12</v>
      </c>
      <c r="E655" s="1" t="s">
        <v>3925</v>
      </c>
      <c r="F655" s="1" t="s">
        <v>3926</v>
      </c>
      <c r="L655" s="1" t="s">
        <v>3927</v>
      </c>
      <c r="O655" s="1" t="s">
        <v>3928</v>
      </c>
      <c r="P655" s="1" t="s">
        <v>3929</v>
      </c>
    </row>
    <row r="656">
      <c r="A656" s="1">
        <v>655.0</v>
      </c>
      <c r="B656" s="1" t="s">
        <v>3930</v>
      </c>
      <c r="C656" s="1" t="s">
        <v>12</v>
      </c>
      <c r="E656" s="1" t="s">
        <v>3931</v>
      </c>
      <c r="F656" s="1" t="s">
        <v>3932</v>
      </c>
      <c r="L656" s="2" t="s">
        <v>3933</v>
      </c>
      <c r="O656" s="1" t="s">
        <v>3934</v>
      </c>
      <c r="P656" s="1" t="s">
        <v>3935</v>
      </c>
    </row>
    <row r="657">
      <c r="A657" s="1">
        <v>656.0</v>
      </c>
      <c r="B657" s="1" t="s">
        <v>3936</v>
      </c>
      <c r="C657" s="1" t="s">
        <v>12</v>
      </c>
      <c r="E657" s="1" t="s">
        <v>3937</v>
      </c>
      <c r="F657" s="1" t="s">
        <v>3938</v>
      </c>
      <c r="L657" s="1" t="s">
        <v>3939</v>
      </c>
      <c r="O657" s="1" t="s">
        <v>3940</v>
      </c>
      <c r="P657" s="1" t="s">
        <v>3941</v>
      </c>
    </row>
    <row r="658">
      <c r="A658" s="1">
        <v>657.0</v>
      </c>
      <c r="B658" s="1" t="s">
        <v>3942</v>
      </c>
      <c r="C658" s="1" t="s">
        <v>12</v>
      </c>
      <c r="E658" s="1" t="s">
        <v>3943</v>
      </c>
      <c r="F658" s="1" t="s">
        <v>3944</v>
      </c>
      <c r="L658" s="1" t="s">
        <v>3945</v>
      </c>
      <c r="O658" s="1" t="s">
        <v>3946</v>
      </c>
      <c r="P658" s="1" t="s">
        <v>3947</v>
      </c>
    </row>
    <row r="659">
      <c r="A659" s="1">
        <v>658.0</v>
      </c>
      <c r="B659" s="1" t="s">
        <v>3948</v>
      </c>
      <c r="C659" s="1" t="s">
        <v>12</v>
      </c>
      <c r="E659" s="1" t="s">
        <v>3949</v>
      </c>
      <c r="F659" s="1" t="s">
        <v>3950</v>
      </c>
      <c r="L659" s="2" t="s">
        <v>3951</v>
      </c>
      <c r="O659" s="1" t="s">
        <v>3952</v>
      </c>
      <c r="P659" s="1" t="s">
        <v>3953</v>
      </c>
    </row>
    <row r="660">
      <c r="A660" s="1">
        <v>659.0</v>
      </c>
      <c r="B660" s="1" t="s">
        <v>3954</v>
      </c>
      <c r="C660" s="1" t="s">
        <v>12</v>
      </c>
      <c r="E660" s="1" t="s">
        <v>3955</v>
      </c>
      <c r="F660" s="1" t="s">
        <v>3956</v>
      </c>
      <c r="L660" s="1" t="s">
        <v>3957</v>
      </c>
      <c r="O660" s="1" t="s">
        <v>3958</v>
      </c>
      <c r="P660" s="1" t="s">
        <v>3959</v>
      </c>
    </row>
    <row r="661">
      <c r="A661" s="1">
        <v>660.0</v>
      </c>
      <c r="B661" s="1" t="s">
        <v>3960</v>
      </c>
      <c r="C661" s="1" t="s">
        <v>12</v>
      </c>
      <c r="E661" s="1" t="s">
        <v>3961</v>
      </c>
      <c r="F661" s="1" t="s">
        <v>3962</v>
      </c>
      <c r="L661" s="1" t="s">
        <v>3963</v>
      </c>
      <c r="O661" s="1" t="s">
        <v>3964</v>
      </c>
      <c r="P661" s="1" t="s">
        <v>3965</v>
      </c>
    </row>
    <row r="662">
      <c r="A662" s="1">
        <v>661.0</v>
      </c>
      <c r="B662" s="1" t="s">
        <v>3966</v>
      </c>
      <c r="C662" s="1" t="s">
        <v>12</v>
      </c>
      <c r="E662" s="1" t="s">
        <v>3967</v>
      </c>
      <c r="F662" s="1" t="s">
        <v>3968</v>
      </c>
      <c r="L662" s="2" t="s">
        <v>3969</v>
      </c>
      <c r="O662" s="1" t="s">
        <v>3970</v>
      </c>
      <c r="P662" s="1" t="s">
        <v>3971</v>
      </c>
    </row>
    <row r="663">
      <c r="A663" s="1">
        <v>662.0</v>
      </c>
      <c r="B663" s="1" t="s">
        <v>3972</v>
      </c>
      <c r="C663" s="1" t="s">
        <v>12</v>
      </c>
      <c r="E663" s="1" t="s">
        <v>3973</v>
      </c>
      <c r="F663" s="1" t="s">
        <v>3974</v>
      </c>
      <c r="L663" s="1" t="s">
        <v>3975</v>
      </c>
      <c r="O663" s="1" t="s">
        <v>3976</v>
      </c>
      <c r="P663" s="1" t="s">
        <v>3977</v>
      </c>
    </row>
    <row r="664">
      <c r="A664" s="1">
        <v>663.0</v>
      </c>
      <c r="B664" s="1" t="s">
        <v>3978</v>
      </c>
      <c r="C664" s="1" t="s">
        <v>12</v>
      </c>
      <c r="E664" s="1" t="s">
        <v>3979</v>
      </c>
      <c r="F664" s="1" t="s">
        <v>3980</v>
      </c>
      <c r="L664" s="1" t="s">
        <v>3981</v>
      </c>
      <c r="O664" s="1" t="s">
        <v>3982</v>
      </c>
      <c r="P664" s="1" t="s">
        <v>3983</v>
      </c>
    </row>
    <row r="665">
      <c r="A665" s="1">
        <v>664.0</v>
      </c>
      <c r="B665" s="1" t="s">
        <v>3984</v>
      </c>
      <c r="C665" s="1" t="s">
        <v>12</v>
      </c>
      <c r="E665" s="1" t="s">
        <v>3985</v>
      </c>
      <c r="F665" s="1" t="s">
        <v>3986</v>
      </c>
      <c r="L665" s="2" t="s">
        <v>3987</v>
      </c>
      <c r="O665" s="1" t="s">
        <v>3988</v>
      </c>
      <c r="P665" s="1" t="s">
        <v>3989</v>
      </c>
    </row>
    <row r="666">
      <c r="A666" s="1">
        <v>665.0</v>
      </c>
      <c r="B666" s="1" t="s">
        <v>3990</v>
      </c>
      <c r="C666" s="1" t="s">
        <v>12</v>
      </c>
      <c r="E666" s="1" t="s">
        <v>3991</v>
      </c>
      <c r="F666" s="1" t="s">
        <v>3992</v>
      </c>
      <c r="L666" s="1" t="s">
        <v>3993</v>
      </c>
      <c r="O666" s="1" t="s">
        <v>3994</v>
      </c>
      <c r="P666" s="1" t="s">
        <v>3995</v>
      </c>
    </row>
    <row r="667">
      <c r="A667" s="1">
        <v>666.0</v>
      </c>
      <c r="B667" s="1" t="s">
        <v>3996</v>
      </c>
      <c r="C667" s="1" t="s">
        <v>12</v>
      </c>
      <c r="E667" s="1" t="s">
        <v>3997</v>
      </c>
      <c r="F667" s="1" t="s">
        <v>3998</v>
      </c>
      <c r="L667" s="1" t="s">
        <v>3999</v>
      </c>
      <c r="O667" s="1" t="s">
        <v>4000</v>
      </c>
      <c r="P667" s="1" t="s">
        <v>4001</v>
      </c>
    </row>
    <row r="668">
      <c r="A668" s="1">
        <v>667.0</v>
      </c>
      <c r="B668" s="1" t="s">
        <v>4002</v>
      </c>
      <c r="C668" s="1" t="s">
        <v>12</v>
      </c>
      <c r="E668" s="1" t="s">
        <v>4003</v>
      </c>
      <c r="F668" s="1" t="s">
        <v>4004</v>
      </c>
      <c r="L668" s="2" t="s">
        <v>4005</v>
      </c>
      <c r="O668" s="1" t="s">
        <v>4006</v>
      </c>
      <c r="P668" s="1" t="s">
        <v>4007</v>
      </c>
    </row>
    <row r="669">
      <c r="A669" s="1">
        <v>668.0</v>
      </c>
      <c r="B669" s="1" t="s">
        <v>4008</v>
      </c>
      <c r="C669" s="1" t="s">
        <v>12</v>
      </c>
      <c r="E669" s="1" t="s">
        <v>4009</v>
      </c>
      <c r="F669" s="1" t="s">
        <v>4010</v>
      </c>
      <c r="L669" s="1" t="s">
        <v>4011</v>
      </c>
      <c r="O669" s="1" t="s">
        <v>4012</v>
      </c>
      <c r="P669" s="1" t="s">
        <v>4013</v>
      </c>
    </row>
    <row r="670">
      <c r="A670" s="1">
        <v>669.0</v>
      </c>
      <c r="B670" s="1" t="s">
        <v>4014</v>
      </c>
      <c r="C670" s="1" t="s">
        <v>12</v>
      </c>
      <c r="E670" s="1" t="s">
        <v>4015</v>
      </c>
      <c r="F670" s="1" t="s">
        <v>4016</v>
      </c>
      <c r="L670" s="1" t="s">
        <v>4017</v>
      </c>
      <c r="O670" s="1" t="s">
        <v>4018</v>
      </c>
      <c r="P670" s="1" t="s">
        <v>4019</v>
      </c>
    </row>
    <row r="671">
      <c r="A671" s="1">
        <v>670.0</v>
      </c>
      <c r="B671" s="1" t="s">
        <v>4020</v>
      </c>
      <c r="C671" s="1" t="s">
        <v>12</v>
      </c>
      <c r="E671" s="1" t="s">
        <v>4021</v>
      </c>
      <c r="F671" s="1" t="s">
        <v>4022</v>
      </c>
      <c r="L671" s="2" t="s">
        <v>4023</v>
      </c>
      <c r="O671" s="1" t="s">
        <v>4024</v>
      </c>
      <c r="P671" s="1" t="s">
        <v>4025</v>
      </c>
    </row>
    <row r="672">
      <c r="A672" s="1">
        <v>671.0</v>
      </c>
      <c r="B672" s="1" t="s">
        <v>4026</v>
      </c>
      <c r="C672" s="1" t="s">
        <v>12</v>
      </c>
      <c r="E672" s="1" t="s">
        <v>4027</v>
      </c>
      <c r="F672" s="1" t="s">
        <v>4028</v>
      </c>
      <c r="L672" s="1" t="s">
        <v>4029</v>
      </c>
      <c r="O672" s="1" t="s">
        <v>4030</v>
      </c>
      <c r="P672" s="1" t="s">
        <v>4031</v>
      </c>
    </row>
    <row r="673">
      <c r="A673" s="1">
        <v>672.0</v>
      </c>
      <c r="B673" s="1" t="s">
        <v>4032</v>
      </c>
      <c r="C673" s="1" t="s">
        <v>12</v>
      </c>
      <c r="E673" s="1" t="s">
        <v>4033</v>
      </c>
      <c r="F673" s="1" t="s">
        <v>4034</v>
      </c>
      <c r="L673" s="1" t="s">
        <v>4035</v>
      </c>
      <c r="O673" s="1" t="s">
        <v>4036</v>
      </c>
      <c r="P673" s="1" t="s">
        <v>4037</v>
      </c>
    </row>
    <row r="674">
      <c r="A674" s="1">
        <v>673.0</v>
      </c>
      <c r="B674" s="1" t="s">
        <v>4038</v>
      </c>
      <c r="C674" s="1" t="s">
        <v>12</v>
      </c>
      <c r="E674" s="1" t="s">
        <v>4039</v>
      </c>
      <c r="F674" s="1" t="s">
        <v>4040</v>
      </c>
      <c r="L674" s="2" t="s">
        <v>4041</v>
      </c>
      <c r="O674" s="1" t="s">
        <v>4042</v>
      </c>
      <c r="P674" s="1" t="s">
        <v>4043</v>
      </c>
    </row>
    <row r="675">
      <c r="A675" s="1">
        <v>674.0</v>
      </c>
      <c r="B675" s="1" t="s">
        <v>4044</v>
      </c>
      <c r="C675" s="1" t="s">
        <v>12</v>
      </c>
      <c r="E675" s="1" t="s">
        <v>4045</v>
      </c>
      <c r="F675" s="1" t="s">
        <v>4046</v>
      </c>
      <c r="L675" s="1" t="s">
        <v>4047</v>
      </c>
      <c r="O675" s="1" t="s">
        <v>4048</v>
      </c>
      <c r="P675" s="1" t="s">
        <v>4049</v>
      </c>
    </row>
    <row r="676">
      <c r="A676" s="1">
        <v>675.0</v>
      </c>
      <c r="B676" s="1" t="s">
        <v>4050</v>
      </c>
      <c r="C676" s="1" t="s">
        <v>12</v>
      </c>
      <c r="E676" s="1" t="s">
        <v>4051</v>
      </c>
      <c r="F676" s="1" t="s">
        <v>4052</v>
      </c>
      <c r="L676" s="1" t="s">
        <v>4053</v>
      </c>
      <c r="O676" s="1" t="s">
        <v>4054</v>
      </c>
      <c r="P676" s="1" t="s">
        <v>4055</v>
      </c>
    </row>
    <row r="677">
      <c r="A677" s="1">
        <v>676.0</v>
      </c>
      <c r="B677" s="1" t="s">
        <v>4056</v>
      </c>
      <c r="C677" s="1" t="s">
        <v>12</v>
      </c>
      <c r="E677" s="1" t="s">
        <v>4057</v>
      </c>
      <c r="F677" s="1" t="s">
        <v>4058</v>
      </c>
      <c r="L677" s="2" t="s">
        <v>4059</v>
      </c>
      <c r="O677" s="1" t="s">
        <v>4060</v>
      </c>
      <c r="P677" s="1" t="s">
        <v>4061</v>
      </c>
    </row>
    <row r="678">
      <c r="A678" s="1">
        <v>677.0</v>
      </c>
      <c r="B678" s="1" t="s">
        <v>4062</v>
      </c>
      <c r="C678" s="1" t="s">
        <v>12</v>
      </c>
      <c r="E678" s="1" t="s">
        <v>4063</v>
      </c>
      <c r="F678" s="1" t="s">
        <v>4064</v>
      </c>
      <c r="L678" s="1" t="s">
        <v>4065</v>
      </c>
      <c r="O678" s="1" t="s">
        <v>4066</v>
      </c>
      <c r="P678" s="1" t="s">
        <v>4067</v>
      </c>
    </row>
    <row r="679">
      <c r="A679" s="1">
        <v>678.0</v>
      </c>
      <c r="B679" s="1" t="s">
        <v>4068</v>
      </c>
      <c r="C679" s="1" t="s">
        <v>12</v>
      </c>
      <c r="E679" s="1" t="s">
        <v>4069</v>
      </c>
      <c r="F679" s="1" t="s">
        <v>4070</v>
      </c>
      <c r="L679" s="1" t="s">
        <v>4071</v>
      </c>
      <c r="O679" s="1" t="s">
        <v>4072</v>
      </c>
      <c r="P679" s="1" t="s">
        <v>4073</v>
      </c>
    </row>
    <row r="680">
      <c r="A680" s="1">
        <v>679.0</v>
      </c>
      <c r="B680" s="1" t="s">
        <v>4074</v>
      </c>
      <c r="C680" s="1" t="s">
        <v>12</v>
      </c>
      <c r="E680" s="1" t="s">
        <v>4075</v>
      </c>
      <c r="F680" s="1" t="s">
        <v>4076</v>
      </c>
      <c r="L680" s="2" t="s">
        <v>4077</v>
      </c>
      <c r="O680" s="1" t="s">
        <v>4078</v>
      </c>
      <c r="P680" s="1" t="s">
        <v>4079</v>
      </c>
    </row>
    <row r="681">
      <c r="A681" s="1">
        <v>680.0</v>
      </c>
      <c r="B681" s="1" t="s">
        <v>4080</v>
      </c>
      <c r="C681" s="1" t="s">
        <v>12</v>
      </c>
      <c r="E681" s="1" t="s">
        <v>4081</v>
      </c>
      <c r="F681" s="1" t="s">
        <v>4082</v>
      </c>
      <c r="L681" s="1" t="s">
        <v>4083</v>
      </c>
      <c r="O681" s="1" t="s">
        <v>4084</v>
      </c>
      <c r="P681" s="1" t="s">
        <v>4085</v>
      </c>
    </row>
    <row r="682">
      <c r="A682" s="1">
        <v>681.0</v>
      </c>
      <c r="B682" s="1" t="s">
        <v>4086</v>
      </c>
      <c r="C682" s="1" t="s">
        <v>12</v>
      </c>
      <c r="E682" s="1" t="s">
        <v>4087</v>
      </c>
      <c r="F682" s="1" t="s">
        <v>4088</v>
      </c>
      <c r="L682" s="1" t="s">
        <v>4089</v>
      </c>
      <c r="O682" s="1" t="s">
        <v>4090</v>
      </c>
      <c r="P682" s="1" t="s">
        <v>4091</v>
      </c>
    </row>
    <row r="683">
      <c r="A683" s="1">
        <v>682.0</v>
      </c>
      <c r="B683" s="1" t="s">
        <v>4092</v>
      </c>
      <c r="C683" s="1" t="s">
        <v>12</v>
      </c>
      <c r="E683" s="1" t="s">
        <v>4093</v>
      </c>
      <c r="F683" s="1" t="s">
        <v>4094</v>
      </c>
      <c r="L683" s="2" t="s">
        <v>4095</v>
      </c>
      <c r="O683" s="1" t="s">
        <v>4096</v>
      </c>
      <c r="P683" s="1" t="s">
        <v>4097</v>
      </c>
    </row>
    <row r="684">
      <c r="A684" s="1">
        <v>683.0</v>
      </c>
      <c r="B684" s="1" t="s">
        <v>4098</v>
      </c>
      <c r="C684" s="1" t="s">
        <v>12</v>
      </c>
      <c r="E684" s="1" t="s">
        <v>4099</v>
      </c>
      <c r="F684" s="1" t="s">
        <v>4100</v>
      </c>
      <c r="L684" s="1" t="s">
        <v>4101</v>
      </c>
      <c r="O684" s="1" t="s">
        <v>4102</v>
      </c>
      <c r="P684" s="1" t="s">
        <v>4103</v>
      </c>
    </row>
    <row r="685">
      <c r="A685" s="1">
        <v>684.0</v>
      </c>
      <c r="B685" s="1" t="s">
        <v>4104</v>
      </c>
      <c r="C685" s="1" t="s">
        <v>12</v>
      </c>
      <c r="E685" s="1" t="s">
        <v>4105</v>
      </c>
      <c r="F685" s="1" t="s">
        <v>4106</v>
      </c>
      <c r="L685" s="1" t="s">
        <v>4107</v>
      </c>
      <c r="O685" s="1" t="s">
        <v>4108</v>
      </c>
      <c r="P685" s="1" t="s">
        <v>4109</v>
      </c>
    </row>
    <row r="686">
      <c r="A686" s="1">
        <v>685.0</v>
      </c>
      <c r="B686" s="1" t="s">
        <v>4110</v>
      </c>
      <c r="C686" s="1" t="s">
        <v>12</v>
      </c>
      <c r="E686" s="1" t="s">
        <v>4111</v>
      </c>
      <c r="F686" s="1" t="s">
        <v>4112</v>
      </c>
      <c r="L686" s="2" t="s">
        <v>4113</v>
      </c>
      <c r="O686" s="1" t="s">
        <v>4114</v>
      </c>
      <c r="P686" s="1" t="s">
        <v>4115</v>
      </c>
    </row>
    <row r="687">
      <c r="A687" s="1">
        <v>686.0</v>
      </c>
      <c r="B687" s="1" t="s">
        <v>4116</v>
      </c>
      <c r="C687" s="1" t="s">
        <v>12</v>
      </c>
      <c r="E687" s="1" t="s">
        <v>4117</v>
      </c>
      <c r="F687" s="1" t="s">
        <v>4118</v>
      </c>
      <c r="L687" s="1" t="s">
        <v>4119</v>
      </c>
      <c r="O687" s="1" t="s">
        <v>4120</v>
      </c>
      <c r="P687" s="1" t="s">
        <v>4121</v>
      </c>
    </row>
    <row r="688">
      <c r="A688" s="1">
        <v>687.0</v>
      </c>
      <c r="B688" s="1" t="s">
        <v>4122</v>
      </c>
      <c r="C688" s="1" t="s">
        <v>12</v>
      </c>
      <c r="E688" s="1" t="s">
        <v>4123</v>
      </c>
      <c r="F688" s="1" t="s">
        <v>4124</v>
      </c>
      <c r="L688" s="1" t="s">
        <v>4125</v>
      </c>
      <c r="O688" s="1" t="s">
        <v>4126</v>
      </c>
      <c r="P688" s="1" t="s">
        <v>4127</v>
      </c>
    </row>
    <row r="689">
      <c r="A689" s="1">
        <v>688.0</v>
      </c>
      <c r="B689" s="1" t="s">
        <v>4128</v>
      </c>
      <c r="C689" s="1" t="s">
        <v>12</v>
      </c>
      <c r="E689" s="1" t="s">
        <v>4129</v>
      </c>
      <c r="F689" s="1" t="s">
        <v>4130</v>
      </c>
      <c r="L689" s="2" t="s">
        <v>4131</v>
      </c>
      <c r="O689" s="1" t="s">
        <v>4132</v>
      </c>
      <c r="P689" s="1" t="s">
        <v>4133</v>
      </c>
    </row>
    <row r="690">
      <c r="A690" s="1">
        <v>689.0</v>
      </c>
      <c r="B690" s="1" t="s">
        <v>4134</v>
      </c>
      <c r="C690" s="1" t="s">
        <v>12</v>
      </c>
      <c r="E690" s="1" t="s">
        <v>4135</v>
      </c>
      <c r="F690" s="1" t="s">
        <v>4136</v>
      </c>
      <c r="L690" s="1" t="s">
        <v>4137</v>
      </c>
      <c r="O690" s="1" t="s">
        <v>4138</v>
      </c>
      <c r="P690" s="1" t="s">
        <v>4139</v>
      </c>
    </row>
    <row r="691">
      <c r="A691" s="1">
        <v>690.0</v>
      </c>
      <c r="B691" s="1" t="s">
        <v>4140</v>
      </c>
      <c r="C691" s="1" t="s">
        <v>12</v>
      </c>
      <c r="E691" s="1" t="s">
        <v>4141</v>
      </c>
      <c r="F691" s="1" t="s">
        <v>4142</v>
      </c>
      <c r="L691" s="1" t="s">
        <v>4143</v>
      </c>
      <c r="O691" s="1" t="s">
        <v>4144</v>
      </c>
      <c r="P691" s="1" t="s">
        <v>4145</v>
      </c>
    </row>
    <row r="692">
      <c r="A692" s="1">
        <v>691.0</v>
      </c>
      <c r="B692" s="1" t="s">
        <v>4146</v>
      </c>
      <c r="C692" s="1" t="s">
        <v>12</v>
      </c>
      <c r="E692" s="1" t="s">
        <v>4147</v>
      </c>
      <c r="F692" s="1" t="s">
        <v>4148</v>
      </c>
      <c r="L692" s="2" t="s">
        <v>4149</v>
      </c>
      <c r="O692" s="1" t="s">
        <v>4150</v>
      </c>
      <c r="P692" s="1" t="s">
        <v>4151</v>
      </c>
    </row>
    <row r="693">
      <c r="A693" s="1">
        <v>692.0</v>
      </c>
      <c r="B693" s="1" t="s">
        <v>4152</v>
      </c>
      <c r="C693" s="1" t="s">
        <v>12</v>
      </c>
      <c r="E693" s="1" t="s">
        <v>4153</v>
      </c>
      <c r="F693" s="1" t="s">
        <v>4154</v>
      </c>
      <c r="L693" s="1" t="s">
        <v>4155</v>
      </c>
      <c r="O693" s="1" t="s">
        <v>4156</v>
      </c>
      <c r="P693" s="1" t="s">
        <v>4157</v>
      </c>
    </row>
    <row r="694">
      <c r="A694" s="1">
        <v>693.0</v>
      </c>
      <c r="B694" s="1" t="s">
        <v>4158</v>
      </c>
      <c r="C694" s="1" t="s">
        <v>12</v>
      </c>
      <c r="E694" s="1" t="s">
        <v>4159</v>
      </c>
      <c r="F694" s="1" t="s">
        <v>4160</v>
      </c>
      <c r="L694" s="1" t="s">
        <v>4161</v>
      </c>
      <c r="O694" s="1" t="s">
        <v>4162</v>
      </c>
      <c r="P694" s="1" t="s">
        <v>4163</v>
      </c>
    </row>
    <row r="695">
      <c r="A695" s="1">
        <v>694.0</v>
      </c>
      <c r="B695" s="1" t="s">
        <v>4164</v>
      </c>
      <c r="C695" s="1" t="s">
        <v>12</v>
      </c>
      <c r="E695" s="1" t="s">
        <v>4165</v>
      </c>
      <c r="F695" s="1" t="s">
        <v>4166</v>
      </c>
      <c r="L695" s="2" t="s">
        <v>4167</v>
      </c>
      <c r="O695" s="1" t="s">
        <v>4168</v>
      </c>
      <c r="P695" s="1" t="s">
        <v>4169</v>
      </c>
    </row>
    <row r="696">
      <c r="A696" s="1">
        <v>695.0</v>
      </c>
      <c r="B696" s="1" t="s">
        <v>4170</v>
      </c>
      <c r="C696" s="1" t="s">
        <v>12</v>
      </c>
      <c r="E696" s="1" t="s">
        <v>4171</v>
      </c>
      <c r="F696" s="1" t="s">
        <v>4172</v>
      </c>
      <c r="L696" s="1" t="s">
        <v>4173</v>
      </c>
      <c r="O696" s="1" t="s">
        <v>4174</v>
      </c>
      <c r="P696" s="1" t="s">
        <v>4175</v>
      </c>
    </row>
    <row r="697">
      <c r="A697" s="1">
        <v>696.0</v>
      </c>
      <c r="B697" s="1" t="s">
        <v>4176</v>
      </c>
      <c r="C697" s="1" t="s">
        <v>12</v>
      </c>
      <c r="E697" s="1" t="s">
        <v>4177</v>
      </c>
      <c r="F697" s="1" t="s">
        <v>4178</v>
      </c>
      <c r="L697" s="1" t="s">
        <v>4179</v>
      </c>
      <c r="O697" s="1" t="s">
        <v>4180</v>
      </c>
      <c r="P697" s="1" t="s">
        <v>4181</v>
      </c>
    </row>
    <row r="698">
      <c r="A698" s="1">
        <v>697.0</v>
      </c>
      <c r="B698" s="1" t="s">
        <v>4182</v>
      </c>
      <c r="C698" s="1" t="s">
        <v>12</v>
      </c>
      <c r="E698" s="1" t="s">
        <v>4183</v>
      </c>
      <c r="F698" s="1" t="s">
        <v>4184</v>
      </c>
      <c r="L698" s="2" t="s">
        <v>4185</v>
      </c>
      <c r="O698" s="1" t="s">
        <v>4186</v>
      </c>
      <c r="P698" s="1" t="s">
        <v>4187</v>
      </c>
    </row>
    <row r="699">
      <c r="A699" s="1">
        <v>698.0</v>
      </c>
      <c r="B699" s="1" t="s">
        <v>4188</v>
      </c>
      <c r="C699" s="1" t="s">
        <v>12</v>
      </c>
      <c r="E699" s="1" t="s">
        <v>4189</v>
      </c>
      <c r="F699" s="1" t="s">
        <v>4190</v>
      </c>
      <c r="L699" s="1" t="s">
        <v>4191</v>
      </c>
      <c r="O699" s="1" t="s">
        <v>4192</v>
      </c>
      <c r="P699" s="1" t="s">
        <v>4193</v>
      </c>
    </row>
    <row r="700">
      <c r="A700" s="1">
        <v>699.0</v>
      </c>
      <c r="B700" s="1" t="s">
        <v>4194</v>
      </c>
      <c r="C700" s="1" t="s">
        <v>12</v>
      </c>
      <c r="E700" s="1" t="s">
        <v>4195</v>
      </c>
      <c r="F700" s="1" t="s">
        <v>4196</v>
      </c>
      <c r="L700" s="1" t="s">
        <v>4197</v>
      </c>
      <c r="O700" s="1" t="s">
        <v>4198</v>
      </c>
      <c r="P700" s="1" t="s">
        <v>4199</v>
      </c>
    </row>
    <row r="701">
      <c r="A701" s="1">
        <v>700.0</v>
      </c>
      <c r="B701" s="1" t="s">
        <v>4200</v>
      </c>
      <c r="C701" s="1" t="s">
        <v>12</v>
      </c>
      <c r="E701" s="1" t="s">
        <v>4201</v>
      </c>
      <c r="F701" s="1" t="s">
        <v>4202</v>
      </c>
      <c r="L701" s="2" t="s">
        <v>4203</v>
      </c>
      <c r="O701" s="1" t="s">
        <v>4204</v>
      </c>
      <c r="P701" s="1" t="s">
        <v>4205</v>
      </c>
    </row>
    <row r="702">
      <c r="A702" s="1">
        <v>701.0</v>
      </c>
      <c r="B702" s="1" t="s">
        <v>4206</v>
      </c>
      <c r="C702" s="1" t="s">
        <v>12</v>
      </c>
      <c r="E702" s="1" t="s">
        <v>4207</v>
      </c>
      <c r="F702" s="1" t="s">
        <v>4208</v>
      </c>
      <c r="L702" s="1" t="s">
        <v>4209</v>
      </c>
      <c r="O702" s="1" t="s">
        <v>4210</v>
      </c>
      <c r="P702" s="1" t="s">
        <v>4211</v>
      </c>
    </row>
    <row r="703">
      <c r="A703" s="1">
        <v>702.0</v>
      </c>
      <c r="B703" s="1" t="s">
        <v>4212</v>
      </c>
      <c r="C703" s="1" t="s">
        <v>12</v>
      </c>
      <c r="E703" s="1" t="s">
        <v>4213</v>
      </c>
      <c r="F703" s="1" t="s">
        <v>4214</v>
      </c>
      <c r="L703" s="1" t="s">
        <v>4215</v>
      </c>
      <c r="O703" s="1" t="s">
        <v>4216</v>
      </c>
      <c r="P703" s="1" t="s">
        <v>4217</v>
      </c>
    </row>
    <row r="704">
      <c r="A704" s="1">
        <v>703.0</v>
      </c>
      <c r="B704" s="1" t="s">
        <v>4218</v>
      </c>
      <c r="C704" s="1" t="s">
        <v>12</v>
      </c>
      <c r="E704" s="1" t="s">
        <v>4219</v>
      </c>
      <c r="F704" s="1" t="s">
        <v>4220</v>
      </c>
      <c r="L704" s="2" t="s">
        <v>4221</v>
      </c>
      <c r="O704" s="1" t="s">
        <v>4222</v>
      </c>
      <c r="P704" s="1" t="s">
        <v>4223</v>
      </c>
    </row>
    <row r="705">
      <c r="A705" s="1">
        <v>704.0</v>
      </c>
      <c r="B705" s="1" t="s">
        <v>4224</v>
      </c>
      <c r="C705" s="1" t="s">
        <v>12</v>
      </c>
      <c r="E705" s="1" t="s">
        <v>4225</v>
      </c>
      <c r="F705" s="1" t="s">
        <v>4226</v>
      </c>
      <c r="L705" s="1" t="s">
        <v>4227</v>
      </c>
      <c r="O705" s="1" t="s">
        <v>4228</v>
      </c>
      <c r="P705" s="1" t="s">
        <v>4229</v>
      </c>
    </row>
    <row r="706">
      <c r="A706" s="1">
        <v>705.0</v>
      </c>
      <c r="B706" s="1" t="s">
        <v>4230</v>
      </c>
      <c r="C706" s="1" t="s">
        <v>12</v>
      </c>
      <c r="E706" s="1" t="s">
        <v>4231</v>
      </c>
      <c r="F706" s="1" t="s">
        <v>4232</v>
      </c>
      <c r="L706" s="1" t="s">
        <v>4233</v>
      </c>
      <c r="O706" s="1" t="s">
        <v>4234</v>
      </c>
      <c r="P706" s="1" t="s">
        <v>4235</v>
      </c>
    </row>
    <row r="707">
      <c r="A707" s="1">
        <v>706.0</v>
      </c>
      <c r="B707" s="1" t="s">
        <v>4236</v>
      </c>
      <c r="C707" s="1" t="s">
        <v>12</v>
      </c>
      <c r="E707" s="1" t="s">
        <v>4237</v>
      </c>
      <c r="F707" s="1" t="s">
        <v>4238</v>
      </c>
      <c r="L707" s="2" t="s">
        <v>4239</v>
      </c>
      <c r="O707" s="1" t="s">
        <v>4240</v>
      </c>
      <c r="P707" s="1" t="s">
        <v>4241</v>
      </c>
    </row>
    <row r="708">
      <c r="A708" s="1">
        <v>707.0</v>
      </c>
      <c r="B708" s="1" t="s">
        <v>4242</v>
      </c>
      <c r="C708" s="1" t="s">
        <v>12</v>
      </c>
      <c r="E708" s="1" t="s">
        <v>4243</v>
      </c>
      <c r="F708" s="1" t="s">
        <v>4244</v>
      </c>
      <c r="L708" s="1" t="s">
        <v>4245</v>
      </c>
      <c r="O708" s="1" t="s">
        <v>4246</v>
      </c>
      <c r="P708" s="1" t="s">
        <v>4247</v>
      </c>
    </row>
    <row r="709">
      <c r="A709" s="1">
        <v>708.0</v>
      </c>
      <c r="B709" s="1" t="s">
        <v>4248</v>
      </c>
      <c r="C709" s="1" t="s">
        <v>12</v>
      </c>
      <c r="E709" s="1" t="s">
        <v>4249</v>
      </c>
      <c r="F709" s="1" t="s">
        <v>4250</v>
      </c>
      <c r="L709" s="1" t="s">
        <v>4251</v>
      </c>
      <c r="O709" s="1" t="s">
        <v>4252</v>
      </c>
      <c r="P709" s="1" t="s">
        <v>4253</v>
      </c>
    </row>
    <row r="710">
      <c r="A710" s="1">
        <v>709.0</v>
      </c>
      <c r="B710" s="1" t="s">
        <v>4254</v>
      </c>
      <c r="C710" s="1" t="s">
        <v>12</v>
      </c>
      <c r="E710" s="1" t="s">
        <v>4255</v>
      </c>
      <c r="F710" s="1" t="s">
        <v>4256</v>
      </c>
      <c r="L710" s="2" t="s">
        <v>4257</v>
      </c>
      <c r="O710" s="1" t="s">
        <v>4258</v>
      </c>
      <c r="P710" s="1" t="s">
        <v>4259</v>
      </c>
    </row>
    <row r="711">
      <c r="A711" s="1">
        <v>710.0</v>
      </c>
      <c r="B711" s="1" t="s">
        <v>4260</v>
      </c>
      <c r="C711" s="1" t="s">
        <v>12</v>
      </c>
      <c r="E711" s="1" t="s">
        <v>4261</v>
      </c>
      <c r="F711" s="1" t="s">
        <v>4262</v>
      </c>
      <c r="L711" s="1" t="s">
        <v>4263</v>
      </c>
      <c r="O711" s="1" t="s">
        <v>4264</v>
      </c>
      <c r="P711" s="1" t="s">
        <v>4265</v>
      </c>
    </row>
    <row r="712">
      <c r="A712" s="1">
        <v>711.0</v>
      </c>
      <c r="B712" s="1" t="s">
        <v>4266</v>
      </c>
      <c r="C712" s="1" t="s">
        <v>12</v>
      </c>
      <c r="E712" s="1" t="s">
        <v>4267</v>
      </c>
      <c r="F712" s="1" t="s">
        <v>4268</v>
      </c>
      <c r="L712" s="1" t="s">
        <v>4269</v>
      </c>
      <c r="O712" s="1" t="s">
        <v>4270</v>
      </c>
      <c r="P712" s="1" t="s">
        <v>4271</v>
      </c>
    </row>
    <row r="713">
      <c r="A713" s="1">
        <v>712.0</v>
      </c>
      <c r="B713" s="1" t="s">
        <v>4272</v>
      </c>
      <c r="C713" s="1" t="s">
        <v>12</v>
      </c>
      <c r="E713" s="1" t="s">
        <v>4273</v>
      </c>
      <c r="F713" s="1" t="s">
        <v>4274</v>
      </c>
      <c r="L713" s="2" t="s">
        <v>4275</v>
      </c>
      <c r="O713" s="1" t="s">
        <v>4276</v>
      </c>
      <c r="P713" s="1" t="s">
        <v>4277</v>
      </c>
    </row>
    <row r="714">
      <c r="A714" s="1">
        <v>713.0</v>
      </c>
      <c r="B714" s="1" t="s">
        <v>4278</v>
      </c>
      <c r="C714" s="1" t="s">
        <v>12</v>
      </c>
      <c r="E714" s="1" t="s">
        <v>4279</v>
      </c>
      <c r="F714" s="1" t="s">
        <v>4280</v>
      </c>
      <c r="L714" s="1" t="s">
        <v>4281</v>
      </c>
      <c r="O714" s="1" t="s">
        <v>4282</v>
      </c>
      <c r="P714" s="1" t="s">
        <v>4283</v>
      </c>
    </row>
    <row r="715">
      <c r="A715" s="1">
        <v>714.0</v>
      </c>
      <c r="B715" s="1" t="s">
        <v>4284</v>
      </c>
      <c r="C715" s="1" t="s">
        <v>12</v>
      </c>
      <c r="E715" s="1" t="s">
        <v>4285</v>
      </c>
      <c r="F715" s="1" t="s">
        <v>4286</v>
      </c>
      <c r="L715" s="1" t="s">
        <v>4287</v>
      </c>
      <c r="O715" s="1" t="s">
        <v>4288</v>
      </c>
      <c r="P715" s="1" t="s">
        <v>4289</v>
      </c>
    </row>
    <row r="716">
      <c r="A716" s="1">
        <v>715.0</v>
      </c>
      <c r="B716" s="1" t="s">
        <v>4290</v>
      </c>
      <c r="C716" s="1" t="s">
        <v>12</v>
      </c>
      <c r="E716" s="1" t="s">
        <v>4291</v>
      </c>
      <c r="F716" s="1" t="s">
        <v>4292</v>
      </c>
      <c r="L716" s="2" t="s">
        <v>4293</v>
      </c>
      <c r="O716" s="1" t="s">
        <v>4294</v>
      </c>
      <c r="P716" s="1" t="s">
        <v>4295</v>
      </c>
    </row>
    <row r="717">
      <c r="A717" s="1">
        <v>716.0</v>
      </c>
      <c r="B717" s="1" t="s">
        <v>4296</v>
      </c>
      <c r="C717" s="1" t="s">
        <v>12</v>
      </c>
      <c r="E717" s="1" t="s">
        <v>4297</v>
      </c>
      <c r="F717" s="1" t="s">
        <v>4298</v>
      </c>
      <c r="L717" s="1" t="s">
        <v>4299</v>
      </c>
      <c r="O717" s="1" t="s">
        <v>4300</v>
      </c>
      <c r="P717" s="1" t="s">
        <v>4301</v>
      </c>
    </row>
    <row r="718">
      <c r="A718" s="1">
        <v>717.0</v>
      </c>
      <c r="B718" s="1" t="s">
        <v>4302</v>
      </c>
      <c r="C718" s="1" t="s">
        <v>12</v>
      </c>
      <c r="E718" s="1" t="s">
        <v>4303</v>
      </c>
      <c r="F718" s="1" t="s">
        <v>4304</v>
      </c>
      <c r="L718" s="1" t="s">
        <v>4305</v>
      </c>
      <c r="O718" s="1" t="s">
        <v>4306</v>
      </c>
      <c r="P718" s="1" t="s">
        <v>4307</v>
      </c>
    </row>
    <row r="719">
      <c r="A719" s="1">
        <v>718.0</v>
      </c>
      <c r="B719" s="1" t="s">
        <v>4308</v>
      </c>
      <c r="C719" s="1" t="s">
        <v>12</v>
      </c>
      <c r="E719" s="1" t="s">
        <v>4309</v>
      </c>
      <c r="F719" s="1" t="s">
        <v>4310</v>
      </c>
      <c r="L719" s="2" t="s">
        <v>4311</v>
      </c>
      <c r="O719" s="1" t="s">
        <v>4312</v>
      </c>
      <c r="P719" s="1" t="s">
        <v>4313</v>
      </c>
    </row>
    <row r="720">
      <c r="A720" s="1">
        <v>719.0</v>
      </c>
      <c r="B720" s="1" t="s">
        <v>4314</v>
      </c>
      <c r="C720" s="1" t="s">
        <v>12</v>
      </c>
      <c r="E720" s="1" t="s">
        <v>4315</v>
      </c>
      <c r="F720" s="1" t="s">
        <v>4316</v>
      </c>
      <c r="L720" s="1" t="s">
        <v>4317</v>
      </c>
      <c r="O720" s="1" t="s">
        <v>4318</v>
      </c>
      <c r="P720" s="1" t="s">
        <v>4319</v>
      </c>
    </row>
    <row r="721">
      <c r="A721" s="1">
        <v>720.0</v>
      </c>
      <c r="B721" s="1" t="s">
        <v>4320</v>
      </c>
      <c r="C721" s="1" t="s">
        <v>12</v>
      </c>
      <c r="E721" s="1" t="s">
        <v>4321</v>
      </c>
      <c r="F721" s="1" t="s">
        <v>4322</v>
      </c>
      <c r="L721" s="1" t="s">
        <v>4323</v>
      </c>
      <c r="O721" s="1" t="s">
        <v>4324</v>
      </c>
      <c r="P721" s="1" t="s">
        <v>4325</v>
      </c>
    </row>
    <row r="722">
      <c r="A722" s="1">
        <v>721.0</v>
      </c>
      <c r="B722" s="1" t="s">
        <v>4326</v>
      </c>
      <c r="C722" s="1" t="s">
        <v>12</v>
      </c>
      <c r="E722" s="1" t="s">
        <v>4327</v>
      </c>
      <c r="F722" s="1" t="s">
        <v>4328</v>
      </c>
      <c r="L722" s="2" t="s">
        <v>4329</v>
      </c>
      <c r="O722" s="1" t="s">
        <v>4330</v>
      </c>
      <c r="P722" s="1" t="s">
        <v>4331</v>
      </c>
    </row>
    <row r="723">
      <c r="A723" s="1">
        <v>722.0</v>
      </c>
      <c r="B723" s="1" t="s">
        <v>4332</v>
      </c>
      <c r="C723" s="1" t="s">
        <v>12</v>
      </c>
      <c r="E723" s="1" t="s">
        <v>4333</v>
      </c>
      <c r="F723" s="1" t="s">
        <v>4334</v>
      </c>
      <c r="L723" s="1" t="s">
        <v>4335</v>
      </c>
      <c r="O723" s="1" t="s">
        <v>4336</v>
      </c>
      <c r="P723" s="1" t="s">
        <v>4337</v>
      </c>
    </row>
    <row r="724">
      <c r="A724" s="1">
        <v>723.0</v>
      </c>
      <c r="B724" s="1" t="s">
        <v>4338</v>
      </c>
      <c r="C724" s="1" t="s">
        <v>12</v>
      </c>
      <c r="E724" s="1" t="s">
        <v>4339</v>
      </c>
      <c r="F724" s="1" t="s">
        <v>4340</v>
      </c>
      <c r="L724" s="1" t="s">
        <v>4341</v>
      </c>
      <c r="O724" s="1" t="s">
        <v>4342</v>
      </c>
      <c r="P724" s="1" t="s">
        <v>4343</v>
      </c>
    </row>
    <row r="725">
      <c r="A725" s="1">
        <v>724.0</v>
      </c>
      <c r="B725" s="1" t="s">
        <v>4344</v>
      </c>
      <c r="C725" s="1" t="s">
        <v>12</v>
      </c>
      <c r="E725" s="1" t="s">
        <v>4345</v>
      </c>
      <c r="F725" s="1" t="s">
        <v>4346</v>
      </c>
      <c r="L725" s="2" t="s">
        <v>4347</v>
      </c>
      <c r="O725" s="1" t="s">
        <v>4348</v>
      </c>
      <c r="P725" s="1" t="s">
        <v>4349</v>
      </c>
    </row>
    <row r="726">
      <c r="A726" s="1">
        <v>725.0</v>
      </c>
      <c r="B726" s="1" t="s">
        <v>4350</v>
      </c>
      <c r="C726" s="1" t="s">
        <v>12</v>
      </c>
      <c r="E726" s="1" t="s">
        <v>4351</v>
      </c>
      <c r="F726" s="1" t="s">
        <v>4352</v>
      </c>
      <c r="L726" s="1" t="s">
        <v>4353</v>
      </c>
      <c r="O726" s="1" t="s">
        <v>4354</v>
      </c>
      <c r="P726" s="1" t="s">
        <v>4355</v>
      </c>
    </row>
    <row r="727">
      <c r="A727" s="1">
        <v>726.0</v>
      </c>
      <c r="B727" s="1" t="s">
        <v>4356</v>
      </c>
      <c r="C727" s="1" t="s">
        <v>12</v>
      </c>
      <c r="E727" s="1" t="s">
        <v>4357</v>
      </c>
      <c r="F727" s="1" t="s">
        <v>4358</v>
      </c>
      <c r="L727" s="1" t="s">
        <v>4359</v>
      </c>
      <c r="O727" s="1" t="s">
        <v>4360</v>
      </c>
      <c r="P727" s="1" t="s">
        <v>4361</v>
      </c>
    </row>
    <row r="728">
      <c r="A728" s="1">
        <v>727.0</v>
      </c>
      <c r="B728" s="1" t="s">
        <v>4362</v>
      </c>
      <c r="C728" s="1" t="s">
        <v>12</v>
      </c>
      <c r="E728" s="1" t="s">
        <v>4363</v>
      </c>
      <c r="F728" s="1" t="s">
        <v>4364</v>
      </c>
      <c r="L728" s="2" t="s">
        <v>4365</v>
      </c>
      <c r="O728" s="1" t="s">
        <v>4366</v>
      </c>
      <c r="P728" s="1" t="s">
        <v>4367</v>
      </c>
    </row>
    <row r="729">
      <c r="A729" s="1">
        <v>728.0</v>
      </c>
      <c r="B729" s="1" t="s">
        <v>4368</v>
      </c>
      <c r="C729" s="1" t="s">
        <v>12</v>
      </c>
      <c r="E729" s="1" t="s">
        <v>4369</v>
      </c>
      <c r="F729" s="1" t="s">
        <v>4370</v>
      </c>
      <c r="L729" s="1" t="s">
        <v>4371</v>
      </c>
      <c r="O729" s="1" t="s">
        <v>4372</v>
      </c>
      <c r="P729" s="1" t="s">
        <v>4373</v>
      </c>
    </row>
    <row r="730">
      <c r="A730" s="1">
        <v>729.0</v>
      </c>
      <c r="B730" s="1" t="s">
        <v>4374</v>
      </c>
      <c r="C730" s="1" t="s">
        <v>12</v>
      </c>
      <c r="E730" s="1" t="s">
        <v>4375</v>
      </c>
      <c r="F730" s="1" t="s">
        <v>4376</v>
      </c>
      <c r="L730" s="1" t="s">
        <v>4377</v>
      </c>
      <c r="O730" s="1" t="s">
        <v>4378</v>
      </c>
      <c r="P730" s="1" t="s">
        <v>4379</v>
      </c>
    </row>
    <row r="731">
      <c r="A731" s="1">
        <v>730.0</v>
      </c>
      <c r="B731" s="1" t="s">
        <v>4380</v>
      </c>
      <c r="C731" s="1" t="s">
        <v>12</v>
      </c>
      <c r="E731" s="1" t="s">
        <v>4381</v>
      </c>
      <c r="F731" s="1" t="s">
        <v>4382</v>
      </c>
      <c r="L731" s="2" t="s">
        <v>4383</v>
      </c>
      <c r="O731" s="1" t="s">
        <v>4384</v>
      </c>
      <c r="P731" s="1" t="s">
        <v>4385</v>
      </c>
    </row>
    <row r="732">
      <c r="A732" s="1">
        <v>731.0</v>
      </c>
      <c r="B732" s="1" t="s">
        <v>4386</v>
      </c>
      <c r="C732" s="1" t="s">
        <v>12</v>
      </c>
      <c r="E732" s="1" t="s">
        <v>4387</v>
      </c>
      <c r="F732" s="1" t="s">
        <v>4388</v>
      </c>
      <c r="L732" s="1" t="s">
        <v>4389</v>
      </c>
      <c r="O732" s="1" t="s">
        <v>4390</v>
      </c>
      <c r="P732" s="1" t="s">
        <v>4391</v>
      </c>
    </row>
    <row r="733">
      <c r="A733" s="1">
        <v>732.0</v>
      </c>
      <c r="B733" s="1" t="s">
        <v>4392</v>
      </c>
      <c r="C733" s="1" t="s">
        <v>12</v>
      </c>
      <c r="E733" s="1" t="s">
        <v>4393</v>
      </c>
      <c r="F733" s="1" t="s">
        <v>4394</v>
      </c>
      <c r="L733" s="1" t="s">
        <v>4395</v>
      </c>
      <c r="O733" s="1" t="s">
        <v>4396</v>
      </c>
      <c r="P733" s="1" t="s">
        <v>4397</v>
      </c>
    </row>
    <row r="734">
      <c r="A734" s="1">
        <v>733.0</v>
      </c>
      <c r="B734" s="1" t="s">
        <v>4398</v>
      </c>
      <c r="C734" s="1" t="s">
        <v>12</v>
      </c>
      <c r="E734" s="1" t="s">
        <v>4399</v>
      </c>
      <c r="F734" s="1" t="s">
        <v>4400</v>
      </c>
      <c r="L734" s="2" t="s">
        <v>4401</v>
      </c>
      <c r="O734" s="1" t="s">
        <v>4402</v>
      </c>
      <c r="P734" s="1" t="s">
        <v>4403</v>
      </c>
    </row>
    <row r="735">
      <c r="A735" s="1">
        <v>734.0</v>
      </c>
      <c r="B735" s="1" t="s">
        <v>4404</v>
      </c>
      <c r="C735" s="1" t="s">
        <v>12</v>
      </c>
      <c r="E735" s="1" t="s">
        <v>4405</v>
      </c>
      <c r="F735" s="1" t="s">
        <v>4406</v>
      </c>
      <c r="L735" s="1" t="s">
        <v>4407</v>
      </c>
      <c r="O735" s="1" t="s">
        <v>4408</v>
      </c>
      <c r="P735" s="1" t="s">
        <v>4409</v>
      </c>
    </row>
    <row r="736">
      <c r="A736" s="1">
        <v>735.0</v>
      </c>
      <c r="B736" s="1" t="s">
        <v>4410</v>
      </c>
      <c r="C736" s="1" t="s">
        <v>12</v>
      </c>
      <c r="E736" s="1" t="s">
        <v>4411</v>
      </c>
      <c r="F736" s="1" t="s">
        <v>4412</v>
      </c>
      <c r="L736" s="1" t="s">
        <v>4413</v>
      </c>
      <c r="O736" s="1" t="s">
        <v>4414</v>
      </c>
      <c r="P736" s="1" t="s">
        <v>4415</v>
      </c>
    </row>
    <row r="737">
      <c r="A737" s="1">
        <v>736.0</v>
      </c>
      <c r="B737" s="1" t="s">
        <v>4416</v>
      </c>
      <c r="C737" s="1" t="s">
        <v>12</v>
      </c>
      <c r="E737" s="1" t="s">
        <v>4417</v>
      </c>
      <c r="F737" s="1" t="s">
        <v>4418</v>
      </c>
      <c r="L737" s="2" t="s">
        <v>4419</v>
      </c>
      <c r="O737" s="1" t="s">
        <v>4420</v>
      </c>
      <c r="P737" s="1" t="s">
        <v>4421</v>
      </c>
    </row>
    <row r="738">
      <c r="A738" s="1">
        <v>737.0</v>
      </c>
      <c r="B738" s="1" t="s">
        <v>4422</v>
      </c>
      <c r="C738" s="1" t="s">
        <v>12</v>
      </c>
      <c r="E738" s="1" t="s">
        <v>4423</v>
      </c>
      <c r="F738" s="1" t="s">
        <v>4424</v>
      </c>
      <c r="L738" s="1" t="s">
        <v>4425</v>
      </c>
      <c r="O738" s="1" t="s">
        <v>4426</v>
      </c>
      <c r="P738" s="1" t="s">
        <v>4427</v>
      </c>
    </row>
    <row r="739">
      <c r="A739" s="1">
        <v>738.0</v>
      </c>
      <c r="B739" s="1" t="s">
        <v>4428</v>
      </c>
      <c r="C739" s="1" t="s">
        <v>12</v>
      </c>
      <c r="E739" s="1" t="s">
        <v>4429</v>
      </c>
      <c r="F739" s="1" t="s">
        <v>4430</v>
      </c>
      <c r="L739" s="1" t="s">
        <v>4431</v>
      </c>
      <c r="O739" s="1" t="s">
        <v>4432</v>
      </c>
      <c r="P739" s="1" t="s">
        <v>4433</v>
      </c>
    </row>
    <row r="740">
      <c r="A740" s="1">
        <v>739.0</v>
      </c>
      <c r="B740" s="1" t="s">
        <v>4434</v>
      </c>
      <c r="C740" s="1" t="s">
        <v>12</v>
      </c>
      <c r="E740" s="1" t="s">
        <v>4435</v>
      </c>
      <c r="F740" s="1" t="s">
        <v>4436</v>
      </c>
      <c r="L740" s="2" t="s">
        <v>4437</v>
      </c>
      <c r="O740" s="1" t="s">
        <v>4438</v>
      </c>
      <c r="P740" s="1" t="s">
        <v>4439</v>
      </c>
    </row>
    <row r="741">
      <c r="A741" s="1">
        <v>740.0</v>
      </c>
      <c r="B741" s="1" t="s">
        <v>4440</v>
      </c>
      <c r="C741" s="1" t="s">
        <v>12</v>
      </c>
      <c r="E741" s="1" t="s">
        <v>4441</v>
      </c>
      <c r="F741" s="1" t="s">
        <v>4442</v>
      </c>
      <c r="L741" s="1" t="s">
        <v>4443</v>
      </c>
      <c r="O741" s="1" t="s">
        <v>4444</v>
      </c>
      <c r="P741" s="1" t="s">
        <v>4445</v>
      </c>
    </row>
    <row r="742">
      <c r="A742" s="1">
        <v>741.0</v>
      </c>
      <c r="B742" s="1" t="s">
        <v>4446</v>
      </c>
      <c r="C742" s="1" t="s">
        <v>12</v>
      </c>
      <c r="E742" s="1" t="s">
        <v>4447</v>
      </c>
      <c r="F742" s="1" t="s">
        <v>4448</v>
      </c>
      <c r="L742" s="1" t="s">
        <v>4449</v>
      </c>
      <c r="O742" s="1" t="s">
        <v>4450</v>
      </c>
      <c r="P742" s="1" t="s">
        <v>4451</v>
      </c>
    </row>
    <row r="743">
      <c r="A743" s="1">
        <v>742.0</v>
      </c>
      <c r="B743" s="1" t="s">
        <v>4452</v>
      </c>
      <c r="C743" s="1" t="s">
        <v>12</v>
      </c>
      <c r="E743" s="1" t="s">
        <v>4453</v>
      </c>
      <c r="F743" s="1" t="s">
        <v>4454</v>
      </c>
      <c r="L743" s="2" t="s">
        <v>4455</v>
      </c>
      <c r="O743" s="1" t="s">
        <v>4456</v>
      </c>
      <c r="P743" s="1" t="s">
        <v>4457</v>
      </c>
    </row>
    <row r="744">
      <c r="A744" s="1">
        <v>743.0</v>
      </c>
      <c r="B744" s="1" t="s">
        <v>4458</v>
      </c>
      <c r="C744" s="1" t="s">
        <v>12</v>
      </c>
      <c r="E744" s="1" t="s">
        <v>4459</v>
      </c>
      <c r="F744" s="1" t="s">
        <v>4460</v>
      </c>
      <c r="L744" s="1" t="s">
        <v>4461</v>
      </c>
      <c r="O744" s="1" t="s">
        <v>4462</v>
      </c>
      <c r="P744" s="1" t="s">
        <v>4463</v>
      </c>
    </row>
    <row r="745">
      <c r="A745" s="1">
        <v>744.0</v>
      </c>
      <c r="B745" s="1" t="s">
        <v>4464</v>
      </c>
      <c r="C745" s="1" t="s">
        <v>12</v>
      </c>
      <c r="E745" s="1" t="s">
        <v>4465</v>
      </c>
      <c r="F745" s="1" t="s">
        <v>4466</v>
      </c>
      <c r="L745" s="1" t="s">
        <v>4467</v>
      </c>
      <c r="O745" s="1" t="s">
        <v>4468</v>
      </c>
      <c r="P745" s="1" t="s">
        <v>4469</v>
      </c>
    </row>
    <row r="746">
      <c r="A746" s="1">
        <v>745.0</v>
      </c>
      <c r="B746" s="1" t="s">
        <v>4470</v>
      </c>
      <c r="C746" s="1" t="s">
        <v>12</v>
      </c>
      <c r="E746" s="1" t="s">
        <v>4471</v>
      </c>
      <c r="F746" s="1" t="s">
        <v>4472</v>
      </c>
      <c r="L746" s="2" t="s">
        <v>4473</v>
      </c>
      <c r="O746" s="1" t="s">
        <v>4474</v>
      </c>
      <c r="P746" s="1" t="s">
        <v>4475</v>
      </c>
    </row>
    <row r="747">
      <c r="A747" s="1">
        <v>746.0</v>
      </c>
      <c r="B747" s="1" t="s">
        <v>4476</v>
      </c>
      <c r="C747" s="1" t="s">
        <v>12</v>
      </c>
      <c r="E747" s="1" t="s">
        <v>4477</v>
      </c>
      <c r="F747" s="1" t="s">
        <v>4478</v>
      </c>
      <c r="L747" s="1" t="s">
        <v>4479</v>
      </c>
      <c r="O747" s="1" t="s">
        <v>4480</v>
      </c>
      <c r="P747" s="1" t="s">
        <v>4481</v>
      </c>
    </row>
    <row r="748">
      <c r="A748" s="1">
        <v>747.0</v>
      </c>
      <c r="B748" s="1" t="s">
        <v>4482</v>
      </c>
      <c r="C748" s="1" t="s">
        <v>12</v>
      </c>
      <c r="E748" s="1" t="s">
        <v>4483</v>
      </c>
      <c r="F748" s="1" t="s">
        <v>4484</v>
      </c>
      <c r="L748" s="1" t="s">
        <v>4485</v>
      </c>
      <c r="O748" s="1" t="s">
        <v>4486</v>
      </c>
      <c r="P748" s="1" t="s">
        <v>4487</v>
      </c>
    </row>
    <row r="749">
      <c r="A749" s="1">
        <v>748.0</v>
      </c>
      <c r="B749" s="1" t="s">
        <v>4488</v>
      </c>
      <c r="C749" s="1" t="s">
        <v>12</v>
      </c>
      <c r="E749" s="1" t="s">
        <v>4489</v>
      </c>
      <c r="F749" s="1" t="s">
        <v>4490</v>
      </c>
      <c r="L749" s="2" t="s">
        <v>4491</v>
      </c>
      <c r="O749" s="1" t="s">
        <v>4492</v>
      </c>
      <c r="P749" s="1" t="s">
        <v>4493</v>
      </c>
    </row>
    <row r="750">
      <c r="A750" s="1">
        <v>749.0</v>
      </c>
      <c r="B750" s="1" t="s">
        <v>4494</v>
      </c>
      <c r="C750" s="1" t="s">
        <v>12</v>
      </c>
      <c r="E750" s="1" t="s">
        <v>4495</v>
      </c>
      <c r="F750" s="1" t="s">
        <v>4496</v>
      </c>
      <c r="L750" s="1" t="s">
        <v>4497</v>
      </c>
      <c r="O750" s="1" t="s">
        <v>4498</v>
      </c>
      <c r="P750" s="1" t="s">
        <v>4499</v>
      </c>
    </row>
    <row r="751">
      <c r="A751" s="1">
        <v>750.0</v>
      </c>
      <c r="B751" s="1" t="s">
        <v>4500</v>
      </c>
      <c r="C751" s="1" t="s">
        <v>12</v>
      </c>
      <c r="E751" s="1" t="s">
        <v>4501</v>
      </c>
      <c r="F751" s="1" t="s">
        <v>4502</v>
      </c>
      <c r="L751" s="1" t="s">
        <v>4503</v>
      </c>
      <c r="O751" s="1" t="s">
        <v>4504</v>
      </c>
      <c r="P751" s="1" t="s">
        <v>4505</v>
      </c>
    </row>
    <row r="752">
      <c r="A752" s="1">
        <v>751.0</v>
      </c>
      <c r="B752" s="1" t="s">
        <v>4506</v>
      </c>
      <c r="C752" s="1" t="s">
        <v>12</v>
      </c>
      <c r="E752" s="1" t="s">
        <v>4507</v>
      </c>
      <c r="F752" s="1" t="s">
        <v>4508</v>
      </c>
      <c r="L752" s="2" t="s">
        <v>4509</v>
      </c>
      <c r="O752" s="1" t="s">
        <v>4510</v>
      </c>
      <c r="P752" s="1" t="s">
        <v>4511</v>
      </c>
    </row>
    <row r="753">
      <c r="A753" s="1">
        <v>752.0</v>
      </c>
      <c r="B753" s="1" t="s">
        <v>4512</v>
      </c>
      <c r="C753" s="1" t="s">
        <v>12</v>
      </c>
      <c r="E753" s="1" t="s">
        <v>4513</v>
      </c>
      <c r="F753" s="1" t="s">
        <v>4514</v>
      </c>
      <c r="L753" s="1" t="s">
        <v>4515</v>
      </c>
      <c r="O753" s="1" t="s">
        <v>4516</v>
      </c>
      <c r="P753" s="1" t="s">
        <v>4517</v>
      </c>
    </row>
    <row r="754">
      <c r="A754" s="1">
        <v>753.0</v>
      </c>
      <c r="B754" s="1" t="s">
        <v>4518</v>
      </c>
      <c r="C754" s="1" t="s">
        <v>12</v>
      </c>
      <c r="E754" s="1" t="s">
        <v>4519</v>
      </c>
      <c r="F754" s="1" t="s">
        <v>4520</v>
      </c>
      <c r="L754" s="1" t="s">
        <v>4521</v>
      </c>
      <c r="O754" s="1" t="s">
        <v>4522</v>
      </c>
      <c r="P754" s="1" t="s">
        <v>4523</v>
      </c>
    </row>
    <row r="755">
      <c r="A755" s="1">
        <v>754.0</v>
      </c>
      <c r="B755" s="1" t="s">
        <v>4524</v>
      </c>
      <c r="C755" s="1" t="s">
        <v>12</v>
      </c>
      <c r="E755" s="1" t="s">
        <v>4525</v>
      </c>
      <c r="F755" s="1" t="s">
        <v>4526</v>
      </c>
      <c r="L755" s="2" t="s">
        <v>4527</v>
      </c>
      <c r="O755" s="1" t="s">
        <v>4528</v>
      </c>
      <c r="P755" s="1" t="s">
        <v>4529</v>
      </c>
    </row>
    <row r="756">
      <c r="A756" s="1">
        <v>755.0</v>
      </c>
      <c r="B756" s="1" t="s">
        <v>4530</v>
      </c>
      <c r="C756" s="1" t="s">
        <v>12</v>
      </c>
      <c r="E756" s="1" t="s">
        <v>4531</v>
      </c>
      <c r="F756" s="1" t="s">
        <v>4532</v>
      </c>
      <c r="L756" s="1" t="s">
        <v>4533</v>
      </c>
      <c r="O756" s="1" t="s">
        <v>4534</v>
      </c>
      <c r="P756" s="1" t="s">
        <v>4535</v>
      </c>
    </row>
    <row r="757">
      <c r="A757" s="1">
        <v>756.0</v>
      </c>
      <c r="B757" s="1" t="s">
        <v>4536</v>
      </c>
      <c r="C757" s="1" t="s">
        <v>12</v>
      </c>
      <c r="E757" s="1" t="s">
        <v>4537</v>
      </c>
      <c r="F757" s="1" t="s">
        <v>4538</v>
      </c>
      <c r="L757" s="1" t="s">
        <v>4539</v>
      </c>
      <c r="O757" s="1" t="s">
        <v>4540</v>
      </c>
      <c r="P757" s="1" t="s">
        <v>4541</v>
      </c>
    </row>
    <row r="758">
      <c r="A758" s="1">
        <v>757.0</v>
      </c>
      <c r="B758" s="1" t="s">
        <v>4542</v>
      </c>
      <c r="C758" s="1" t="s">
        <v>12</v>
      </c>
      <c r="E758" s="1" t="s">
        <v>4543</v>
      </c>
      <c r="F758" s="1" t="s">
        <v>4544</v>
      </c>
      <c r="L758" s="2" t="s">
        <v>4545</v>
      </c>
      <c r="O758" s="1" t="s">
        <v>4546</v>
      </c>
      <c r="P758" s="1" t="s">
        <v>4547</v>
      </c>
    </row>
    <row r="759">
      <c r="A759" s="1">
        <v>758.0</v>
      </c>
      <c r="B759" s="1" t="s">
        <v>4548</v>
      </c>
      <c r="C759" s="1" t="s">
        <v>12</v>
      </c>
      <c r="E759" s="1" t="s">
        <v>4549</v>
      </c>
      <c r="F759" s="1" t="s">
        <v>4550</v>
      </c>
      <c r="L759" s="1" t="s">
        <v>4551</v>
      </c>
      <c r="O759" s="1" t="s">
        <v>4552</v>
      </c>
      <c r="P759" s="1" t="s">
        <v>4553</v>
      </c>
    </row>
    <row r="760">
      <c r="A760" s="1">
        <v>759.0</v>
      </c>
      <c r="B760" s="1" t="s">
        <v>4554</v>
      </c>
      <c r="C760" s="1" t="s">
        <v>12</v>
      </c>
      <c r="E760" s="1" t="s">
        <v>4555</v>
      </c>
      <c r="F760" s="1" t="s">
        <v>4556</v>
      </c>
      <c r="L760" s="1" t="s">
        <v>4557</v>
      </c>
      <c r="O760" s="1" t="s">
        <v>4558</v>
      </c>
      <c r="P760" s="1" t="s">
        <v>4559</v>
      </c>
    </row>
    <row r="761">
      <c r="A761" s="1">
        <v>760.0</v>
      </c>
      <c r="B761" s="1" t="s">
        <v>4560</v>
      </c>
      <c r="C761" s="1" t="s">
        <v>12</v>
      </c>
      <c r="E761" s="1" t="s">
        <v>4561</v>
      </c>
      <c r="F761" s="1" t="s">
        <v>4562</v>
      </c>
      <c r="L761" s="2" t="s">
        <v>4563</v>
      </c>
      <c r="O761" s="1" t="s">
        <v>4564</v>
      </c>
      <c r="P761" s="1" t="s">
        <v>4565</v>
      </c>
    </row>
    <row r="762">
      <c r="A762" s="1">
        <v>761.0</v>
      </c>
      <c r="B762" s="1" t="s">
        <v>4566</v>
      </c>
      <c r="C762" s="1" t="s">
        <v>12</v>
      </c>
      <c r="E762" s="1" t="s">
        <v>4567</v>
      </c>
      <c r="F762" s="1" t="s">
        <v>4568</v>
      </c>
      <c r="L762" s="1" t="s">
        <v>4569</v>
      </c>
      <c r="O762" s="1" t="s">
        <v>4570</v>
      </c>
      <c r="P762" s="1" t="s">
        <v>4571</v>
      </c>
    </row>
    <row r="763">
      <c r="A763" s="1">
        <v>762.0</v>
      </c>
      <c r="B763" s="1" t="s">
        <v>4572</v>
      </c>
      <c r="C763" s="1" t="s">
        <v>12</v>
      </c>
      <c r="E763" s="1" t="s">
        <v>4573</v>
      </c>
      <c r="F763" s="1" t="s">
        <v>4574</v>
      </c>
      <c r="L763" s="1" t="s">
        <v>4575</v>
      </c>
      <c r="O763" s="1" t="s">
        <v>4576</v>
      </c>
      <c r="P763" s="1" t="s">
        <v>4577</v>
      </c>
    </row>
    <row r="764">
      <c r="A764" s="1">
        <v>763.0</v>
      </c>
      <c r="B764" s="1" t="s">
        <v>4578</v>
      </c>
      <c r="C764" s="1" t="s">
        <v>12</v>
      </c>
      <c r="E764" s="1" t="s">
        <v>4579</v>
      </c>
      <c r="F764" s="1" t="s">
        <v>4580</v>
      </c>
      <c r="L764" s="2" t="s">
        <v>4581</v>
      </c>
      <c r="O764" s="1" t="s">
        <v>4582</v>
      </c>
      <c r="P764" s="1" t="s">
        <v>4583</v>
      </c>
    </row>
    <row r="765">
      <c r="A765" s="1">
        <v>764.0</v>
      </c>
      <c r="B765" s="1" t="s">
        <v>4584</v>
      </c>
      <c r="C765" s="1" t="s">
        <v>12</v>
      </c>
      <c r="E765" s="1" t="s">
        <v>4585</v>
      </c>
      <c r="F765" s="1" t="s">
        <v>4586</v>
      </c>
      <c r="L765" s="1" t="s">
        <v>4587</v>
      </c>
      <c r="O765" s="1" t="s">
        <v>4588</v>
      </c>
      <c r="P765" s="1" t="s">
        <v>4589</v>
      </c>
    </row>
    <row r="766">
      <c r="A766" s="1">
        <v>765.0</v>
      </c>
      <c r="B766" s="1" t="s">
        <v>4590</v>
      </c>
      <c r="C766" s="1" t="s">
        <v>12</v>
      </c>
      <c r="E766" s="1" t="s">
        <v>4591</v>
      </c>
      <c r="F766" s="1" t="s">
        <v>4592</v>
      </c>
      <c r="L766" s="1" t="s">
        <v>4593</v>
      </c>
      <c r="O766" s="1" t="s">
        <v>4594</v>
      </c>
      <c r="P766" s="1" t="s">
        <v>4595</v>
      </c>
    </row>
    <row r="767">
      <c r="A767" s="1">
        <v>766.0</v>
      </c>
      <c r="B767" s="1" t="s">
        <v>4596</v>
      </c>
      <c r="C767" s="1" t="s">
        <v>12</v>
      </c>
      <c r="E767" s="1" t="s">
        <v>4597</v>
      </c>
      <c r="F767" s="1" t="s">
        <v>4598</v>
      </c>
      <c r="L767" s="2" t="s">
        <v>4599</v>
      </c>
      <c r="O767" s="1" t="s">
        <v>4600</v>
      </c>
      <c r="P767" s="1" t="s">
        <v>4601</v>
      </c>
    </row>
    <row r="768">
      <c r="A768" s="1">
        <v>767.0</v>
      </c>
      <c r="B768" s="1" t="s">
        <v>4602</v>
      </c>
      <c r="C768" s="1" t="s">
        <v>12</v>
      </c>
      <c r="E768" s="1" t="s">
        <v>4603</v>
      </c>
      <c r="F768" s="1" t="s">
        <v>4604</v>
      </c>
      <c r="L768" s="1" t="s">
        <v>4605</v>
      </c>
      <c r="O768" s="1" t="s">
        <v>4606</v>
      </c>
      <c r="P768" s="1" t="s">
        <v>4607</v>
      </c>
    </row>
    <row r="769">
      <c r="A769" s="1">
        <v>768.0</v>
      </c>
      <c r="B769" s="1" t="s">
        <v>4608</v>
      </c>
      <c r="C769" s="1" t="s">
        <v>12</v>
      </c>
      <c r="E769" s="1" t="s">
        <v>4609</v>
      </c>
      <c r="F769" s="1" t="s">
        <v>4610</v>
      </c>
      <c r="L769" s="1" t="s">
        <v>4611</v>
      </c>
      <c r="O769" s="1" t="s">
        <v>4612</v>
      </c>
      <c r="P769" s="1" t="s">
        <v>4613</v>
      </c>
    </row>
    <row r="770">
      <c r="A770" s="1">
        <v>769.0</v>
      </c>
      <c r="B770" s="1" t="s">
        <v>4614</v>
      </c>
      <c r="C770" s="1" t="s">
        <v>12</v>
      </c>
      <c r="E770" s="1" t="s">
        <v>4615</v>
      </c>
      <c r="F770" s="1" t="s">
        <v>4616</v>
      </c>
      <c r="L770" s="2" t="s">
        <v>4617</v>
      </c>
      <c r="O770" s="1" t="s">
        <v>4618</v>
      </c>
      <c r="P770" s="1" t="s">
        <v>4619</v>
      </c>
    </row>
    <row r="771">
      <c r="A771" s="1">
        <v>770.0</v>
      </c>
      <c r="B771" s="1" t="s">
        <v>4620</v>
      </c>
      <c r="C771" s="1" t="s">
        <v>12</v>
      </c>
      <c r="E771" s="1" t="s">
        <v>4621</v>
      </c>
      <c r="F771" s="1" t="s">
        <v>4622</v>
      </c>
      <c r="L771" s="1" t="s">
        <v>4623</v>
      </c>
      <c r="O771" s="1" t="s">
        <v>4624</v>
      </c>
      <c r="P771" s="1" t="s">
        <v>4625</v>
      </c>
    </row>
    <row r="772">
      <c r="A772" s="1">
        <v>771.0</v>
      </c>
      <c r="B772" s="1" t="s">
        <v>4626</v>
      </c>
      <c r="C772" s="1" t="s">
        <v>12</v>
      </c>
      <c r="E772" s="1" t="s">
        <v>4627</v>
      </c>
      <c r="F772" s="1" t="s">
        <v>4628</v>
      </c>
      <c r="L772" s="1" t="s">
        <v>4629</v>
      </c>
      <c r="O772" s="1" t="s">
        <v>4630</v>
      </c>
      <c r="P772" s="1" t="s">
        <v>4631</v>
      </c>
    </row>
    <row r="773">
      <c r="A773" s="1">
        <v>772.0</v>
      </c>
      <c r="B773" s="1" t="s">
        <v>4632</v>
      </c>
      <c r="C773" s="1" t="s">
        <v>12</v>
      </c>
      <c r="E773" s="1" t="s">
        <v>4633</v>
      </c>
      <c r="F773" s="1" t="s">
        <v>4634</v>
      </c>
      <c r="L773" s="2" t="s">
        <v>4635</v>
      </c>
      <c r="O773" s="1" t="s">
        <v>4636</v>
      </c>
      <c r="P773" s="1" t="s">
        <v>4637</v>
      </c>
    </row>
    <row r="774">
      <c r="A774" s="1">
        <v>773.0</v>
      </c>
      <c r="B774" s="1" t="s">
        <v>4638</v>
      </c>
      <c r="C774" s="1" t="s">
        <v>12</v>
      </c>
      <c r="E774" s="1" t="s">
        <v>4639</v>
      </c>
      <c r="F774" s="1" t="s">
        <v>4640</v>
      </c>
      <c r="L774" s="1" t="s">
        <v>4641</v>
      </c>
      <c r="O774" s="1" t="s">
        <v>4642</v>
      </c>
      <c r="P774" s="1" t="s">
        <v>4643</v>
      </c>
    </row>
    <row r="775">
      <c r="A775" s="1">
        <v>774.0</v>
      </c>
      <c r="B775" s="1" t="s">
        <v>4644</v>
      </c>
      <c r="C775" s="1" t="s">
        <v>12</v>
      </c>
      <c r="E775" s="1" t="s">
        <v>4645</v>
      </c>
      <c r="F775" s="1" t="s">
        <v>4646</v>
      </c>
      <c r="L775" s="1" t="s">
        <v>4647</v>
      </c>
      <c r="O775" s="1" t="s">
        <v>4648</v>
      </c>
      <c r="P775" s="1" t="s">
        <v>4649</v>
      </c>
    </row>
    <row r="776">
      <c r="A776" s="1">
        <v>775.0</v>
      </c>
      <c r="B776" s="1" t="s">
        <v>4650</v>
      </c>
      <c r="C776" s="1" t="s">
        <v>12</v>
      </c>
      <c r="E776" s="1" t="s">
        <v>4651</v>
      </c>
      <c r="F776" s="1" t="s">
        <v>4652</v>
      </c>
      <c r="L776" s="2" t="s">
        <v>4653</v>
      </c>
      <c r="O776" s="1" t="s">
        <v>4654</v>
      </c>
      <c r="P776" s="1" t="s">
        <v>4655</v>
      </c>
    </row>
    <row r="777">
      <c r="A777" s="1">
        <v>776.0</v>
      </c>
      <c r="B777" s="1" t="s">
        <v>4656</v>
      </c>
      <c r="C777" s="1" t="s">
        <v>12</v>
      </c>
      <c r="E777" s="1" t="s">
        <v>4657</v>
      </c>
      <c r="F777" s="1" t="s">
        <v>4658</v>
      </c>
      <c r="L777" s="1" t="s">
        <v>4659</v>
      </c>
      <c r="O777" s="1" t="s">
        <v>4660</v>
      </c>
      <c r="P777" s="1" t="s">
        <v>4661</v>
      </c>
    </row>
    <row r="778">
      <c r="A778" s="1">
        <v>777.0</v>
      </c>
      <c r="B778" s="1" t="s">
        <v>4662</v>
      </c>
      <c r="C778" s="1" t="s">
        <v>12</v>
      </c>
      <c r="E778" s="1" t="s">
        <v>4663</v>
      </c>
      <c r="F778" s="1" t="s">
        <v>4664</v>
      </c>
      <c r="L778" s="1" t="s">
        <v>4665</v>
      </c>
      <c r="O778" s="1" t="s">
        <v>4666</v>
      </c>
      <c r="P778" s="1" t="s">
        <v>4667</v>
      </c>
    </row>
    <row r="779">
      <c r="A779" s="1">
        <v>778.0</v>
      </c>
      <c r="B779" s="1" t="s">
        <v>4668</v>
      </c>
      <c r="C779" s="1" t="s">
        <v>12</v>
      </c>
      <c r="E779" s="1" t="s">
        <v>4669</v>
      </c>
      <c r="F779" s="1" t="s">
        <v>4670</v>
      </c>
      <c r="L779" s="2" t="s">
        <v>4671</v>
      </c>
      <c r="O779" s="1" t="s">
        <v>4672</v>
      </c>
      <c r="P779" s="1" t="s">
        <v>4673</v>
      </c>
    </row>
    <row r="780">
      <c r="A780" s="1">
        <v>779.0</v>
      </c>
      <c r="B780" s="1" t="s">
        <v>4674</v>
      </c>
      <c r="C780" s="1" t="s">
        <v>12</v>
      </c>
      <c r="E780" s="1" t="s">
        <v>4675</v>
      </c>
      <c r="F780" s="1" t="s">
        <v>4676</v>
      </c>
      <c r="L780" s="1" t="s">
        <v>4677</v>
      </c>
      <c r="O780" s="1" t="s">
        <v>4678</v>
      </c>
      <c r="P780" s="1" t="s">
        <v>4679</v>
      </c>
    </row>
    <row r="781">
      <c r="A781" s="1">
        <v>780.0</v>
      </c>
      <c r="B781" s="1" t="s">
        <v>4680</v>
      </c>
      <c r="C781" s="1" t="s">
        <v>12</v>
      </c>
      <c r="E781" s="1" t="s">
        <v>4681</v>
      </c>
      <c r="F781" s="1" t="s">
        <v>4682</v>
      </c>
      <c r="L781" s="1" t="s">
        <v>4683</v>
      </c>
      <c r="O781" s="1" t="s">
        <v>4684</v>
      </c>
      <c r="P781" s="1" t="s">
        <v>4685</v>
      </c>
    </row>
    <row r="782">
      <c r="A782" s="1">
        <v>781.0</v>
      </c>
      <c r="B782" s="1" t="s">
        <v>4686</v>
      </c>
      <c r="C782" s="1" t="s">
        <v>12</v>
      </c>
      <c r="E782" s="1" t="s">
        <v>4687</v>
      </c>
      <c r="F782" s="1" t="s">
        <v>4688</v>
      </c>
      <c r="L782" s="2" t="s">
        <v>4689</v>
      </c>
      <c r="O782" s="1" t="s">
        <v>4690</v>
      </c>
      <c r="P782" s="1" t="s">
        <v>4691</v>
      </c>
    </row>
    <row r="783">
      <c r="A783" s="1">
        <v>782.0</v>
      </c>
      <c r="B783" s="1" t="s">
        <v>4692</v>
      </c>
      <c r="C783" s="1" t="s">
        <v>12</v>
      </c>
      <c r="E783" s="1" t="s">
        <v>4693</v>
      </c>
      <c r="F783" s="1" t="s">
        <v>4694</v>
      </c>
      <c r="L783" s="1" t="s">
        <v>4695</v>
      </c>
      <c r="O783" s="1" t="s">
        <v>4696</v>
      </c>
      <c r="P783" s="1" t="s">
        <v>4697</v>
      </c>
    </row>
    <row r="784">
      <c r="A784" s="1">
        <v>783.0</v>
      </c>
      <c r="B784" s="1" t="s">
        <v>4698</v>
      </c>
      <c r="C784" s="1" t="s">
        <v>12</v>
      </c>
      <c r="E784" s="1" t="s">
        <v>4699</v>
      </c>
      <c r="F784" s="1" t="s">
        <v>4700</v>
      </c>
      <c r="L784" s="1" t="s">
        <v>4701</v>
      </c>
      <c r="O784" s="1" t="s">
        <v>4702</v>
      </c>
      <c r="P784" s="1" t="s">
        <v>4703</v>
      </c>
    </row>
    <row r="785">
      <c r="A785" s="1">
        <v>784.0</v>
      </c>
      <c r="B785" s="1" t="s">
        <v>4704</v>
      </c>
      <c r="C785" s="1" t="s">
        <v>12</v>
      </c>
      <c r="E785" s="1" t="s">
        <v>4705</v>
      </c>
      <c r="F785" s="1" t="s">
        <v>4706</v>
      </c>
      <c r="L785" s="2" t="s">
        <v>4707</v>
      </c>
      <c r="O785" s="1" t="s">
        <v>4708</v>
      </c>
      <c r="P785" s="1" t="s">
        <v>4709</v>
      </c>
    </row>
    <row r="786">
      <c r="A786" s="1">
        <v>785.0</v>
      </c>
      <c r="B786" s="1" t="s">
        <v>4710</v>
      </c>
      <c r="C786" s="1" t="s">
        <v>12</v>
      </c>
      <c r="E786" s="1" t="s">
        <v>4711</v>
      </c>
      <c r="F786" s="1" t="s">
        <v>4712</v>
      </c>
      <c r="L786" s="1" t="s">
        <v>4713</v>
      </c>
      <c r="O786" s="1" t="s">
        <v>4714</v>
      </c>
      <c r="P786" s="1" t="s">
        <v>4715</v>
      </c>
    </row>
    <row r="787">
      <c r="A787" s="1">
        <v>786.0</v>
      </c>
      <c r="B787" s="1" t="s">
        <v>4716</v>
      </c>
      <c r="C787" s="1" t="s">
        <v>12</v>
      </c>
      <c r="E787" s="1" t="s">
        <v>4717</v>
      </c>
      <c r="F787" s="1" t="s">
        <v>4718</v>
      </c>
      <c r="L787" s="1" t="s">
        <v>4719</v>
      </c>
      <c r="O787" s="1" t="s">
        <v>4720</v>
      </c>
      <c r="P787" s="1" t="s">
        <v>4721</v>
      </c>
    </row>
    <row r="788">
      <c r="A788" s="1">
        <v>787.0</v>
      </c>
      <c r="B788" s="1" t="s">
        <v>4722</v>
      </c>
      <c r="C788" s="1" t="s">
        <v>12</v>
      </c>
      <c r="E788" s="1" t="s">
        <v>4723</v>
      </c>
      <c r="F788" s="1" t="s">
        <v>4724</v>
      </c>
      <c r="L788" s="2" t="s">
        <v>4725</v>
      </c>
      <c r="O788" s="1" t="s">
        <v>4726</v>
      </c>
      <c r="P788" s="1" t="s">
        <v>4727</v>
      </c>
    </row>
    <row r="789">
      <c r="A789" s="1">
        <v>788.0</v>
      </c>
      <c r="B789" s="1" t="s">
        <v>4728</v>
      </c>
      <c r="C789" s="1" t="s">
        <v>12</v>
      </c>
      <c r="E789" s="1" t="s">
        <v>4729</v>
      </c>
      <c r="F789" s="1" t="s">
        <v>4730</v>
      </c>
      <c r="L789" s="1" t="s">
        <v>4731</v>
      </c>
      <c r="O789" s="1" t="s">
        <v>4732</v>
      </c>
      <c r="P789" s="1" t="s">
        <v>4733</v>
      </c>
    </row>
    <row r="790">
      <c r="A790" s="1">
        <v>789.0</v>
      </c>
      <c r="B790" s="1" t="s">
        <v>4734</v>
      </c>
      <c r="C790" s="1" t="s">
        <v>12</v>
      </c>
      <c r="E790" s="1" t="s">
        <v>4735</v>
      </c>
      <c r="F790" s="1" t="s">
        <v>4736</v>
      </c>
      <c r="L790" s="1" t="s">
        <v>4737</v>
      </c>
      <c r="O790" s="1" t="s">
        <v>4738</v>
      </c>
      <c r="P790" s="1" t="s">
        <v>4739</v>
      </c>
    </row>
    <row r="791">
      <c r="A791" s="1">
        <v>790.0</v>
      </c>
      <c r="B791" s="1" t="s">
        <v>4740</v>
      </c>
      <c r="C791" s="1" t="s">
        <v>12</v>
      </c>
      <c r="E791" s="1" t="s">
        <v>4741</v>
      </c>
      <c r="F791" s="1" t="s">
        <v>4742</v>
      </c>
      <c r="L791" s="2" t="s">
        <v>4743</v>
      </c>
      <c r="O791" s="1" t="s">
        <v>4744</v>
      </c>
      <c r="P791" s="1" t="s">
        <v>4745</v>
      </c>
    </row>
    <row r="792">
      <c r="A792" s="1">
        <v>791.0</v>
      </c>
      <c r="B792" s="1" t="s">
        <v>4746</v>
      </c>
      <c r="C792" s="1" t="s">
        <v>12</v>
      </c>
      <c r="E792" s="1" t="s">
        <v>4747</v>
      </c>
      <c r="F792" s="1" t="s">
        <v>4748</v>
      </c>
      <c r="L792" s="1" t="s">
        <v>4749</v>
      </c>
      <c r="O792" s="1" t="s">
        <v>4750</v>
      </c>
      <c r="P792" s="1" t="s">
        <v>4751</v>
      </c>
    </row>
    <row r="793">
      <c r="A793" s="1">
        <v>792.0</v>
      </c>
      <c r="B793" s="1" t="s">
        <v>4752</v>
      </c>
      <c r="C793" s="1" t="s">
        <v>12</v>
      </c>
      <c r="E793" s="1" t="s">
        <v>4753</v>
      </c>
      <c r="F793" s="1" t="s">
        <v>4754</v>
      </c>
      <c r="L793" s="1" t="s">
        <v>4755</v>
      </c>
      <c r="O793" s="1" t="s">
        <v>4756</v>
      </c>
      <c r="P793" s="1" t="s">
        <v>4757</v>
      </c>
    </row>
    <row r="794">
      <c r="A794" s="1">
        <v>793.0</v>
      </c>
      <c r="B794" s="1" t="s">
        <v>4758</v>
      </c>
      <c r="C794" s="1" t="s">
        <v>12</v>
      </c>
      <c r="E794" s="1" t="s">
        <v>4759</v>
      </c>
      <c r="F794" s="1" t="s">
        <v>4760</v>
      </c>
      <c r="L794" s="2" t="s">
        <v>4761</v>
      </c>
      <c r="O794" s="1" t="s">
        <v>4762</v>
      </c>
      <c r="P794" s="1" t="s">
        <v>4763</v>
      </c>
    </row>
    <row r="795">
      <c r="A795" s="1">
        <v>794.0</v>
      </c>
      <c r="B795" s="1" t="s">
        <v>4764</v>
      </c>
      <c r="C795" s="1" t="s">
        <v>12</v>
      </c>
      <c r="E795" s="1" t="s">
        <v>4765</v>
      </c>
      <c r="F795" s="1" t="s">
        <v>4766</v>
      </c>
      <c r="L795" s="1" t="s">
        <v>4767</v>
      </c>
      <c r="O795" s="1" t="s">
        <v>4768</v>
      </c>
      <c r="P795" s="1" t="s">
        <v>4769</v>
      </c>
    </row>
    <row r="796">
      <c r="A796" s="1">
        <v>795.0</v>
      </c>
      <c r="B796" s="1" t="s">
        <v>4770</v>
      </c>
      <c r="C796" s="1" t="s">
        <v>12</v>
      </c>
      <c r="E796" s="1" t="s">
        <v>4771</v>
      </c>
      <c r="F796" s="1" t="s">
        <v>4772</v>
      </c>
      <c r="L796" s="1" t="s">
        <v>4773</v>
      </c>
      <c r="O796" s="1" t="s">
        <v>4774</v>
      </c>
      <c r="P796" s="1" t="s">
        <v>4775</v>
      </c>
    </row>
    <row r="797">
      <c r="A797" s="1">
        <v>796.0</v>
      </c>
      <c r="B797" s="1" t="s">
        <v>4776</v>
      </c>
      <c r="C797" s="1" t="s">
        <v>12</v>
      </c>
      <c r="E797" s="1" t="s">
        <v>4777</v>
      </c>
      <c r="F797" s="1" t="s">
        <v>4778</v>
      </c>
      <c r="L797" s="2" t="s">
        <v>4779</v>
      </c>
      <c r="O797" s="1" t="s">
        <v>4780</v>
      </c>
      <c r="P797" s="1" t="s">
        <v>4781</v>
      </c>
    </row>
    <row r="798">
      <c r="A798" s="1">
        <v>797.0</v>
      </c>
      <c r="B798" s="1" t="s">
        <v>4782</v>
      </c>
      <c r="C798" s="1" t="s">
        <v>12</v>
      </c>
      <c r="E798" s="1" t="s">
        <v>4783</v>
      </c>
      <c r="F798" s="1" t="s">
        <v>4784</v>
      </c>
      <c r="L798" s="1" t="s">
        <v>4785</v>
      </c>
      <c r="O798" s="1" t="s">
        <v>4786</v>
      </c>
      <c r="P798" s="1" t="s">
        <v>4787</v>
      </c>
    </row>
    <row r="799">
      <c r="A799" s="1">
        <v>798.0</v>
      </c>
      <c r="B799" s="1" t="s">
        <v>4788</v>
      </c>
      <c r="C799" s="1" t="s">
        <v>12</v>
      </c>
      <c r="E799" s="1" t="s">
        <v>4789</v>
      </c>
      <c r="F799" s="1" t="s">
        <v>4790</v>
      </c>
      <c r="L799" s="1" t="s">
        <v>4791</v>
      </c>
      <c r="O799" s="1" t="s">
        <v>4792</v>
      </c>
      <c r="P799" s="1" t="s">
        <v>4793</v>
      </c>
    </row>
    <row r="800">
      <c r="A800" s="1">
        <v>799.0</v>
      </c>
      <c r="B800" s="1" t="s">
        <v>4794</v>
      </c>
      <c r="C800" s="1" t="s">
        <v>12</v>
      </c>
      <c r="E800" s="1" t="s">
        <v>4795</v>
      </c>
      <c r="F800" s="1" t="s">
        <v>4796</v>
      </c>
      <c r="L800" s="2" t="s">
        <v>4797</v>
      </c>
      <c r="O800" s="1" t="s">
        <v>4798</v>
      </c>
      <c r="P800" s="1" t="s">
        <v>4799</v>
      </c>
    </row>
    <row r="801">
      <c r="A801" s="1">
        <v>800.0</v>
      </c>
      <c r="B801" s="1" t="s">
        <v>4800</v>
      </c>
      <c r="C801" s="1" t="s">
        <v>12</v>
      </c>
      <c r="E801" s="1" t="s">
        <v>4801</v>
      </c>
      <c r="F801" s="1" t="s">
        <v>4802</v>
      </c>
      <c r="L801" s="1" t="s">
        <v>4803</v>
      </c>
      <c r="O801" s="1" t="s">
        <v>4804</v>
      </c>
      <c r="P801" s="1" t="s">
        <v>4805</v>
      </c>
    </row>
    <row r="802">
      <c r="A802" s="1">
        <v>801.0</v>
      </c>
      <c r="B802" s="1" t="s">
        <v>4806</v>
      </c>
      <c r="C802" s="1" t="s">
        <v>12</v>
      </c>
      <c r="E802" s="1" t="s">
        <v>4807</v>
      </c>
      <c r="F802" s="1" t="s">
        <v>4808</v>
      </c>
      <c r="L802" s="1" t="s">
        <v>4809</v>
      </c>
      <c r="O802" s="1" t="s">
        <v>4810</v>
      </c>
      <c r="P802" s="1" t="s">
        <v>4811</v>
      </c>
    </row>
    <row r="803">
      <c r="A803" s="1">
        <v>802.0</v>
      </c>
      <c r="B803" s="1" t="s">
        <v>4812</v>
      </c>
      <c r="C803" s="1" t="s">
        <v>12</v>
      </c>
      <c r="E803" s="1" t="s">
        <v>4813</v>
      </c>
      <c r="F803" s="1" t="s">
        <v>4814</v>
      </c>
      <c r="L803" s="2" t="s">
        <v>4815</v>
      </c>
      <c r="O803" s="1" t="s">
        <v>4816</v>
      </c>
      <c r="P803" s="1" t="s">
        <v>4817</v>
      </c>
    </row>
    <row r="804">
      <c r="A804" s="1">
        <v>803.0</v>
      </c>
      <c r="B804" s="1" t="s">
        <v>4818</v>
      </c>
      <c r="C804" s="1" t="s">
        <v>12</v>
      </c>
      <c r="E804" s="1" t="s">
        <v>4819</v>
      </c>
      <c r="F804" s="1" t="s">
        <v>4820</v>
      </c>
      <c r="L804" s="1" t="s">
        <v>4821</v>
      </c>
      <c r="O804" s="1" t="s">
        <v>4822</v>
      </c>
      <c r="P804" s="1" t="s">
        <v>4823</v>
      </c>
    </row>
    <row r="805">
      <c r="A805" s="1">
        <v>804.0</v>
      </c>
      <c r="B805" s="1" t="s">
        <v>4824</v>
      </c>
      <c r="C805" s="1" t="s">
        <v>12</v>
      </c>
      <c r="E805" s="1" t="s">
        <v>4825</v>
      </c>
      <c r="F805" s="1" t="s">
        <v>4826</v>
      </c>
      <c r="L805" s="1" t="s">
        <v>4827</v>
      </c>
      <c r="O805" s="1" t="s">
        <v>4828</v>
      </c>
      <c r="P805" s="1" t="s">
        <v>4829</v>
      </c>
    </row>
    <row r="806">
      <c r="A806" s="1">
        <v>805.0</v>
      </c>
      <c r="B806" s="1" t="s">
        <v>4830</v>
      </c>
      <c r="C806" s="1" t="s">
        <v>12</v>
      </c>
      <c r="E806" s="1" t="s">
        <v>4831</v>
      </c>
      <c r="F806" s="1" t="s">
        <v>4832</v>
      </c>
      <c r="L806" s="2" t="s">
        <v>4833</v>
      </c>
      <c r="O806" s="1" t="s">
        <v>4834</v>
      </c>
      <c r="P806" s="1" t="s">
        <v>4835</v>
      </c>
    </row>
    <row r="807">
      <c r="A807" s="1">
        <v>806.0</v>
      </c>
      <c r="B807" s="1" t="s">
        <v>4836</v>
      </c>
      <c r="C807" s="1" t="s">
        <v>12</v>
      </c>
      <c r="E807" s="1" t="s">
        <v>4837</v>
      </c>
      <c r="F807" s="1" t="s">
        <v>4838</v>
      </c>
      <c r="L807" s="1" t="s">
        <v>4839</v>
      </c>
      <c r="O807" s="1" t="s">
        <v>4840</v>
      </c>
      <c r="P807" s="1" t="s">
        <v>4841</v>
      </c>
    </row>
    <row r="808">
      <c r="A808" s="1">
        <v>807.0</v>
      </c>
      <c r="B808" s="1" t="s">
        <v>4842</v>
      </c>
      <c r="C808" s="1" t="s">
        <v>12</v>
      </c>
      <c r="E808" s="1" t="s">
        <v>4843</v>
      </c>
      <c r="F808" s="1" t="s">
        <v>4844</v>
      </c>
      <c r="L808" s="1" t="s">
        <v>4845</v>
      </c>
      <c r="O808" s="1" t="s">
        <v>4846</v>
      </c>
      <c r="P808" s="1" t="s">
        <v>4847</v>
      </c>
    </row>
    <row r="809">
      <c r="A809" s="1">
        <v>808.0</v>
      </c>
      <c r="B809" s="1" t="s">
        <v>4848</v>
      </c>
      <c r="C809" s="1" t="s">
        <v>12</v>
      </c>
      <c r="E809" s="1" t="s">
        <v>4849</v>
      </c>
      <c r="F809" s="1" t="s">
        <v>4850</v>
      </c>
      <c r="L809" s="2" t="s">
        <v>4851</v>
      </c>
      <c r="O809" s="1" t="s">
        <v>4852</v>
      </c>
      <c r="P809" s="1" t="s">
        <v>4853</v>
      </c>
    </row>
    <row r="810">
      <c r="A810" s="1">
        <v>809.0</v>
      </c>
      <c r="B810" s="1" t="s">
        <v>4854</v>
      </c>
      <c r="C810" s="1" t="s">
        <v>12</v>
      </c>
      <c r="E810" s="1" t="s">
        <v>4855</v>
      </c>
      <c r="F810" s="1" t="s">
        <v>4856</v>
      </c>
      <c r="L810" s="1" t="s">
        <v>4857</v>
      </c>
      <c r="O810" s="1" t="s">
        <v>4858</v>
      </c>
      <c r="P810" s="1" t="s">
        <v>4859</v>
      </c>
    </row>
    <row r="811">
      <c r="A811" s="1">
        <v>810.0</v>
      </c>
      <c r="B811" s="1" t="s">
        <v>4860</v>
      </c>
      <c r="C811" s="1" t="s">
        <v>12</v>
      </c>
      <c r="E811" s="1" t="s">
        <v>4861</v>
      </c>
      <c r="F811" s="1" t="s">
        <v>4862</v>
      </c>
      <c r="L811" s="1" t="s">
        <v>4863</v>
      </c>
      <c r="O811" s="1" t="s">
        <v>4864</v>
      </c>
      <c r="P811" s="1" t="s">
        <v>4865</v>
      </c>
    </row>
    <row r="812">
      <c r="A812" s="1">
        <v>811.0</v>
      </c>
      <c r="B812" s="1" t="s">
        <v>4866</v>
      </c>
      <c r="C812" s="1" t="s">
        <v>12</v>
      </c>
      <c r="E812" s="1" t="s">
        <v>4867</v>
      </c>
      <c r="F812" s="1" t="s">
        <v>4868</v>
      </c>
      <c r="L812" s="2" t="s">
        <v>4869</v>
      </c>
      <c r="O812" s="1" t="s">
        <v>4870</v>
      </c>
      <c r="P812" s="1" t="s">
        <v>4871</v>
      </c>
    </row>
    <row r="813">
      <c r="A813" s="1">
        <v>812.0</v>
      </c>
      <c r="B813" s="1" t="s">
        <v>4872</v>
      </c>
      <c r="C813" s="1" t="s">
        <v>12</v>
      </c>
      <c r="E813" s="1" t="s">
        <v>4873</v>
      </c>
      <c r="F813" s="1" t="s">
        <v>4874</v>
      </c>
      <c r="L813" s="1" t="s">
        <v>4875</v>
      </c>
      <c r="O813" s="1" t="s">
        <v>4876</v>
      </c>
      <c r="P813" s="1" t="s">
        <v>4877</v>
      </c>
    </row>
    <row r="814">
      <c r="A814" s="1">
        <v>813.0</v>
      </c>
      <c r="B814" s="1" t="s">
        <v>4878</v>
      </c>
      <c r="C814" s="1" t="s">
        <v>12</v>
      </c>
      <c r="E814" s="1" t="s">
        <v>4879</v>
      </c>
      <c r="F814" s="1" t="s">
        <v>4880</v>
      </c>
      <c r="L814" s="1" t="s">
        <v>4881</v>
      </c>
      <c r="O814" s="1" t="s">
        <v>4882</v>
      </c>
      <c r="P814" s="1" t="s">
        <v>4883</v>
      </c>
    </row>
    <row r="815">
      <c r="A815" s="1">
        <v>814.0</v>
      </c>
      <c r="B815" s="1" t="s">
        <v>4884</v>
      </c>
      <c r="C815" s="1" t="s">
        <v>12</v>
      </c>
      <c r="E815" s="1" t="s">
        <v>4885</v>
      </c>
      <c r="F815" s="1" t="s">
        <v>4886</v>
      </c>
      <c r="L815" s="2" t="s">
        <v>4887</v>
      </c>
      <c r="O815" s="1" t="s">
        <v>4888</v>
      </c>
      <c r="P815" s="1" t="s">
        <v>4889</v>
      </c>
    </row>
    <row r="816">
      <c r="A816" s="1">
        <v>815.0</v>
      </c>
      <c r="B816" s="1" t="s">
        <v>4890</v>
      </c>
      <c r="C816" s="1" t="s">
        <v>12</v>
      </c>
      <c r="E816" s="1" t="s">
        <v>4891</v>
      </c>
      <c r="F816" s="1" t="s">
        <v>4892</v>
      </c>
      <c r="L816" s="1" t="s">
        <v>4893</v>
      </c>
      <c r="O816" s="1" t="s">
        <v>4894</v>
      </c>
      <c r="P816" s="1" t="s">
        <v>4895</v>
      </c>
    </row>
    <row r="817">
      <c r="A817" s="1">
        <v>816.0</v>
      </c>
      <c r="B817" s="1" t="s">
        <v>4896</v>
      </c>
      <c r="C817" s="1" t="s">
        <v>12</v>
      </c>
      <c r="E817" s="1" t="s">
        <v>4897</v>
      </c>
      <c r="F817" s="1" t="s">
        <v>4898</v>
      </c>
      <c r="L817" s="1" t="s">
        <v>4899</v>
      </c>
      <c r="O817" s="1" t="s">
        <v>4900</v>
      </c>
      <c r="P817" s="1" t="s">
        <v>4901</v>
      </c>
    </row>
    <row r="818">
      <c r="A818" s="1">
        <v>817.0</v>
      </c>
      <c r="B818" s="1" t="s">
        <v>4902</v>
      </c>
      <c r="C818" s="1" t="s">
        <v>12</v>
      </c>
      <c r="E818" s="1" t="s">
        <v>4903</v>
      </c>
      <c r="F818" s="1" t="s">
        <v>4904</v>
      </c>
      <c r="L818" s="2" t="s">
        <v>4905</v>
      </c>
      <c r="O818" s="1" t="s">
        <v>4906</v>
      </c>
      <c r="P818" s="1" t="s">
        <v>4907</v>
      </c>
    </row>
    <row r="819">
      <c r="A819" s="1">
        <v>818.0</v>
      </c>
      <c r="B819" s="1" t="s">
        <v>4908</v>
      </c>
      <c r="C819" s="1" t="s">
        <v>12</v>
      </c>
      <c r="E819" s="1" t="s">
        <v>4909</v>
      </c>
      <c r="F819" s="1" t="s">
        <v>4910</v>
      </c>
      <c r="L819" s="1" t="s">
        <v>4911</v>
      </c>
      <c r="O819" s="1" t="s">
        <v>4912</v>
      </c>
      <c r="P819" s="1" t="s">
        <v>4913</v>
      </c>
    </row>
    <row r="820">
      <c r="A820" s="1">
        <v>819.0</v>
      </c>
      <c r="B820" s="1" t="s">
        <v>4914</v>
      </c>
      <c r="C820" s="1" t="s">
        <v>12</v>
      </c>
      <c r="E820" s="1" t="s">
        <v>4915</v>
      </c>
      <c r="F820" s="1" t="s">
        <v>4916</v>
      </c>
      <c r="L820" s="1" t="s">
        <v>4917</v>
      </c>
      <c r="O820" s="1" t="s">
        <v>4918</v>
      </c>
      <c r="P820" s="1" t="s">
        <v>4919</v>
      </c>
    </row>
    <row r="821">
      <c r="A821" s="1">
        <v>820.0</v>
      </c>
      <c r="B821" s="1" t="s">
        <v>4920</v>
      </c>
      <c r="C821" s="1" t="s">
        <v>12</v>
      </c>
      <c r="E821" s="1" t="s">
        <v>4921</v>
      </c>
      <c r="F821" s="1" t="s">
        <v>4922</v>
      </c>
      <c r="L821" s="2" t="s">
        <v>4923</v>
      </c>
      <c r="O821" s="1" t="s">
        <v>4924</v>
      </c>
      <c r="P821" s="1" t="s">
        <v>4925</v>
      </c>
    </row>
    <row r="822">
      <c r="A822" s="1">
        <v>821.0</v>
      </c>
      <c r="B822" s="1" t="s">
        <v>4926</v>
      </c>
      <c r="C822" s="1" t="s">
        <v>12</v>
      </c>
      <c r="E822" s="1" t="s">
        <v>4927</v>
      </c>
      <c r="F822" s="1" t="s">
        <v>4928</v>
      </c>
      <c r="L822" s="1" t="s">
        <v>4929</v>
      </c>
      <c r="O822" s="1" t="s">
        <v>4930</v>
      </c>
      <c r="P822" s="1" t="s">
        <v>4931</v>
      </c>
    </row>
    <row r="823">
      <c r="A823" s="1">
        <v>822.0</v>
      </c>
      <c r="B823" s="1" t="s">
        <v>4932</v>
      </c>
      <c r="C823" s="1" t="s">
        <v>12</v>
      </c>
      <c r="E823" s="1" t="s">
        <v>4933</v>
      </c>
      <c r="F823" s="1" t="s">
        <v>4934</v>
      </c>
      <c r="L823" s="1" t="s">
        <v>4935</v>
      </c>
      <c r="O823" s="1" t="s">
        <v>4936</v>
      </c>
      <c r="P823" s="1" t="s">
        <v>4937</v>
      </c>
    </row>
    <row r="824">
      <c r="A824" s="1">
        <v>823.0</v>
      </c>
      <c r="B824" s="1" t="s">
        <v>4938</v>
      </c>
      <c r="C824" s="1" t="s">
        <v>12</v>
      </c>
      <c r="E824" s="1" t="s">
        <v>4939</v>
      </c>
      <c r="F824" s="1" t="s">
        <v>4940</v>
      </c>
      <c r="L824" s="2" t="s">
        <v>4941</v>
      </c>
      <c r="O824" s="1" t="s">
        <v>4942</v>
      </c>
      <c r="P824" s="1" t="s">
        <v>4943</v>
      </c>
    </row>
    <row r="825">
      <c r="A825" s="1">
        <v>824.0</v>
      </c>
      <c r="B825" s="1" t="s">
        <v>4944</v>
      </c>
      <c r="C825" s="1" t="s">
        <v>12</v>
      </c>
      <c r="E825" s="1" t="s">
        <v>4945</v>
      </c>
      <c r="F825" s="1" t="s">
        <v>4946</v>
      </c>
      <c r="L825" s="1" t="s">
        <v>4947</v>
      </c>
      <c r="O825" s="1" t="s">
        <v>4948</v>
      </c>
      <c r="P825" s="1" t="s">
        <v>4949</v>
      </c>
    </row>
    <row r="826">
      <c r="A826" s="1">
        <v>825.0</v>
      </c>
      <c r="B826" s="1" t="s">
        <v>4950</v>
      </c>
      <c r="C826" s="1" t="s">
        <v>12</v>
      </c>
      <c r="E826" s="1" t="s">
        <v>4951</v>
      </c>
      <c r="F826" s="1" t="s">
        <v>4952</v>
      </c>
      <c r="L826" s="1" t="s">
        <v>4953</v>
      </c>
      <c r="O826" s="1" t="s">
        <v>4954</v>
      </c>
      <c r="P826" s="1" t="s">
        <v>4955</v>
      </c>
    </row>
    <row r="827">
      <c r="A827" s="1">
        <v>826.0</v>
      </c>
      <c r="B827" s="1" t="s">
        <v>4956</v>
      </c>
      <c r="C827" s="1" t="s">
        <v>12</v>
      </c>
      <c r="E827" s="1" t="s">
        <v>4957</v>
      </c>
      <c r="F827" s="1" t="s">
        <v>4958</v>
      </c>
      <c r="L827" s="2" t="s">
        <v>4959</v>
      </c>
      <c r="O827" s="1" t="s">
        <v>4960</v>
      </c>
      <c r="P827" s="1" t="s">
        <v>4961</v>
      </c>
    </row>
    <row r="828">
      <c r="A828" s="1">
        <v>827.0</v>
      </c>
      <c r="B828" s="1" t="s">
        <v>4962</v>
      </c>
      <c r="C828" s="1" t="s">
        <v>12</v>
      </c>
      <c r="E828" s="1" t="s">
        <v>4963</v>
      </c>
      <c r="F828" s="1" t="s">
        <v>4964</v>
      </c>
      <c r="L828" s="1" t="s">
        <v>4965</v>
      </c>
      <c r="O828" s="1" t="s">
        <v>4966</v>
      </c>
      <c r="P828" s="1" t="s">
        <v>4967</v>
      </c>
    </row>
    <row r="829">
      <c r="A829" s="1">
        <v>828.0</v>
      </c>
      <c r="B829" s="1" t="s">
        <v>4968</v>
      </c>
      <c r="C829" s="1" t="s">
        <v>12</v>
      </c>
      <c r="E829" s="1" t="s">
        <v>4969</v>
      </c>
      <c r="F829" s="1" t="s">
        <v>4970</v>
      </c>
      <c r="L829" s="1" t="s">
        <v>4971</v>
      </c>
      <c r="O829" s="1" t="s">
        <v>4972</v>
      </c>
      <c r="P829" s="1" t="s">
        <v>4973</v>
      </c>
    </row>
    <row r="830">
      <c r="A830" s="1">
        <v>829.0</v>
      </c>
      <c r="B830" s="1" t="s">
        <v>4974</v>
      </c>
      <c r="C830" s="1" t="s">
        <v>12</v>
      </c>
      <c r="E830" s="1" t="s">
        <v>4975</v>
      </c>
      <c r="F830" s="1" t="s">
        <v>4976</v>
      </c>
      <c r="L830" s="2" t="s">
        <v>4977</v>
      </c>
      <c r="O830" s="1" t="s">
        <v>4978</v>
      </c>
      <c r="P830" s="1" t="s">
        <v>4979</v>
      </c>
    </row>
    <row r="831">
      <c r="A831" s="1">
        <v>830.0</v>
      </c>
      <c r="B831" s="1" t="s">
        <v>4980</v>
      </c>
      <c r="C831" s="1" t="s">
        <v>12</v>
      </c>
      <c r="E831" s="1" t="s">
        <v>4981</v>
      </c>
      <c r="F831" s="1" t="s">
        <v>4982</v>
      </c>
      <c r="L831" s="1" t="s">
        <v>4983</v>
      </c>
      <c r="O831" s="1" t="s">
        <v>4984</v>
      </c>
      <c r="P831" s="1" t="s">
        <v>4985</v>
      </c>
    </row>
    <row r="832">
      <c r="A832" s="1">
        <v>831.0</v>
      </c>
      <c r="B832" s="1" t="s">
        <v>4986</v>
      </c>
      <c r="C832" s="1" t="s">
        <v>12</v>
      </c>
      <c r="E832" s="1" t="s">
        <v>4987</v>
      </c>
      <c r="F832" s="1" t="s">
        <v>4988</v>
      </c>
      <c r="L832" s="1" t="s">
        <v>4989</v>
      </c>
      <c r="O832" s="1" t="s">
        <v>4990</v>
      </c>
      <c r="P832" s="1" t="s">
        <v>4991</v>
      </c>
    </row>
    <row r="833">
      <c r="A833" s="1">
        <v>832.0</v>
      </c>
      <c r="B833" s="1" t="s">
        <v>4992</v>
      </c>
      <c r="C833" s="1" t="s">
        <v>12</v>
      </c>
      <c r="E833" s="1" t="s">
        <v>4993</v>
      </c>
      <c r="F833" s="1" t="s">
        <v>4994</v>
      </c>
      <c r="L833" s="2" t="s">
        <v>4995</v>
      </c>
      <c r="O833" s="1" t="s">
        <v>4996</v>
      </c>
      <c r="P833" s="1" t="s">
        <v>4997</v>
      </c>
    </row>
    <row r="834">
      <c r="A834" s="1">
        <v>833.0</v>
      </c>
      <c r="B834" s="1" t="s">
        <v>4998</v>
      </c>
      <c r="C834" s="1" t="s">
        <v>12</v>
      </c>
      <c r="E834" s="1" t="s">
        <v>4999</v>
      </c>
      <c r="F834" s="1" t="s">
        <v>5000</v>
      </c>
      <c r="L834" s="1" t="s">
        <v>5001</v>
      </c>
      <c r="O834" s="1" t="s">
        <v>5002</v>
      </c>
      <c r="P834" s="1" t="s">
        <v>5003</v>
      </c>
    </row>
    <row r="835">
      <c r="A835" s="1">
        <v>834.0</v>
      </c>
      <c r="B835" s="1" t="s">
        <v>5004</v>
      </c>
      <c r="C835" s="1" t="s">
        <v>12</v>
      </c>
      <c r="E835" s="1" t="s">
        <v>5005</v>
      </c>
      <c r="F835" s="1" t="s">
        <v>5006</v>
      </c>
      <c r="L835" s="1" t="s">
        <v>5007</v>
      </c>
      <c r="O835" s="1" t="s">
        <v>5008</v>
      </c>
      <c r="P835" s="1" t="s">
        <v>5009</v>
      </c>
    </row>
    <row r="836">
      <c r="A836" s="1">
        <v>835.0</v>
      </c>
      <c r="B836" s="1" t="s">
        <v>5010</v>
      </c>
      <c r="C836" s="1" t="s">
        <v>12</v>
      </c>
      <c r="E836" s="1" t="s">
        <v>5011</v>
      </c>
      <c r="F836" s="1" t="s">
        <v>5012</v>
      </c>
      <c r="L836" s="2" t="s">
        <v>5013</v>
      </c>
      <c r="O836" s="1" t="s">
        <v>5014</v>
      </c>
      <c r="P836" s="1" t="s">
        <v>5015</v>
      </c>
    </row>
    <row r="837">
      <c r="A837" s="1">
        <v>836.0</v>
      </c>
      <c r="B837" s="1" t="s">
        <v>5016</v>
      </c>
      <c r="C837" s="1" t="s">
        <v>12</v>
      </c>
      <c r="E837" s="1" t="s">
        <v>5017</v>
      </c>
      <c r="F837" s="1" t="s">
        <v>5018</v>
      </c>
      <c r="L837" s="1" t="s">
        <v>5019</v>
      </c>
      <c r="O837" s="1" t="s">
        <v>5020</v>
      </c>
      <c r="P837" s="1" t="s">
        <v>5021</v>
      </c>
    </row>
    <row r="838">
      <c r="A838" s="1">
        <v>837.0</v>
      </c>
      <c r="B838" s="1" t="s">
        <v>5022</v>
      </c>
      <c r="C838" s="1" t="s">
        <v>12</v>
      </c>
      <c r="E838" s="1" t="s">
        <v>5023</v>
      </c>
      <c r="F838" s="1" t="s">
        <v>5024</v>
      </c>
      <c r="L838" s="1" t="s">
        <v>5025</v>
      </c>
      <c r="O838" s="1" t="s">
        <v>5026</v>
      </c>
      <c r="P838" s="1" t="s">
        <v>5027</v>
      </c>
    </row>
    <row r="839">
      <c r="A839" s="1">
        <v>838.0</v>
      </c>
      <c r="B839" s="1" t="s">
        <v>5028</v>
      </c>
      <c r="C839" s="1" t="s">
        <v>12</v>
      </c>
      <c r="E839" s="1" t="s">
        <v>5029</v>
      </c>
      <c r="F839" s="1" t="s">
        <v>5030</v>
      </c>
      <c r="L839" s="2" t="s">
        <v>5031</v>
      </c>
      <c r="O839" s="1" t="s">
        <v>5032</v>
      </c>
      <c r="P839" s="1" t="s">
        <v>5033</v>
      </c>
    </row>
    <row r="840">
      <c r="A840" s="1">
        <v>839.0</v>
      </c>
      <c r="B840" s="1" t="s">
        <v>5034</v>
      </c>
      <c r="C840" s="1" t="s">
        <v>12</v>
      </c>
      <c r="E840" s="1" t="s">
        <v>5035</v>
      </c>
      <c r="F840" s="1" t="s">
        <v>5036</v>
      </c>
      <c r="L840" s="1" t="s">
        <v>5037</v>
      </c>
      <c r="O840" s="1" t="s">
        <v>5038</v>
      </c>
      <c r="P840" s="1" t="s">
        <v>5039</v>
      </c>
    </row>
    <row r="841">
      <c r="A841" s="1">
        <v>840.0</v>
      </c>
      <c r="B841" s="1" t="s">
        <v>5040</v>
      </c>
      <c r="C841" s="1" t="s">
        <v>12</v>
      </c>
      <c r="E841" s="1" t="s">
        <v>5041</v>
      </c>
      <c r="F841" s="1" t="s">
        <v>5042</v>
      </c>
      <c r="L841" s="1" t="s">
        <v>5043</v>
      </c>
      <c r="O841" s="1" t="s">
        <v>5044</v>
      </c>
      <c r="P841" s="1" t="s">
        <v>5045</v>
      </c>
    </row>
    <row r="842">
      <c r="A842" s="1">
        <v>841.0</v>
      </c>
      <c r="B842" s="1" t="s">
        <v>5046</v>
      </c>
      <c r="C842" s="1" t="s">
        <v>12</v>
      </c>
      <c r="E842" s="1" t="s">
        <v>5047</v>
      </c>
      <c r="F842" s="1" t="s">
        <v>5048</v>
      </c>
      <c r="L842" s="2" t="s">
        <v>5049</v>
      </c>
      <c r="O842" s="1" t="s">
        <v>5050</v>
      </c>
      <c r="P842" s="1" t="s">
        <v>5051</v>
      </c>
    </row>
    <row r="843">
      <c r="A843" s="1">
        <v>842.0</v>
      </c>
      <c r="B843" s="1" t="s">
        <v>5052</v>
      </c>
      <c r="C843" s="1" t="s">
        <v>12</v>
      </c>
      <c r="E843" s="1" t="s">
        <v>5053</v>
      </c>
      <c r="F843" s="1" t="s">
        <v>5054</v>
      </c>
      <c r="L843" s="1" t="s">
        <v>5055</v>
      </c>
      <c r="O843" s="1" t="s">
        <v>5056</v>
      </c>
      <c r="P843" s="1" t="s">
        <v>5057</v>
      </c>
    </row>
    <row r="844">
      <c r="A844" s="1">
        <v>843.0</v>
      </c>
      <c r="B844" s="1" t="s">
        <v>5058</v>
      </c>
      <c r="C844" s="1" t="s">
        <v>12</v>
      </c>
      <c r="E844" s="1" t="s">
        <v>5059</v>
      </c>
      <c r="F844" s="1" t="s">
        <v>5060</v>
      </c>
      <c r="L844" s="1" t="s">
        <v>5061</v>
      </c>
      <c r="O844" s="1" t="s">
        <v>5062</v>
      </c>
      <c r="P844" s="1" t="s">
        <v>5063</v>
      </c>
    </row>
    <row r="845">
      <c r="A845" s="1">
        <v>844.0</v>
      </c>
      <c r="B845" s="1" t="s">
        <v>5064</v>
      </c>
      <c r="C845" s="1" t="s">
        <v>12</v>
      </c>
      <c r="E845" s="1" t="s">
        <v>5065</v>
      </c>
      <c r="F845" s="1" t="s">
        <v>5066</v>
      </c>
      <c r="L845" s="2" t="s">
        <v>5067</v>
      </c>
      <c r="O845" s="1" t="s">
        <v>5068</v>
      </c>
      <c r="P845" s="1" t="s">
        <v>5069</v>
      </c>
    </row>
    <row r="846">
      <c r="A846" s="1">
        <v>845.0</v>
      </c>
      <c r="B846" s="1" t="s">
        <v>5070</v>
      </c>
      <c r="C846" s="1" t="s">
        <v>12</v>
      </c>
      <c r="E846" s="1" t="s">
        <v>5071</v>
      </c>
      <c r="F846" s="1" t="s">
        <v>5072</v>
      </c>
      <c r="L846" s="1" t="s">
        <v>5073</v>
      </c>
      <c r="O846" s="1" t="s">
        <v>5074</v>
      </c>
      <c r="P846" s="1" t="s">
        <v>5075</v>
      </c>
    </row>
    <row r="847">
      <c r="A847" s="1">
        <v>846.0</v>
      </c>
      <c r="B847" s="1" t="s">
        <v>5076</v>
      </c>
      <c r="C847" s="1" t="s">
        <v>12</v>
      </c>
      <c r="E847" s="1" t="s">
        <v>5077</v>
      </c>
      <c r="F847" s="1" t="s">
        <v>5078</v>
      </c>
      <c r="L847" s="1" t="s">
        <v>5079</v>
      </c>
      <c r="O847" s="1" t="s">
        <v>5080</v>
      </c>
      <c r="P847" s="1" t="s">
        <v>5081</v>
      </c>
    </row>
    <row r="848">
      <c r="A848" s="1">
        <v>847.0</v>
      </c>
      <c r="B848" s="1" t="s">
        <v>5082</v>
      </c>
      <c r="C848" s="1" t="s">
        <v>12</v>
      </c>
      <c r="E848" s="1" t="s">
        <v>5083</v>
      </c>
      <c r="F848" s="1" t="s">
        <v>5084</v>
      </c>
      <c r="L848" s="2" t="s">
        <v>5085</v>
      </c>
      <c r="O848" s="1" t="s">
        <v>5086</v>
      </c>
      <c r="P848" s="1" t="s">
        <v>5087</v>
      </c>
    </row>
    <row r="849">
      <c r="A849" s="1">
        <v>848.0</v>
      </c>
      <c r="B849" s="1" t="s">
        <v>5088</v>
      </c>
      <c r="C849" s="1" t="s">
        <v>12</v>
      </c>
      <c r="E849" s="1" t="s">
        <v>5089</v>
      </c>
      <c r="F849" s="1" t="s">
        <v>5090</v>
      </c>
      <c r="L849" s="1" t="s">
        <v>5091</v>
      </c>
      <c r="O849" s="1" t="s">
        <v>5092</v>
      </c>
      <c r="P849" s="1" t="s">
        <v>5093</v>
      </c>
    </row>
    <row r="850">
      <c r="A850" s="1">
        <v>849.0</v>
      </c>
      <c r="B850" s="1" t="s">
        <v>5094</v>
      </c>
      <c r="C850" s="1" t="s">
        <v>12</v>
      </c>
      <c r="E850" s="1" t="s">
        <v>5095</v>
      </c>
      <c r="F850" s="1" t="s">
        <v>5096</v>
      </c>
      <c r="L850" s="1" t="s">
        <v>5097</v>
      </c>
      <c r="O850" s="1" t="s">
        <v>5098</v>
      </c>
      <c r="P850" s="1" t="s">
        <v>5099</v>
      </c>
    </row>
    <row r="851">
      <c r="A851" s="1">
        <v>850.0</v>
      </c>
      <c r="B851" s="1" t="s">
        <v>5100</v>
      </c>
      <c r="C851" s="1" t="s">
        <v>12</v>
      </c>
      <c r="E851" s="1" t="s">
        <v>5101</v>
      </c>
      <c r="F851" s="1" t="s">
        <v>5102</v>
      </c>
      <c r="L851" s="2" t="s">
        <v>5103</v>
      </c>
      <c r="O851" s="1" t="s">
        <v>5104</v>
      </c>
      <c r="P851" s="1" t="s">
        <v>5105</v>
      </c>
    </row>
    <row r="852">
      <c r="A852" s="1">
        <v>851.0</v>
      </c>
      <c r="B852" s="1" t="s">
        <v>5106</v>
      </c>
      <c r="C852" s="1" t="s">
        <v>12</v>
      </c>
      <c r="E852" s="1" t="s">
        <v>5107</v>
      </c>
      <c r="F852" s="1" t="s">
        <v>5108</v>
      </c>
      <c r="L852" s="1" t="s">
        <v>5109</v>
      </c>
      <c r="O852" s="1" t="s">
        <v>5110</v>
      </c>
      <c r="P852" s="1" t="s">
        <v>5111</v>
      </c>
    </row>
    <row r="853">
      <c r="A853" s="1">
        <v>852.0</v>
      </c>
      <c r="B853" s="1" t="s">
        <v>5112</v>
      </c>
      <c r="C853" s="1" t="s">
        <v>12</v>
      </c>
      <c r="E853" s="1" t="s">
        <v>5113</v>
      </c>
      <c r="F853" s="1" t="s">
        <v>5114</v>
      </c>
      <c r="L853" s="1" t="s">
        <v>5115</v>
      </c>
      <c r="O853" s="1" t="s">
        <v>5116</v>
      </c>
      <c r="P853" s="1" t="s">
        <v>5117</v>
      </c>
    </row>
    <row r="854">
      <c r="A854" s="1">
        <v>853.0</v>
      </c>
      <c r="B854" s="1" t="s">
        <v>5118</v>
      </c>
      <c r="C854" s="1" t="s">
        <v>12</v>
      </c>
      <c r="E854" s="1" t="s">
        <v>5119</v>
      </c>
      <c r="F854" s="1" t="s">
        <v>5120</v>
      </c>
      <c r="L854" s="2" t="s">
        <v>5121</v>
      </c>
      <c r="O854" s="1" t="s">
        <v>5122</v>
      </c>
      <c r="P854" s="1" t="s">
        <v>5123</v>
      </c>
    </row>
    <row r="855">
      <c r="A855" s="1">
        <v>854.0</v>
      </c>
      <c r="B855" s="1" t="s">
        <v>5124</v>
      </c>
      <c r="C855" s="1" t="s">
        <v>12</v>
      </c>
      <c r="E855" s="1" t="s">
        <v>5125</v>
      </c>
      <c r="F855" s="1" t="s">
        <v>5126</v>
      </c>
      <c r="L855" s="1" t="s">
        <v>5127</v>
      </c>
      <c r="O855" s="1" t="s">
        <v>5128</v>
      </c>
      <c r="P855" s="1" t="s">
        <v>5129</v>
      </c>
    </row>
    <row r="856">
      <c r="A856" s="1">
        <v>855.0</v>
      </c>
      <c r="B856" s="1" t="s">
        <v>5130</v>
      </c>
      <c r="C856" s="1" t="s">
        <v>12</v>
      </c>
      <c r="E856" s="1" t="s">
        <v>5131</v>
      </c>
      <c r="F856" s="1" t="s">
        <v>5132</v>
      </c>
      <c r="L856" s="1" t="s">
        <v>5133</v>
      </c>
      <c r="O856" s="1" t="s">
        <v>5134</v>
      </c>
      <c r="P856" s="1" t="s">
        <v>5135</v>
      </c>
    </row>
    <row r="857">
      <c r="A857" s="1">
        <v>856.0</v>
      </c>
      <c r="B857" s="1" t="s">
        <v>5136</v>
      </c>
      <c r="C857" s="1" t="s">
        <v>12</v>
      </c>
      <c r="E857" s="1" t="s">
        <v>5137</v>
      </c>
      <c r="F857" s="1" t="s">
        <v>5138</v>
      </c>
      <c r="L857" s="2" t="s">
        <v>5139</v>
      </c>
      <c r="O857" s="1" t="s">
        <v>5140</v>
      </c>
      <c r="P857" s="1" t="s">
        <v>5141</v>
      </c>
    </row>
    <row r="858">
      <c r="A858" s="1">
        <v>857.0</v>
      </c>
      <c r="B858" s="1" t="s">
        <v>5142</v>
      </c>
      <c r="C858" s="1" t="s">
        <v>12</v>
      </c>
      <c r="E858" s="1" t="s">
        <v>5143</v>
      </c>
      <c r="F858" s="1" t="s">
        <v>5144</v>
      </c>
      <c r="L858" s="1" t="s">
        <v>5145</v>
      </c>
      <c r="O858" s="1" t="s">
        <v>5146</v>
      </c>
      <c r="P858" s="1" t="s">
        <v>5147</v>
      </c>
    </row>
    <row r="859">
      <c r="A859" s="1">
        <v>858.0</v>
      </c>
      <c r="B859" s="1" t="s">
        <v>5148</v>
      </c>
      <c r="C859" s="1" t="s">
        <v>12</v>
      </c>
      <c r="E859" s="1" t="s">
        <v>5149</v>
      </c>
      <c r="F859" s="1" t="s">
        <v>5150</v>
      </c>
      <c r="L859" s="1" t="s">
        <v>5151</v>
      </c>
      <c r="O859" s="1" t="s">
        <v>5152</v>
      </c>
      <c r="P859" s="1" t="s">
        <v>5153</v>
      </c>
    </row>
    <row r="860">
      <c r="A860" s="1">
        <v>859.0</v>
      </c>
      <c r="B860" s="1" t="s">
        <v>5154</v>
      </c>
      <c r="C860" s="1" t="s">
        <v>12</v>
      </c>
      <c r="E860" s="1" t="s">
        <v>5155</v>
      </c>
      <c r="F860" s="1" t="s">
        <v>5156</v>
      </c>
      <c r="L860" s="2" t="s">
        <v>5157</v>
      </c>
      <c r="O860" s="1" t="s">
        <v>5158</v>
      </c>
      <c r="P860" s="1" t="s">
        <v>5159</v>
      </c>
    </row>
    <row r="861">
      <c r="A861" s="1">
        <v>860.0</v>
      </c>
      <c r="B861" s="1" t="s">
        <v>5160</v>
      </c>
      <c r="C861" s="1" t="s">
        <v>12</v>
      </c>
      <c r="E861" s="1" t="s">
        <v>5161</v>
      </c>
      <c r="F861" s="1" t="s">
        <v>5162</v>
      </c>
      <c r="L861" s="1" t="s">
        <v>5163</v>
      </c>
      <c r="O861" s="1" t="s">
        <v>5164</v>
      </c>
      <c r="P861" s="1" t="s">
        <v>5165</v>
      </c>
    </row>
    <row r="862">
      <c r="A862" s="1">
        <v>861.0</v>
      </c>
      <c r="B862" s="1" t="s">
        <v>5166</v>
      </c>
      <c r="C862" s="1" t="s">
        <v>12</v>
      </c>
      <c r="E862" s="1" t="s">
        <v>5167</v>
      </c>
      <c r="F862" s="1" t="s">
        <v>5168</v>
      </c>
      <c r="L862" s="1" t="s">
        <v>5169</v>
      </c>
      <c r="O862" s="1" t="s">
        <v>5170</v>
      </c>
      <c r="P862" s="1" t="s">
        <v>5171</v>
      </c>
    </row>
    <row r="863">
      <c r="A863" s="1">
        <v>862.0</v>
      </c>
      <c r="B863" s="1" t="s">
        <v>5172</v>
      </c>
      <c r="C863" s="1" t="s">
        <v>12</v>
      </c>
      <c r="E863" s="1" t="s">
        <v>5173</v>
      </c>
      <c r="F863" s="1" t="s">
        <v>5174</v>
      </c>
      <c r="L863" s="2" t="s">
        <v>5175</v>
      </c>
      <c r="O863" s="1" t="s">
        <v>5176</v>
      </c>
      <c r="P863" s="1" t="s">
        <v>5177</v>
      </c>
    </row>
    <row r="864">
      <c r="A864" s="1">
        <v>863.0</v>
      </c>
      <c r="B864" s="1" t="s">
        <v>5178</v>
      </c>
      <c r="C864" s="1" t="s">
        <v>12</v>
      </c>
      <c r="E864" s="1" t="s">
        <v>5179</v>
      </c>
      <c r="F864" s="1" t="s">
        <v>5180</v>
      </c>
      <c r="L864" s="1" t="s">
        <v>5181</v>
      </c>
      <c r="O864" s="1" t="s">
        <v>5182</v>
      </c>
      <c r="P864" s="1" t="s">
        <v>5183</v>
      </c>
    </row>
    <row r="865">
      <c r="A865" s="1">
        <v>864.0</v>
      </c>
      <c r="B865" s="1" t="s">
        <v>5184</v>
      </c>
      <c r="C865" s="1" t="s">
        <v>12</v>
      </c>
      <c r="E865" s="1" t="s">
        <v>5185</v>
      </c>
      <c r="F865" s="1" t="s">
        <v>5186</v>
      </c>
      <c r="L865" s="1" t="s">
        <v>5187</v>
      </c>
      <c r="O865" s="1" t="s">
        <v>5188</v>
      </c>
      <c r="P865" s="1" t="s">
        <v>5189</v>
      </c>
    </row>
    <row r="866">
      <c r="A866" s="1">
        <v>865.0</v>
      </c>
      <c r="B866" s="1" t="s">
        <v>5190</v>
      </c>
      <c r="C866" s="1" t="s">
        <v>12</v>
      </c>
      <c r="E866" s="1" t="s">
        <v>5191</v>
      </c>
      <c r="F866" s="1" t="s">
        <v>5192</v>
      </c>
      <c r="L866" s="2" t="s">
        <v>5193</v>
      </c>
      <c r="O866" s="1" t="s">
        <v>5194</v>
      </c>
      <c r="P866" s="1" t="s">
        <v>5195</v>
      </c>
    </row>
    <row r="867">
      <c r="A867" s="1">
        <v>866.0</v>
      </c>
      <c r="B867" s="1" t="s">
        <v>5196</v>
      </c>
      <c r="C867" s="1" t="s">
        <v>12</v>
      </c>
      <c r="E867" s="1" t="s">
        <v>5197</v>
      </c>
      <c r="F867" s="1" t="s">
        <v>5198</v>
      </c>
      <c r="L867" s="1" t="s">
        <v>5199</v>
      </c>
      <c r="O867" s="1" t="s">
        <v>5200</v>
      </c>
      <c r="P867" s="1" t="s">
        <v>5201</v>
      </c>
    </row>
    <row r="868">
      <c r="A868" s="1">
        <v>867.0</v>
      </c>
      <c r="B868" s="1" t="s">
        <v>5202</v>
      </c>
      <c r="C868" s="1" t="s">
        <v>12</v>
      </c>
      <c r="E868" s="1" t="s">
        <v>5203</v>
      </c>
      <c r="F868" s="1" t="s">
        <v>5204</v>
      </c>
      <c r="L868" s="1" t="s">
        <v>5205</v>
      </c>
      <c r="O868" s="1" t="s">
        <v>5206</v>
      </c>
      <c r="P868" s="1" t="s">
        <v>5207</v>
      </c>
    </row>
    <row r="869">
      <c r="A869" s="1">
        <v>868.0</v>
      </c>
      <c r="B869" s="1" t="s">
        <v>5208</v>
      </c>
      <c r="C869" s="1" t="s">
        <v>12</v>
      </c>
      <c r="E869" s="1" t="s">
        <v>5209</v>
      </c>
      <c r="F869" s="1" t="s">
        <v>5210</v>
      </c>
      <c r="L869" s="2" t="s">
        <v>5211</v>
      </c>
      <c r="O869" s="1" t="s">
        <v>5212</v>
      </c>
      <c r="P869" s="1" t="s">
        <v>5213</v>
      </c>
    </row>
    <row r="870">
      <c r="A870" s="1">
        <v>869.0</v>
      </c>
      <c r="B870" s="1" t="s">
        <v>5214</v>
      </c>
      <c r="C870" s="1" t="s">
        <v>12</v>
      </c>
      <c r="E870" s="1" t="s">
        <v>5215</v>
      </c>
      <c r="F870" s="1" t="s">
        <v>5216</v>
      </c>
      <c r="L870" s="1" t="s">
        <v>5217</v>
      </c>
      <c r="O870" s="1" t="s">
        <v>5218</v>
      </c>
      <c r="P870" s="1" t="s">
        <v>5219</v>
      </c>
    </row>
    <row r="871">
      <c r="A871" s="1">
        <v>870.0</v>
      </c>
      <c r="B871" s="1" t="s">
        <v>5220</v>
      </c>
      <c r="C871" s="1" t="s">
        <v>12</v>
      </c>
      <c r="E871" s="1" t="s">
        <v>5221</v>
      </c>
      <c r="F871" s="1" t="s">
        <v>5222</v>
      </c>
      <c r="L871" s="1" t="s">
        <v>5223</v>
      </c>
      <c r="O871" s="1" t="s">
        <v>5224</v>
      </c>
      <c r="P871" s="1" t="s">
        <v>5225</v>
      </c>
    </row>
    <row r="872">
      <c r="A872" s="1">
        <v>871.0</v>
      </c>
      <c r="B872" s="1" t="s">
        <v>5226</v>
      </c>
      <c r="C872" s="1" t="s">
        <v>12</v>
      </c>
      <c r="E872" s="1" t="s">
        <v>5227</v>
      </c>
      <c r="F872" s="1" t="s">
        <v>5228</v>
      </c>
      <c r="L872" s="2" t="s">
        <v>5229</v>
      </c>
      <c r="O872" s="1" t="s">
        <v>5230</v>
      </c>
      <c r="P872" s="1" t="s">
        <v>5231</v>
      </c>
    </row>
    <row r="873">
      <c r="A873" s="1">
        <v>872.0</v>
      </c>
      <c r="B873" s="1" t="s">
        <v>5232</v>
      </c>
      <c r="C873" s="1" t="s">
        <v>12</v>
      </c>
      <c r="E873" s="1" t="s">
        <v>5233</v>
      </c>
      <c r="F873" s="1" t="s">
        <v>5234</v>
      </c>
      <c r="L873" s="1" t="s">
        <v>5235</v>
      </c>
      <c r="O873" s="1" t="s">
        <v>5236</v>
      </c>
      <c r="P873" s="1" t="s">
        <v>5237</v>
      </c>
    </row>
    <row r="874">
      <c r="A874" s="1">
        <v>873.0</v>
      </c>
      <c r="B874" s="1" t="s">
        <v>5238</v>
      </c>
      <c r="C874" s="1" t="s">
        <v>12</v>
      </c>
      <c r="E874" s="1" t="s">
        <v>5239</v>
      </c>
      <c r="F874" s="1" t="s">
        <v>5240</v>
      </c>
      <c r="L874" s="1" t="s">
        <v>5241</v>
      </c>
      <c r="O874" s="1" t="s">
        <v>5242</v>
      </c>
      <c r="P874" s="1" t="s">
        <v>5243</v>
      </c>
    </row>
    <row r="875">
      <c r="A875" s="1">
        <v>874.0</v>
      </c>
      <c r="B875" s="1" t="s">
        <v>5244</v>
      </c>
      <c r="C875" s="1" t="s">
        <v>12</v>
      </c>
      <c r="E875" s="1" t="s">
        <v>5245</v>
      </c>
      <c r="F875" s="1" t="s">
        <v>5246</v>
      </c>
      <c r="L875" s="2" t="s">
        <v>5247</v>
      </c>
      <c r="O875" s="1" t="s">
        <v>5248</v>
      </c>
      <c r="P875" s="1" t="s">
        <v>5249</v>
      </c>
    </row>
    <row r="876">
      <c r="A876" s="1">
        <v>875.0</v>
      </c>
      <c r="B876" s="1" t="s">
        <v>5250</v>
      </c>
      <c r="C876" s="1" t="s">
        <v>12</v>
      </c>
      <c r="E876" s="1" t="s">
        <v>5251</v>
      </c>
      <c r="F876" s="1" t="s">
        <v>5252</v>
      </c>
      <c r="L876" s="1" t="s">
        <v>5253</v>
      </c>
      <c r="O876" s="1" t="s">
        <v>5254</v>
      </c>
      <c r="P876" s="1" t="s">
        <v>5255</v>
      </c>
    </row>
    <row r="877">
      <c r="A877" s="1">
        <v>876.0</v>
      </c>
      <c r="B877" s="1" t="s">
        <v>5256</v>
      </c>
      <c r="C877" s="1" t="s">
        <v>12</v>
      </c>
      <c r="E877" s="1" t="s">
        <v>5257</v>
      </c>
      <c r="F877" s="1" t="s">
        <v>5258</v>
      </c>
      <c r="L877" s="1" t="s">
        <v>5259</v>
      </c>
      <c r="O877" s="1" t="s">
        <v>5260</v>
      </c>
      <c r="P877" s="1" t="s">
        <v>5261</v>
      </c>
    </row>
    <row r="878">
      <c r="A878" s="1">
        <v>877.0</v>
      </c>
      <c r="B878" s="1" t="s">
        <v>5262</v>
      </c>
      <c r="C878" s="1" t="s">
        <v>12</v>
      </c>
      <c r="E878" s="1" t="s">
        <v>5263</v>
      </c>
      <c r="F878" s="1" t="s">
        <v>5264</v>
      </c>
      <c r="L878" s="2" t="s">
        <v>5265</v>
      </c>
      <c r="O878" s="1" t="s">
        <v>5266</v>
      </c>
      <c r="P878" s="1" t="s">
        <v>5267</v>
      </c>
    </row>
    <row r="879">
      <c r="A879" s="1">
        <v>878.0</v>
      </c>
      <c r="B879" s="1" t="s">
        <v>5268</v>
      </c>
      <c r="C879" s="1" t="s">
        <v>12</v>
      </c>
      <c r="E879" s="1" t="s">
        <v>5269</v>
      </c>
      <c r="F879" s="1" t="s">
        <v>5270</v>
      </c>
      <c r="L879" s="1" t="s">
        <v>5271</v>
      </c>
      <c r="O879" s="1" t="s">
        <v>5272</v>
      </c>
      <c r="P879" s="1" t="s">
        <v>5273</v>
      </c>
    </row>
    <row r="880">
      <c r="A880" s="1">
        <v>879.0</v>
      </c>
      <c r="B880" s="1" t="s">
        <v>5274</v>
      </c>
      <c r="C880" s="1" t="s">
        <v>12</v>
      </c>
      <c r="E880" s="1" t="s">
        <v>5275</v>
      </c>
      <c r="F880" s="1" t="s">
        <v>5276</v>
      </c>
      <c r="L880" s="1" t="s">
        <v>5277</v>
      </c>
      <c r="O880" s="1" t="s">
        <v>5278</v>
      </c>
      <c r="P880" s="1" t="s">
        <v>5279</v>
      </c>
    </row>
    <row r="881">
      <c r="A881" s="1">
        <v>880.0</v>
      </c>
      <c r="B881" s="1" t="s">
        <v>5280</v>
      </c>
      <c r="C881" s="1" t="s">
        <v>12</v>
      </c>
      <c r="E881" s="1" t="s">
        <v>5281</v>
      </c>
      <c r="F881" s="1" t="s">
        <v>5282</v>
      </c>
      <c r="L881" s="2" t="s">
        <v>5283</v>
      </c>
      <c r="O881" s="1" t="s">
        <v>5284</v>
      </c>
      <c r="P881" s="1" t="s">
        <v>5285</v>
      </c>
    </row>
    <row r="882">
      <c r="A882" s="1">
        <v>881.0</v>
      </c>
      <c r="B882" s="1" t="s">
        <v>5286</v>
      </c>
      <c r="C882" s="1" t="s">
        <v>12</v>
      </c>
      <c r="E882" s="1" t="s">
        <v>5287</v>
      </c>
      <c r="F882" s="1" t="s">
        <v>5288</v>
      </c>
      <c r="L882" s="1" t="s">
        <v>5289</v>
      </c>
      <c r="O882" s="1" t="s">
        <v>5290</v>
      </c>
      <c r="P882" s="1" t="s">
        <v>5291</v>
      </c>
    </row>
    <row r="883">
      <c r="A883" s="1">
        <v>882.0</v>
      </c>
      <c r="B883" s="1" t="s">
        <v>5292</v>
      </c>
      <c r="C883" s="1" t="s">
        <v>12</v>
      </c>
      <c r="E883" s="1" t="s">
        <v>5293</v>
      </c>
      <c r="F883" s="1" t="s">
        <v>5294</v>
      </c>
      <c r="L883" s="1" t="s">
        <v>5295</v>
      </c>
      <c r="O883" s="1" t="s">
        <v>5296</v>
      </c>
      <c r="P883" s="1" t="s">
        <v>5297</v>
      </c>
    </row>
    <row r="884">
      <c r="A884" s="1">
        <v>883.0</v>
      </c>
      <c r="B884" s="1" t="s">
        <v>5298</v>
      </c>
      <c r="C884" s="1" t="s">
        <v>12</v>
      </c>
      <c r="E884" s="1" t="s">
        <v>5299</v>
      </c>
      <c r="F884" s="1" t="s">
        <v>5300</v>
      </c>
      <c r="L884" s="2" t="s">
        <v>5301</v>
      </c>
      <c r="O884" s="1" t="s">
        <v>5302</v>
      </c>
      <c r="P884" s="1" t="s">
        <v>5303</v>
      </c>
    </row>
    <row r="885">
      <c r="A885" s="1">
        <v>884.0</v>
      </c>
      <c r="B885" s="1" t="s">
        <v>5304</v>
      </c>
      <c r="C885" s="1" t="s">
        <v>12</v>
      </c>
      <c r="E885" s="1" t="s">
        <v>5305</v>
      </c>
      <c r="F885" s="1" t="s">
        <v>5306</v>
      </c>
      <c r="L885" s="1" t="s">
        <v>5307</v>
      </c>
      <c r="O885" s="1" t="s">
        <v>5308</v>
      </c>
      <c r="P885" s="1" t="s">
        <v>5309</v>
      </c>
    </row>
    <row r="886">
      <c r="A886" s="1">
        <v>885.0</v>
      </c>
      <c r="B886" s="1" t="s">
        <v>5310</v>
      </c>
      <c r="C886" s="1" t="s">
        <v>12</v>
      </c>
      <c r="E886" s="1" t="s">
        <v>5311</v>
      </c>
      <c r="F886" s="1" t="s">
        <v>5312</v>
      </c>
      <c r="L886" s="1" t="s">
        <v>5313</v>
      </c>
      <c r="O886" s="1" t="s">
        <v>5314</v>
      </c>
      <c r="P886" s="1" t="s">
        <v>5315</v>
      </c>
    </row>
    <row r="887">
      <c r="A887" s="1">
        <v>886.0</v>
      </c>
      <c r="B887" s="1" t="s">
        <v>5316</v>
      </c>
      <c r="C887" s="1" t="s">
        <v>12</v>
      </c>
      <c r="E887" s="1" t="s">
        <v>5317</v>
      </c>
      <c r="F887" s="1" t="s">
        <v>5318</v>
      </c>
      <c r="L887" s="2" t="s">
        <v>5319</v>
      </c>
      <c r="O887" s="1" t="s">
        <v>5320</v>
      </c>
      <c r="P887" s="1" t="s">
        <v>5321</v>
      </c>
    </row>
    <row r="888">
      <c r="A888" s="1">
        <v>887.0</v>
      </c>
      <c r="B888" s="1" t="s">
        <v>5322</v>
      </c>
      <c r="C888" s="1" t="s">
        <v>12</v>
      </c>
      <c r="E888" s="1" t="s">
        <v>5323</v>
      </c>
      <c r="F888" s="1" t="s">
        <v>5324</v>
      </c>
      <c r="L888" s="1" t="s">
        <v>5325</v>
      </c>
      <c r="O888" s="1" t="s">
        <v>5326</v>
      </c>
      <c r="P888" s="1" t="s">
        <v>5327</v>
      </c>
    </row>
    <row r="889">
      <c r="A889" s="1">
        <v>888.0</v>
      </c>
      <c r="B889" s="1" t="s">
        <v>5328</v>
      </c>
      <c r="C889" s="1" t="s">
        <v>12</v>
      </c>
      <c r="E889" s="1" t="s">
        <v>5329</v>
      </c>
      <c r="F889" s="1" t="s">
        <v>5330</v>
      </c>
      <c r="L889" s="1" t="s">
        <v>5331</v>
      </c>
      <c r="O889" s="1" t="s">
        <v>5332</v>
      </c>
      <c r="P889" s="1" t="s">
        <v>5333</v>
      </c>
    </row>
    <row r="890">
      <c r="A890" s="1">
        <v>889.0</v>
      </c>
      <c r="B890" s="1" t="s">
        <v>5334</v>
      </c>
      <c r="C890" s="1" t="s">
        <v>12</v>
      </c>
      <c r="E890" s="1" t="s">
        <v>5335</v>
      </c>
      <c r="F890" s="1" t="s">
        <v>5336</v>
      </c>
      <c r="L890" s="2" t="s">
        <v>5337</v>
      </c>
      <c r="O890" s="1" t="s">
        <v>5338</v>
      </c>
      <c r="P890" s="1" t="s">
        <v>5339</v>
      </c>
    </row>
    <row r="891">
      <c r="A891" s="1">
        <v>890.0</v>
      </c>
      <c r="B891" s="1" t="s">
        <v>5340</v>
      </c>
      <c r="C891" s="1" t="s">
        <v>12</v>
      </c>
      <c r="E891" s="1" t="s">
        <v>5341</v>
      </c>
      <c r="F891" s="1" t="s">
        <v>5342</v>
      </c>
      <c r="L891" s="1" t="s">
        <v>5343</v>
      </c>
      <c r="O891" s="1" t="s">
        <v>5344</v>
      </c>
      <c r="P891" s="1" t="s">
        <v>5345</v>
      </c>
    </row>
    <row r="892">
      <c r="A892" s="1">
        <v>891.0</v>
      </c>
      <c r="B892" s="1" t="s">
        <v>5346</v>
      </c>
      <c r="C892" s="1" t="s">
        <v>12</v>
      </c>
      <c r="E892" s="1" t="s">
        <v>5347</v>
      </c>
      <c r="F892" s="1" t="s">
        <v>5348</v>
      </c>
      <c r="L892" s="1" t="s">
        <v>5349</v>
      </c>
      <c r="O892" s="1" t="s">
        <v>5350</v>
      </c>
      <c r="P892" s="1" t="s">
        <v>5351</v>
      </c>
    </row>
    <row r="893">
      <c r="A893" s="1">
        <v>892.0</v>
      </c>
      <c r="B893" s="1" t="s">
        <v>5352</v>
      </c>
      <c r="C893" s="1" t="s">
        <v>12</v>
      </c>
      <c r="E893" s="1" t="s">
        <v>5353</v>
      </c>
      <c r="F893" s="1" t="s">
        <v>5354</v>
      </c>
      <c r="L893" s="2" t="s">
        <v>5355</v>
      </c>
      <c r="O893" s="1" t="s">
        <v>5356</v>
      </c>
      <c r="P893" s="1" t="s">
        <v>5357</v>
      </c>
    </row>
    <row r="894">
      <c r="A894" s="1">
        <v>893.0</v>
      </c>
      <c r="B894" s="1" t="s">
        <v>5358</v>
      </c>
      <c r="C894" s="1" t="s">
        <v>12</v>
      </c>
      <c r="E894" s="1" t="s">
        <v>5359</v>
      </c>
      <c r="F894" s="1" t="s">
        <v>5360</v>
      </c>
      <c r="L894" s="1" t="s">
        <v>5361</v>
      </c>
      <c r="O894" s="1" t="s">
        <v>5362</v>
      </c>
      <c r="P894" s="1" t="s">
        <v>5363</v>
      </c>
    </row>
    <row r="895">
      <c r="A895" s="1">
        <v>894.0</v>
      </c>
      <c r="B895" s="1" t="s">
        <v>5364</v>
      </c>
      <c r="C895" s="1" t="s">
        <v>12</v>
      </c>
      <c r="E895" s="1" t="s">
        <v>5365</v>
      </c>
      <c r="F895" s="1" t="s">
        <v>5366</v>
      </c>
      <c r="L895" s="1" t="s">
        <v>5367</v>
      </c>
      <c r="O895" s="1" t="s">
        <v>5368</v>
      </c>
      <c r="P895" s="1" t="s">
        <v>5369</v>
      </c>
    </row>
    <row r="896">
      <c r="A896" s="1">
        <v>895.0</v>
      </c>
      <c r="B896" s="1" t="s">
        <v>5370</v>
      </c>
      <c r="C896" s="1" t="s">
        <v>12</v>
      </c>
      <c r="E896" s="1" t="s">
        <v>5371</v>
      </c>
      <c r="F896" s="1" t="s">
        <v>5372</v>
      </c>
      <c r="L896" s="2" t="s">
        <v>5373</v>
      </c>
      <c r="O896" s="1" t="s">
        <v>5374</v>
      </c>
      <c r="P896" s="1" t="s">
        <v>5375</v>
      </c>
    </row>
    <row r="897">
      <c r="A897" s="1">
        <v>896.0</v>
      </c>
      <c r="B897" s="1" t="s">
        <v>5376</v>
      </c>
      <c r="C897" s="1" t="s">
        <v>12</v>
      </c>
      <c r="E897" s="1" t="s">
        <v>5377</v>
      </c>
      <c r="F897" s="1" t="s">
        <v>5378</v>
      </c>
      <c r="L897" s="1" t="s">
        <v>5379</v>
      </c>
      <c r="O897" s="1" t="s">
        <v>5380</v>
      </c>
      <c r="P897" s="1" t="s">
        <v>5381</v>
      </c>
    </row>
    <row r="898">
      <c r="A898" s="1">
        <v>897.0</v>
      </c>
      <c r="B898" s="1" t="s">
        <v>5382</v>
      </c>
      <c r="C898" s="1" t="s">
        <v>12</v>
      </c>
      <c r="E898" s="1" t="s">
        <v>5383</v>
      </c>
      <c r="F898" s="1" t="s">
        <v>5384</v>
      </c>
      <c r="L898" s="1" t="s">
        <v>5385</v>
      </c>
      <c r="O898" s="1" t="s">
        <v>5386</v>
      </c>
      <c r="P898" s="1" t="s">
        <v>5387</v>
      </c>
    </row>
    <row r="899">
      <c r="A899" s="1">
        <v>898.0</v>
      </c>
      <c r="B899" s="1" t="s">
        <v>5388</v>
      </c>
      <c r="C899" s="1" t="s">
        <v>12</v>
      </c>
      <c r="E899" s="1" t="s">
        <v>5389</v>
      </c>
      <c r="F899" s="1" t="s">
        <v>5390</v>
      </c>
      <c r="L899" s="2" t="s">
        <v>5391</v>
      </c>
      <c r="O899" s="1" t="s">
        <v>5392</v>
      </c>
      <c r="P899" s="1" t="s">
        <v>5393</v>
      </c>
    </row>
    <row r="900">
      <c r="A900" s="1">
        <v>899.0</v>
      </c>
      <c r="B900" s="1" t="s">
        <v>5394</v>
      </c>
      <c r="C900" s="1" t="s">
        <v>12</v>
      </c>
      <c r="E900" s="1" t="s">
        <v>5395</v>
      </c>
      <c r="F900" s="1" t="s">
        <v>5396</v>
      </c>
      <c r="L900" s="1" t="s">
        <v>5397</v>
      </c>
      <c r="O900" s="1" t="s">
        <v>5398</v>
      </c>
      <c r="P900" s="1" t="s">
        <v>5399</v>
      </c>
    </row>
    <row r="901">
      <c r="A901" s="1">
        <v>900.0</v>
      </c>
      <c r="B901" s="1" t="s">
        <v>5400</v>
      </c>
      <c r="C901" s="1" t="s">
        <v>12</v>
      </c>
      <c r="E901" s="1" t="s">
        <v>5401</v>
      </c>
      <c r="F901" s="1" t="s">
        <v>5402</v>
      </c>
      <c r="L901" s="1" t="s">
        <v>5403</v>
      </c>
      <c r="O901" s="1" t="s">
        <v>5404</v>
      </c>
      <c r="P901" s="1" t="s">
        <v>5405</v>
      </c>
    </row>
    <row r="902">
      <c r="A902" s="1">
        <v>901.0</v>
      </c>
      <c r="B902" s="1" t="s">
        <v>5406</v>
      </c>
      <c r="C902" s="1" t="s">
        <v>12</v>
      </c>
      <c r="E902" s="1" t="s">
        <v>5407</v>
      </c>
      <c r="F902" s="1" t="s">
        <v>5408</v>
      </c>
      <c r="L902" s="2" t="s">
        <v>5409</v>
      </c>
      <c r="O902" s="1" t="s">
        <v>5410</v>
      </c>
      <c r="P902" s="1" t="s">
        <v>5411</v>
      </c>
    </row>
    <row r="903">
      <c r="A903" s="1">
        <v>902.0</v>
      </c>
      <c r="B903" s="1" t="s">
        <v>5412</v>
      </c>
      <c r="C903" s="1" t="s">
        <v>12</v>
      </c>
      <c r="E903" s="1" t="s">
        <v>5413</v>
      </c>
      <c r="F903" s="1" t="s">
        <v>5414</v>
      </c>
      <c r="L903" s="1" t="s">
        <v>5415</v>
      </c>
      <c r="O903" s="1" t="s">
        <v>5416</v>
      </c>
      <c r="P903" s="1" t="s">
        <v>5417</v>
      </c>
    </row>
    <row r="904">
      <c r="A904" s="1">
        <v>903.0</v>
      </c>
      <c r="B904" s="1" t="s">
        <v>5418</v>
      </c>
      <c r="C904" s="1" t="s">
        <v>12</v>
      </c>
      <c r="E904" s="1" t="s">
        <v>5419</v>
      </c>
      <c r="F904" s="1" t="s">
        <v>5420</v>
      </c>
      <c r="L904" s="1" t="s">
        <v>5421</v>
      </c>
      <c r="O904" s="1" t="s">
        <v>5422</v>
      </c>
      <c r="P904" s="1" t="s">
        <v>5423</v>
      </c>
    </row>
    <row r="905">
      <c r="A905" s="1">
        <v>904.0</v>
      </c>
      <c r="B905" s="1" t="s">
        <v>5424</v>
      </c>
      <c r="C905" s="1" t="s">
        <v>12</v>
      </c>
      <c r="E905" s="1" t="s">
        <v>5425</v>
      </c>
      <c r="F905" s="1" t="s">
        <v>5426</v>
      </c>
      <c r="L905" s="2" t="s">
        <v>5427</v>
      </c>
      <c r="O905" s="1" t="s">
        <v>5428</v>
      </c>
      <c r="P905" s="1" t="s">
        <v>5429</v>
      </c>
    </row>
    <row r="906">
      <c r="A906" s="1">
        <v>905.0</v>
      </c>
      <c r="B906" s="1" t="s">
        <v>5430</v>
      </c>
      <c r="C906" s="1" t="s">
        <v>12</v>
      </c>
      <c r="E906" s="1" t="s">
        <v>5431</v>
      </c>
      <c r="F906" s="1" t="s">
        <v>5432</v>
      </c>
      <c r="L906" s="1" t="s">
        <v>5433</v>
      </c>
      <c r="O906" s="1" t="s">
        <v>5434</v>
      </c>
      <c r="P906" s="1" t="s">
        <v>5435</v>
      </c>
    </row>
    <row r="907">
      <c r="A907" s="1">
        <v>906.0</v>
      </c>
      <c r="B907" s="1" t="s">
        <v>5436</v>
      </c>
      <c r="C907" s="1" t="s">
        <v>12</v>
      </c>
      <c r="E907" s="1" t="s">
        <v>5437</v>
      </c>
      <c r="F907" s="1" t="s">
        <v>5438</v>
      </c>
      <c r="L907" s="1" t="s">
        <v>5439</v>
      </c>
      <c r="O907" s="1" t="s">
        <v>5440</v>
      </c>
      <c r="P907" s="1" t="s">
        <v>5441</v>
      </c>
    </row>
    <row r="908">
      <c r="A908" s="1">
        <v>907.0</v>
      </c>
      <c r="B908" s="1" t="s">
        <v>5442</v>
      </c>
      <c r="C908" s="1" t="s">
        <v>12</v>
      </c>
      <c r="E908" s="1" t="s">
        <v>5443</v>
      </c>
      <c r="F908" s="1" t="s">
        <v>5444</v>
      </c>
      <c r="L908" s="2" t="s">
        <v>5445</v>
      </c>
      <c r="O908" s="1" t="s">
        <v>5446</v>
      </c>
      <c r="P908" s="1" t="s">
        <v>5447</v>
      </c>
    </row>
    <row r="909">
      <c r="A909" s="1">
        <v>908.0</v>
      </c>
      <c r="B909" s="1" t="s">
        <v>5448</v>
      </c>
      <c r="C909" s="1" t="s">
        <v>12</v>
      </c>
      <c r="E909" s="1" t="s">
        <v>5449</v>
      </c>
      <c r="F909" s="1" t="s">
        <v>5450</v>
      </c>
      <c r="L909" s="1" t="s">
        <v>5451</v>
      </c>
      <c r="O909" s="1" t="s">
        <v>5452</v>
      </c>
      <c r="P909" s="1" t="s">
        <v>5453</v>
      </c>
    </row>
    <row r="910">
      <c r="A910" s="1">
        <v>909.0</v>
      </c>
      <c r="B910" s="1" t="s">
        <v>5454</v>
      </c>
      <c r="C910" s="1" t="s">
        <v>12</v>
      </c>
      <c r="E910" s="1" t="s">
        <v>5455</v>
      </c>
      <c r="F910" s="1" t="s">
        <v>5456</v>
      </c>
      <c r="L910" s="1" t="s">
        <v>5457</v>
      </c>
      <c r="O910" s="1" t="s">
        <v>5458</v>
      </c>
      <c r="P910" s="1" t="s">
        <v>5459</v>
      </c>
    </row>
    <row r="911">
      <c r="A911" s="1">
        <v>910.0</v>
      </c>
      <c r="B911" s="1" t="s">
        <v>5460</v>
      </c>
      <c r="C911" s="1" t="s">
        <v>12</v>
      </c>
      <c r="E911" s="1" t="s">
        <v>5461</v>
      </c>
      <c r="F911" s="1" t="s">
        <v>5462</v>
      </c>
      <c r="L911" s="2" t="s">
        <v>5463</v>
      </c>
      <c r="O911" s="1" t="s">
        <v>5464</v>
      </c>
      <c r="P911" s="1" t="s">
        <v>5465</v>
      </c>
    </row>
    <row r="912">
      <c r="A912" s="1">
        <v>911.0</v>
      </c>
      <c r="B912" s="1" t="s">
        <v>5466</v>
      </c>
      <c r="C912" s="1" t="s">
        <v>12</v>
      </c>
      <c r="E912" s="1" t="s">
        <v>5467</v>
      </c>
      <c r="F912" s="1" t="s">
        <v>5468</v>
      </c>
      <c r="L912" s="1" t="s">
        <v>5469</v>
      </c>
      <c r="O912" s="1" t="s">
        <v>5470</v>
      </c>
      <c r="P912" s="1" t="s">
        <v>5471</v>
      </c>
    </row>
    <row r="913">
      <c r="A913" s="1">
        <v>912.0</v>
      </c>
      <c r="B913" s="1" t="s">
        <v>5472</v>
      </c>
      <c r="C913" s="1" t="s">
        <v>12</v>
      </c>
      <c r="E913" s="1" t="s">
        <v>5473</v>
      </c>
      <c r="F913" s="1" t="s">
        <v>5474</v>
      </c>
      <c r="L913" s="1" t="s">
        <v>5475</v>
      </c>
      <c r="O913" s="1" t="s">
        <v>5476</v>
      </c>
      <c r="P913" s="1" t="s">
        <v>5477</v>
      </c>
    </row>
    <row r="914">
      <c r="A914" s="1">
        <v>913.0</v>
      </c>
      <c r="B914" s="1" t="s">
        <v>5478</v>
      </c>
      <c r="C914" s="1" t="s">
        <v>12</v>
      </c>
      <c r="E914" s="1" t="s">
        <v>5479</v>
      </c>
      <c r="F914" s="1" t="s">
        <v>5480</v>
      </c>
      <c r="L914" s="2" t="s">
        <v>5481</v>
      </c>
      <c r="O914" s="1" t="s">
        <v>5482</v>
      </c>
      <c r="P914" s="1" t="s">
        <v>5483</v>
      </c>
    </row>
    <row r="915">
      <c r="A915" s="1">
        <v>914.0</v>
      </c>
      <c r="B915" s="1" t="s">
        <v>5484</v>
      </c>
      <c r="C915" s="1" t="s">
        <v>12</v>
      </c>
      <c r="E915" s="1" t="s">
        <v>5485</v>
      </c>
      <c r="F915" s="1" t="s">
        <v>5486</v>
      </c>
      <c r="L915" s="1" t="s">
        <v>5487</v>
      </c>
      <c r="O915" s="1" t="s">
        <v>5488</v>
      </c>
      <c r="P915" s="1" t="s">
        <v>5489</v>
      </c>
    </row>
    <row r="916">
      <c r="A916" s="1">
        <v>915.0</v>
      </c>
      <c r="B916" s="1" t="s">
        <v>5490</v>
      </c>
      <c r="C916" s="1" t="s">
        <v>12</v>
      </c>
      <c r="E916" s="1" t="s">
        <v>5491</v>
      </c>
      <c r="F916" s="1" t="s">
        <v>5492</v>
      </c>
      <c r="L916" s="1" t="s">
        <v>5493</v>
      </c>
      <c r="O916" s="1" t="s">
        <v>5494</v>
      </c>
      <c r="P916" s="1" t="s">
        <v>5495</v>
      </c>
    </row>
    <row r="917">
      <c r="A917" s="1">
        <v>916.0</v>
      </c>
      <c r="B917" s="1" t="s">
        <v>5496</v>
      </c>
      <c r="C917" s="1" t="s">
        <v>12</v>
      </c>
      <c r="E917" s="1" t="s">
        <v>5497</v>
      </c>
      <c r="F917" s="1" t="s">
        <v>5498</v>
      </c>
      <c r="L917" s="2" t="s">
        <v>5499</v>
      </c>
      <c r="O917" s="1" t="s">
        <v>5500</v>
      </c>
      <c r="P917" s="1" t="s">
        <v>5501</v>
      </c>
    </row>
    <row r="918">
      <c r="A918" s="1">
        <v>917.0</v>
      </c>
      <c r="B918" s="1" t="s">
        <v>5502</v>
      </c>
      <c r="C918" s="1" t="s">
        <v>12</v>
      </c>
      <c r="E918" s="1" t="s">
        <v>5503</v>
      </c>
      <c r="F918" s="1" t="s">
        <v>5504</v>
      </c>
      <c r="L918" s="1" t="s">
        <v>5505</v>
      </c>
      <c r="O918" s="1" t="s">
        <v>5506</v>
      </c>
      <c r="P918" s="1" t="s">
        <v>5507</v>
      </c>
    </row>
    <row r="919">
      <c r="A919" s="1">
        <v>918.0</v>
      </c>
      <c r="B919" s="1" t="s">
        <v>5508</v>
      </c>
      <c r="C919" s="1" t="s">
        <v>12</v>
      </c>
      <c r="E919" s="1" t="s">
        <v>5509</v>
      </c>
      <c r="F919" s="1" t="s">
        <v>5510</v>
      </c>
      <c r="L919" s="1" t="s">
        <v>5511</v>
      </c>
      <c r="O919" s="1" t="s">
        <v>5512</v>
      </c>
      <c r="P919" s="1" t="s">
        <v>5513</v>
      </c>
    </row>
    <row r="920">
      <c r="A920" s="1">
        <v>919.0</v>
      </c>
      <c r="B920" s="1" t="s">
        <v>5514</v>
      </c>
      <c r="C920" s="1" t="s">
        <v>12</v>
      </c>
      <c r="E920" s="1" t="s">
        <v>5515</v>
      </c>
      <c r="F920" s="1" t="s">
        <v>5516</v>
      </c>
      <c r="L920" s="2" t="s">
        <v>5517</v>
      </c>
      <c r="O920" s="1" t="s">
        <v>5518</v>
      </c>
      <c r="P920" s="1" t="s">
        <v>5519</v>
      </c>
    </row>
    <row r="921">
      <c r="A921" s="1">
        <v>920.0</v>
      </c>
      <c r="B921" s="1" t="s">
        <v>5520</v>
      </c>
      <c r="C921" s="1" t="s">
        <v>12</v>
      </c>
      <c r="E921" s="1" t="s">
        <v>5521</v>
      </c>
      <c r="F921" s="1" t="s">
        <v>5522</v>
      </c>
      <c r="L921" s="1" t="s">
        <v>5523</v>
      </c>
      <c r="O921" s="1" t="s">
        <v>5524</v>
      </c>
      <c r="P921" s="1" t="s">
        <v>5525</v>
      </c>
    </row>
    <row r="922">
      <c r="A922" s="1">
        <v>921.0</v>
      </c>
      <c r="B922" s="1" t="s">
        <v>5526</v>
      </c>
      <c r="C922" s="1" t="s">
        <v>12</v>
      </c>
      <c r="E922" s="1" t="s">
        <v>5527</v>
      </c>
      <c r="F922" s="1" t="s">
        <v>5528</v>
      </c>
      <c r="L922" s="1" t="s">
        <v>5529</v>
      </c>
      <c r="O922" s="1" t="s">
        <v>5530</v>
      </c>
      <c r="P922" s="1" t="s">
        <v>5531</v>
      </c>
    </row>
    <row r="923">
      <c r="A923" s="1">
        <v>922.0</v>
      </c>
      <c r="B923" s="1" t="s">
        <v>5532</v>
      </c>
      <c r="C923" s="1" t="s">
        <v>12</v>
      </c>
      <c r="E923" s="1" t="s">
        <v>5533</v>
      </c>
      <c r="F923" s="1" t="s">
        <v>5534</v>
      </c>
      <c r="L923" s="2" t="s">
        <v>5535</v>
      </c>
      <c r="O923" s="1" t="s">
        <v>5536</v>
      </c>
      <c r="P923" s="1" t="s">
        <v>5537</v>
      </c>
    </row>
    <row r="924">
      <c r="A924" s="1">
        <v>923.0</v>
      </c>
      <c r="B924" s="1" t="s">
        <v>5538</v>
      </c>
      <c r="C924" s="1" t="s">
        <v>12</v>
      </c>
      <c r="E924" s="1" t="s">
        <v>5539</v>
      </c>
      <c r="F924" s="1" t="s">
        <v>5540</v>
      </c>
      <c r="L924" s="1" t="s">
        <v>5541</v>
      </c>
      <c r="O924" s="1" t="s">
        <v>5542</v>
      </c>
      <c r="P924" s="1" t="s">
        <v>5543</v>
      </c>
    </row>
    <row r="925">
      <c r="A925" s="1">
        <v>924.0</v>
      </c>
      <c r="B925" s="1" t="s">
        <v>5544</v>
      </c>
      <c r="C925" s="1" t="s">
        <v>12</v>
      </c>
      <c r="E925" s="1" t="s">
        <v>5545</v>
      </c>
      <c r="F925" s="1" t="s">
        <v>5546</v>
      </c>
      <c r="L925" s="1" t="s">
        <v>5547</v>
      </c>
      <c r="O925" s="1" t="s">
        <v>5548</v>
      </c>
      <c r="P925" s="1" t="s">
        <v>5549</v>
      </c>
    </row>
    <row r="926">
      <c r="A926" s="1">
        <v>925.0</v>
      </c>
      <c r="B926" s="1" t="s">
        <v>5550</v>
      </c>
      <c r="C926" s="1" t="s">
        <v>12</v>
      </c>
      <c r="E926" s="1" t="s">
        <v>5551</v>
      </c>
      <c r="F926" s="1" t="s">
        <v>5552</v>
      </c>
      <c r="L926" s="2" t="s">
        <v>5553</v>
      </c>
      <c r="O926" s="1" t="s">
        <v>5554</v>
      </c>
      <c r="P926" s="1" t="s">
        <v>5555</v>
      </c>
    </row>
    <row r="927">
      <c r="A927" s="1">
        <v>926.0</v>
      </c>
      <c r="B927" s="1" t="s">
        <v>5556</v>
      </c>
      <c r="C927" s="1" t="s">
        <v>12</v>
      </c>
      <c r="E927" s="1" t="s">
        <v>5557</v>
      </c>
      <c r="F927" s="1" t="s">
        <v>5558</v>
      </c>
      <c r="L927" s="1" t="s">
        <v>5559</v>
      </c>
      <c r="O927" s="1" t="s">
        <v>5560</v>
      </c>
      <c r="P927" s="1" t="s">
        <v>5561</v>
      </c>
    </row>
    <row r="928">
      <c r="A928" s="1">
        <v>927.0</v>
      </c>
      <c r="B928" s="1" t="s">
        <v>5562</v>
      </c>
      <c r="C928" s="1" t="s">
        <v>12</v>
      </c>
      <c r="E928" s="1" t="s">
        <v>5563</v>
      </c>
      <c r="F928" s="1" t="s">
        <v>5564</v>
      </c>
      <c r="L928" s="1" t="s">
        <v>5565</v>
      </c>
      <c r="O928" s="1" t="s">
        <v>5566</v>
      </c>
      <c r="P928" s="1" t="s">
        <v>5567</v>
      </c>
    </row>
    <row r="929">
      <c r="A929" s="1">
        <v>928.0</v>
      </c>
      <c r="B929" s="1" t="s">
        <v>5568</v>
      </c>
      <c r="C929" s="1" t="s">
        <v>12</v>
      </c>
      <c r="E929" s="1" t="s">
        <v>5569</v>
      </c>
      <c r="F929" s="1" t="s">
        <v>5570</v>
      </c>
      <c r="L929" s="2" t="s">
        <v>5571</v>
      </c>
      <c r="O929" s="1" t="s">
        <v>5572</v>
      </c>
      <c r="P929" s="1" t="s">
        <v>5573</v>
      </c>
    </row>
    <row r="930">
      <c r="A930" s="1">
        <v>929.0</v>
      </c>
      <c r="B930" s="1" t="s">
        <v>5574</v>
      </c>
      <c r="C930" s="1" t="s">
        <v>12</v>
      </c>
      <c r="E930" s="1" t="s">
        <v>5575</v>
      </c>
      <c r="F930" s="1" t="s">
        <v>5576</v>
      </c>
      <c r="L930" s="1" t="s">
        <v>5577</v>
      </c>
      <c r="O930" s="1" t="s">
        <v>5578</v>
      </c>
      <c r="P930" s="1" t="s">
        <v>5579</v>
      </c>
    </row>
    <row r="931">
      <c r="A931" s="1">
        <v>930.0</v>
      </c>
      <c r="B931" s="1" t="s">
        <v>5580</v>
      </c>
      <c r="C931" s="1" t="s">
        <v>12</v>
      </c>
      <c r="E931" s="1" t="s">
        <v>5581</v>
      </c>
      <c r="F931" s="1" t="s">
        <v>5582</v>
      </c>
      <c r="L931" s="1" t="s">
        <v>5583</v>
      </c>
      <c r="O931" s="1" t="s">
        <v>5584</v>
      </c>
      <c r="P931" s="1" t="s">
        <v>5585</v>
      </c>
    </row>
    <row r="932">
      <c r="A932" s="1">
        <v>931.0</v>
      </c>
      <c r="B932" s="1" t="s">
        <v>5586</v>
      </c>
      <c r="C932" s="1" t="s">
        <v>12</v>
      </c>
      <c r="E932" s="1" t="s">
        <v>5587</v>
      </c>
      <c r="F932" s="1" t="s">
        <v>5588</v>
      </c>
      <c r="L932" s="2" t="s">
        <v>5589</v>
      </c>
      <c r="O932" s="1" t="s">
        <v>5590</v>
      </c>
      <c r="P932" s="1" t="s">
        <v>5591</v>
      </c>
    </row>
    <row r="933">
      <c r="A933" s="1">
        <v>932.0</v>
      </c>
      <c r="B933" s="1" t="s">
        <v>5592</v>
      </c>
      <c r="C933" s="1" t="s">
        <v>12</v>
      </c>
      <c r="E933" s="1" t="s">
        <v>5593</v>
      </c>
      <c r="F933" s="1" t="s">
        <v>5594</v>
      </c>
      <c r="L933" s="1" t="s">
        <v>5595</v>
      </c>
      <c r="O933" s="1" t="s">
        <v>5596</v>
      </c>
      <c r="P933" s="1" t="s">
        <v>5597</v>
      </c>
    </row>
    <row r="934">
      <c r="A934" s="1">
        <v>933.0</v>
      </c>
      <c r="B934" s="1" t="s">
        <v>5598</v>
      </c>
      <c r="C934" s="1" t="s">
        <v>12</v>
      </c>
      <c r="E934" s="1" t="s">
        <v>5599</v>
      </c>
      <c r="F934" s="1" t="s">
        <v>5600</v>
      </c>
      <c r="L934" s="1" t="s">
        <v>5601</v>
      </c>
      <c r="O934" s="1" t="s">
        <v>5602</v>
      </c>
      <c r="P934" s="1" t="s">
        <v>5603</v>
      </c>
    </row>
    <row r="935">
      <c r="A935" s="1">
        <v>934.0</v>
      </c>
      <c r="B935" s="1" t="s">
        <v>5604</v>
      </c>
      <c r="C935" s="1" t="s">
        <v>12</v>
      </c>
      <c r="E935" s="1" t="s">
        <v>5605</v>
      </c>
      <c r="F935" s="1" t="s">
        <v>5606</v>
      </c>
      <c r="L935" s="2" t="s">
        <v>5607</v>
      </c>
      <c r="O935" s="1" t="s">
        <v>5608</v>
      </c>
      <c r="P935" s="1" t="s">
        <v>5609</v>
      </c>
    </row>
    <row r="936">
      <c r="A936" s="1">
        <v>935.0</v>
      </c>
      <c r="B936" s="1" t="s">
        <v>5610</v>
      </c>
      <c r="C936" s="1" t="s">
        <v>12</v>
      </c>
      <c r="E936" s="1" t="s">
        <v>5611</v>
      </c>
      <c r="F936" s="1" t="s">
        <v>5612</v>
      </c>
      <c r="L936" s="1" t="s">
        <v>5613</v>
      </c>
      <c r="O936" s="1" t="s">
        <v>5614</v>
      </c>
      <c r="P936" s="1" t="s">
        <v>5615</v>
      </c>
    </row>
    <row r="937">
      <c r="A937" s="1">
        <v>936.0</v>
      </c>
      <c r="B937" s="1" t="s">
        <v>5616</v>
      </c>
      <c r="C937" s="1" t="s">
        <v>12</v>
      </c>
      <c r="E937" s="1" t="s">
        <v>5617</v>
      </c>
      <c r="F937" s="1" t="s">
        <v>5618</v>
      </c>
      <c r="L937" s="1" t="s">
        <v>5619</v>
      </c>
      <c r="O937" s="1" t="s">
        <v>5620</v>
      </c>
      <c r="P937" s="1" t="s">
        <v>5621</v>
      </c>
    </row>
    <row r="938">
      <c r="A938" s="1">
        <v>937.0</v>
      </c>
      <c r="B938" s="1" t="s">
        <v>5622</v>
      </c>
      <c r="C938" s="1" t="s">
        <v>12</v>
      </c>
      <c r="E938" s="1" t="s">
        <v>5623</v>
      </c>
      <c r="F938" s="1" t="s">
        <v>5624</v>
      </c>
      <c r="L938" s="2" t="s">
        <v>5625</v>
      </c>
      <c r="O938" s="1" t="s">
        <v>5626</v>
      </c>
      <c r="P938" s="1" t="s">
        <v>5627</v>
      </c>
    </row>
    <row r="939">
      <c r="A939" s="1">
        <v>938.0</v>
      </c>
      <c r="B939" s="1" t="s">
        <v>5628</v>
      </c>
      <c r="C939" s="1" t="s">
        <v>12</v>
      </c>
      <c r="E939" s="1" t="s">
        <v>5629</v>
      </c>
      <c r="F939" s="1" t="s">
        <v>5630</v>
      </c>
      <c r="L939" s="1" t="s">
        <v>5631</v>
      </c>
      <c r="O939" s="1" t="s">
        <v>5632</v>
      </c>
      <c r="P939" s="1" t="s">
        <v>5633</v>
      </c>
    </row>
    <row r="940">
      <c r="A940" s="1">
        <v>939.0</v>
      </c>
      <c r="B940" s="1" t="s">
        <v>5634</v>
      </c>
      <c r="C940" s="1" t="s">
        <v>12</v>
      </c>
      <c r="E940" s="1" t="s">
        <v>5635</v>
      </c>
      <c r="F940" s="1" t="s">
        <v>5636</v>
      </c>
      <c r="L940" s="1" t="s">
        <v>5637</v>
      </c>
      <c r="O940" s="1" t="s">
        <v>5638</v>
      </c>
      <c r="P940" s="1" t="s">
        <v>5639</v>
      </c>
    </row>
    <row r="941">
      <c r="A941" s="1">
        <v>940.0</v>
      </c>
      <c r="B941" s="1" t="s">
        <v>5640</v>
      </c>
      <c r="C941" s="1" t="s">
        <v>12</v>
      </c>
      <c r="E941" s="1" t="s">
        <v>5641</v>
      </c>
      <c r="F941" s="1" t="s">
        <v>5642</v>
      </c>
      <c r="L941" s="2" t="s">
        <v>5643</v>
      </c>
      <c r="O941" s="1" t="s">
        <v>5644</v>
      </c>
      <c r="P941" s="1" t="s">
        <v>5645</v>
      </c>
    </row>
    <row r="942">
      <c r="A942" s="1">
        <v>941.0</v>
      </c>
      <c r="B942" s="1" t="s">
        <v>5646</v>
      </c>
      <c r="C942" s="1" t="s">
        <v>12</v>
      </c>
      <c r="E942" s="1" t="s">
        <v>5647</v>
      </c>
      <c r="F942" s="1" t="s">
        <v>5648</v>
      </c>
      <c r="L942" s="1" t="s">
        <v>5649</v>
      </c>
      <c r="O942" s="1" t="s">
        <v>5650</v>
      </c>
      <c r="P942" s="1" t="s">
        <v>5651</v>
      </c>
    </row>
    <row r="943">
      <c r="A943" s="1">
        <v>942.0</v>
      </c>
      <c r="B943" s="1" t="s">
        <v>5652</v>
      </c>
      <c r="C943" s="1" t="s">
        <v>12</v>
      </c>
      <c r="E943" s="1" t="s">
        <v>5653</v>
      </c>
      <c r="F943" s="1" t="s">
        <v>5654</v>
      </c>
      <c r="L943" s="1" t="s">
        <v>5655</v>
      </c>
      <c r="O943" s="1" t="s">
        <v>5656</v>
      </c>
      <c r="P943" s="1" t="s">
        <v>5657</v>
      </c>
    </row>
    <row r="944">
      <c r="A944" s="1">
        <v>943.0</v>
      </c>
      <c r="B944" s="1" t="s">
        <v>5658</v>
      </c>
      <c r="C944" s="1" t="s">
        <v>12</v>
      </c>
      <c r="E944" s="1" t="s">
        <v>5659</v>
      </c>
      <c r="F944" s="1" t="s">
        <v>5660</v>
      </c>
      <c r="L944" s="2" t="s">
        <v>5661</v>
      </c>
      <c r="O944" s="1" t="s">
        <v>5662</v>
      </c>
      <c r="P944" s="1" t="s">
        <v>5663</v>
      </c>
    </row>
    <row r="945">
      <c r="A945" s="1">
        <v>944.0</v>
      </c>
      <c r="B945" s="1" t="s">
        <v>5664</v>
      </c>
      <c r="C945" s="1" t="s">
        <v>12</v>
      </c>
      <c r="E945" s="1" t="s">
        <v>5665</v>
      </c>
      <c r="F945" s="1" t="s">
        <v>5666</v>
      </c>
      <c r="L945" s="1" t="s">
        <v>5667</v>
      </c>
      <c r="O945" s="1" t="s">
        <v>5668</v>
      </c>
      <c r="P945" s="1" t="s">
        <v>5669</v>
      </c>
    </row>
    <row r="946">
      <c r="A946" s="1">
        <v>945.0</v>
      </c>
      <c r="B946" s="1" t="s">
        <v>5670</v>
      </c>
      <c r="C946" s="1" t="s">
        <v>12</v>
      </c>
      <c r="E946" s="1" t="s">
        <v>5671</v>
      </c>
      <c r="F946" s="1" t="s">
        <v>5672</v>
      </c>
      <c r="L946" s="1" t="s">
        <v>5673</v>
      </c>
      <c r="O946" s="1" t="s">
        <v>5674</v>
      </c>
      <c r="P946" s="1" t="s">
        <v>5675</v>
      </c>
    </row>
    <row r="947">
      <c r="A947" s="1">
        <v>946.0</v>
      </c>
      <c r="B947" s="1" t="s">
        <v>5676</v>
      </c>
      <c r="C947" s="1" t="s">
        <v>12</v>
      </c>
      <c r="E947" s="1" t="s">
        <v>5677</v>
      </c>
      <c r="F947" s="1" t="s">
        <v>5678</v>
      </c>
      <c r="L947" s="2" t="s">
        <v>5679</v>
      </c>
      <c r="O947" s="1" t="s">
        <v>5680</v>
      </c>
      <c r="P947" s="1" t="s">
        <v>5681</v>
      </c>
    </row>
    <row r="948">
      <c r="A948" s="1">
        <v>947.0</v>
      </c>
      <c r="B948" s="1" t="s">
        <v>5682</v>
      </c>
      <c r="C948" s="1" t="s">
        <v>12</v>
      </c>
      <c r="E948" s="1" t="s">
        <v>5683</v>
      </c>
      <c r="F948" s="1" t="s">
        <v>5684</v>
      </c>
      <c r="L948" s="1" t="s">
        <v>5685</v>
      </c>
      <c r="O948" s="1" t="s">
        <v>5686</v>
      </c>
      <c r="P948" s="1" t="s">
        <v>5687</v>
      </c>
    </row>
    <row r="949">
      <c r="A949" s="1">
        <v>948.0</v>
      </c>
      <c r="B949" s="1" t="s">
        <v>5688</v>
      </c>
      <c r="C949" s="1" t="s">
        <v>12</v>
      </c>
      <c r="E949" s="1" t="s">
        <v>5689</v>
      </c>
      <c r="F949" s="1" t="s">
        <v>5690</v>
      </c>
      <c r="L949" s="1" t="s">
        <v>5691</v>
      </c>
      <c r="O949" s="1" t="s">
        <v>5692</v>
      </c>
      <c r="P949" s="1" t="s">
        <v>5693</v>
      </c>
    </row>
    <row r="950">
      <c r="A950" s="1">
        <v>949.0</v>
      </c>
      <c r="B950" s="1" t="s">
        <v>5694</v>
      </c>
      <c r="C950" s="1" t="s">
        <v>12</v>
      </c>
      <c r="E950" s="1" t="s">
        <v>5695</v>
      </c>
      <c r="F950" s="1" t="s">
        <v>5696</v>
      </c>
      <c r="L950" s="2" t="s">
        <v>5697</v>
      </c>
      <c r="O950" s="1" t="s">
        <v>5698</v>
      </c>
      <c r="P950" s="1" t="s">
        <v>5699</v>
      </c>
    </row>
    <row r="951">
      <c r="A951" s="1">
        <v>950.0</v>
      </c>
      <c r="B951" s="1" t="s">
        <v>5700</v>
      </c>
      <c r="C951" s="1" t="s">
        <v>12</v>
      </c>
      <c r="E951" s="1" t="s">
        <v>5701</v>
      </c>
      <c r="F951" s="1" t="s">
        <v>5702</v>
      </c>
      <c r="L951" s="1" t="s">
        <v>5703</v>
      </c>
      <c r="O951" s="1" t="s">
        <v>5704</v>
      </c>
      <c r="P951" s="1" t="s">
        <v>5705</v>
      </c>
    </row>
    <row r="952">
      <c r="A952" s="1">
        <v>951.0</v>
      </c>
      <c r="B952" s="1" t="s">
        <v>5706</v>
      </c>
      <c r="C952" s="1" t="s">
        <v>12</v>
      </c>
      <c r="E952" s="1" t="s">
        <v>5707</v>
      </c>
      <c r="F952" s="1" t="s">
        <v>5708</v>
      </c>
      <c r="L952" s="1" t="s">
        <v>5709</v>
      </c>
      <c r="O952" s="1" t="s">
        <v>5710</v>
      </c>
      <c r="P952" s="1" t="s">
        <v>5711</v>
      </c>
    </row>
    <row r="953">
      <c r="A953" s="1">
        <v>952.0</v>
      </c>
      <c r="B953" s="1" t="s">
        <v>5712</v>
      </c>
      <c r="C953" s="1" t="s">
        <v>12</v>
      </c>
      <c r="E953" s="1" t="s">
        <v>5713</v>
      </c>
      <c r="F953" s="1" t="s">
        <v>5714</v>
      </c>
      <c r="L953" s="2" t="s">
        <v>5715</v>
      </c>
      <c r="O953" s="1" t="s">
        <v>5716</v>
      </c>
      <c r="P953" s="1" t="s">
        <v>5717</v>
      </c>
    </row>
    <row r="954">
      <c r="A954" s="1">
        <v>953.0</v>
      </c>
      <c r="B954" s="1" t="s">
        <v>5718</v>
      </c>
      <c r="C954" s="1" t="s">
        <v>12</v>
      </c>
      <c r="E954" s="1" t="s">
        <v>5719</v>
      </c>
      <c r="F954" s="1" t="s">
        <v>5720</v>
      </c>
      <c r="L954" s="1" t="s">
        <v>5721</v>
      </c>
      <c r="O954" s="1" t="s">
        <v>5722</v>
      </c>
      <c r="P954" s="1" t="s">
        <v>5723</v>
      </c>
    </row>
    <row r="955">
      <c r="A955" s="1">
        <v>954.0</v>
      </c>
      <c r="B955" s="1" t="s">
        <v>5724</v>
      </c>
      <c r="C955" s="1" t="s">
        <v>12</v>
      </c>
      <c r="E955" s="1" t="s">
        <v>5725</v>
      </c>
      <c r="F955" s="1" t="s">
        <v>5726</v>
      </c>
      <c r="L955" s="1" t="s">
        <v>5727</v>
      </c>
      <c r="O955" s="1" t="s">
        <v>5728</v>
      </c>
      <c r="P955" s="1" t="s">
        <v>5729</v>
      </c>
    </row>
    <row r="956">
      <c r="A956" s="1">
        <v>955.0</v>
      </c>
      <c r="B956" s="1" t="s">
        <v>5730</v>
      </c>
      <c r="C956" s="1" t="s">
        <v>12</v>
      </c>
      <c r="E956" s="1" t="s">
        <v>5731</v>
      </c>
      <c r="F956" s="1" t="s">
        <v>5732</v>
      </c>
      <c r="L956" s="2" t="s">
        <v>5733</v>
      </c>
      <c r="O956" s="1" t="s">
        <v>5734</v>
      </c>
      <c r="P956" s="1" t="s">
        <v>5735</v>
      </c>
    </row>
    <row r="957">
      <c r="A957" s="1">
        <v>956.0</v>
      </c>
      <c r="B957" s="1" t="s">
        <v>5736</v>
      </c>
      <c r="C957" s="1" t="s">
        <v>12</v>
      </c>
      <c r="E957" s="1" t="s">
        <v>5737</v>
      </c>
      <c r="F957" s="1" t="s">
        <v>5738</v>
      </c>
      <c r="L957" s="1" t="s">
        <v>5739</v>
      </c>
      <c r="O957" s="1" t="s">
        <v>5740</v>
      </c>
      <c r="P957" s="1" t="s">
        <v>5741</v>
      </c>
    </row>
    <row r="958">
      <c r="A958" s="1">
        <v>957.0</v>
      </c>
      <c r="B958" s="1" t="s">
        <v>5742</v>
      </c>
      <c r="C958" s="1" t="s">
        <v>12</v>
      </c>
      <c r="E958" s="1" t="s">
        <v>5743</v>
      </c>
      <c r="F958" s="1" t="s">
        <v>5744</v>
      </c>
      <c r="L958" s="1" t="s">
        <v>5745</v>
      </c>
      <c r="O958" s="1" t="s">
        <v>5746</v>
      </c>
      <c r="P958" s="1" t="s">
        <v>5747</v>
      </c>
    </row>
    <row r="959">
      <c r="A959" s="1">
        <v>958.0</v>
      </c>
      <c r="B959" s="1" t="s">
        <v>5748</v>
      </c>
      <c r="C959" s="1" t="s">
        <v>12</v>
      </c>
      <c r="E959" s="1" t="s">
        <v>5749</v>
      </c>
      <c r="F959" s="1" t="s">
        <v>5750</v>
      </c>
      <c r="L959" s="2" t="s">
        <v>5751</v>
      </c>
      <c r="O959" s="1" t="s">
        <v>5752</v>
      </c>
      <c r="P959" s="1" t="s">
        <v>5753</v>
      </c>
    </row>
    <row r="960">
      <c r="A960" s="1">
        <v>959.0</v>
      </c>
      <c r="B960" s="1" t="s">
        <v>5754</v>
      </c>
      <c r="C960" s="1" t="s">
        <v>12</v>
      </c>
      <c r="E960" s="1" t="s">
        <v>5755</v>
      </c>
      <c r="F960" s="1" t="s">
        <v>5756</v>
      </c>
      <c r="L960" s="1" t="s">
        <v>5757</v>
      </c>
      <c r="O960" s="1" t="s">
        <v>5758</v>
      </c>
      <c r="P960" s="1" t="s">
        <v>5759</v>
      </c>
    </row>
    <row r="961">
      <c r="A961" s="1">
        <v>960.0</v>
      </c>
      <c r="B961" s="1" t="s">
        <v>5760</v>
      </c>
      <c r="C961" s="1" t="s">
        <v>12</v>
      </c>
      <c r="E961" s="1" t="s">
        <v>5761</v>
      </c>
      <c r="F961" s="1" t="s">
        <v>5762</v>
      </c>
      <c r="L961" s="1" t="s">
        <v>5763</v>
      </c>
      <c r="O961" s="1" t="s">
        <v>5764</v>
      </c>
      <c r="P961" s="1" t="s">
        <v>5765</v>
      </c>
    </row>
    <row r="962">
      <c r="A962" s="1">
        <v>961.0</v>
      </c>
      <c r="B962" s="1" t="s">
        <v>5766</v>
      </c>
      <c r="C962" s="1" t="s">
        <v>12</v>
      </c>
      <c r="E962" s="1" t="s">
        <v>5767</v>
      </c>
      <c r="F962" s="1" t="s">
        <v>5768</v>
      </c>
      <c r="L962" s="2" t="s">
        <v>5769</v>
      </c>
      <c r="O962" s="1" t="s">
        <v>5770</v>
      </c>
      <c r="P962" s="1" t="s">
        <v>5771</v>
      </c>
    </row>
    <row r="963">
      <c r="A963" s="1">
        <v>962.0</v>
      </c>
      <c r="B963" s="1" t="s">
        <v>5772</v>
      </c>
      <c r="C963" s="1" t="s">
        <v>12</v>
      </c>
      <c r="E963" s="1" t="s">
        <v>5773</v>
      </c>
      <c r="F963" s="1" t="s">
        <v>5774</v>
      </c>
      <c r="L963" s="1" t="s">
        <v>5775</v>
      </c>
      <c r="O963" s="1" t="s">
        <v>5776</v>
      </c>
      <c r="P963" s="1" t="s">
        <v>5777</v>
      </c>
    </row>
    <row r="964">
      <c r="A964" s="1">
        <v>963.0</v>
      </c>
      <c r="B964" s="1" t="s">
        <v>5778</v>
      </c>
      <c r="C964" s="1" t="s">
        <v>12</v>
      </c>
      <c r="E964" s="1" t="s">
        <v>5779</v>
      </c>
      <c r="F964" s="1" t="s">
        <v>5780</v>
      </c>
      <c r="L964" s="1" t="s">
        <v>5781</v>
      </c>
      <c r="O964" s="1" t="s">
        <v>5782</v>
      </c>
      <c r="P964" s="1" t="s">
        <v>5783</v>
      </c>
    </row>
    <row r="965">
      <c r="A965" s="1">
        <v>964.0</v>
      </c>
      <c r="B965" s="1" t="s">
        <v>5784</v>
      </c>
      <c r="C965" s="1" t="s">
        <v>12</v>
      </c>
      <c r="E965" s="1" t="s">
        <v>5785</v>
      </c>
      <c r="F965" s="1" t="s">
        <v>5786</v>
      </c>
      <c r="L965" s="2" t="s">
        <v>5787</v>
      </c>
      <c r="O965" s="1" t="s">
        <v>5788</v>
      </c>
      <c r="P965" s="1" t="s">
        <v>5789</v>
      </c>
    </row>
    <row r="966">
      <c r="A966" s="1">
        <v>965.0</v>
      </c>
      <c r="B966" s="1" t="s">
        <v>5790</v>
      </c>
      <c r="C966" s="1" t="s">
        <v>12</v>
      </c>
      <c r="E966" s="1" t="s">
        <v>5791</v>
      </c>
      <c r="F966" s="1" t="s">
        <v>5792</v>
      </c>
      <c r="L966" s="1" t="s">
        <v>5793</v>
      </c>
      <c r="O966" s="1" t="s">
        <v>5794</v>
      </c>
      <c r="P966" s="1" t="s">
        <v>5795</v>
      </c>
    </row>
    <row r="967">
      <c r="A967" s="1">
        <v>966.0</v>
      </c>
      <c r="B967" s="1" t="s">
        <v>5796</v>
      </c>
      <c r="C967" s="1" t="s">
        <v>12</v>
      </c>
      <c r="E967" s="1" t="s">
        <v>5797</v>
      </c>
      <c r="F967" s="1" t="s">
        <v>5798</v>
      </c>
      <c r="L967" s="1" t="s">
        <v>5799</v>
      </c>
      <c r="O967" s="1" t="s">
        <v>5800</v>
      </c>
      <c r="P967" s="1" t="s">
        <v>5801</v>
      </c>
    </row>
    <row r="968">
      <c r="A968" s="1">
        <v>967.0</v>
      </c>
      <c r="B968" s="1" t="s">
        <v>5802</v>
      </c>
      <c r="C968" s="1" t="s">
        <v>12</v>
      </c>
      <c r="E968" s="1" t="s">
        <v>5803</v>
      </c>
      <c r="F968" s="1" t="s">
        <v>5804</v>
      </c>
      <c r="L968" s="2" t="s">
        <v>5805</v>
      </c>
      <c r="O968" s="1" t="s">
        <v>5806</v>
      </c>
      <c r="P968" s="1" t="s">
        <v>5807</v>
      </c>
    </row>
    <row r="969">
      <c r="A969" s="1">
        <v>968.0</v>
      </c>
      <c r="B969" s="1" t="s">
        <v>5808</v>
      </c>
      <c r="C969" s="1" t="s">
        <v>12</v>
      </c>
      <c r="E969" s="1" t="s">
        <v>5809</v>
      </c>
      <c r="F969" s="1" t="s">
        <v>5810</v>
      </c>
      <c r="L969" s="1" t="s">
        <v>5811</v>
      </c>
      <c r="O969" s="1" t="s">
        <v>5812</v>
      </c>
      <c r="P969" s="1" t="s">
        <v>5813</v>
      </c>
    </row>
    <row r="970">
      <c r="A970" s="1">
        <v>969.0</v>
      </c>
      <c r="B970" s="1" t="s">
        <v>5814</v>
      </c>
      <c r="C970" s="1" t="s">
        <v>12</v>
      </c>
      <c r="E970" s="1" t="s">
        <v>5815</v>
      </c>
      <c r="F970" s="1" t="s">
        <v>5816</v>
      </c>
      <c r="L970" s="1" t="s">
        <v>5817</v>
      </c>
      <c r="O970" s="1" t="s">
        <v>5818</v>
      </c>
      <c r="P970" s="1" t="s">
        <v>5819</v>
      </c>
    </row>
    <row r="971">
      <c r="A971" s="1">
        <v>970.0</v>
      </c>
      <c r="B971" s="1" t="s">
        <v>5820</v>
      </c>
      <c r="C971" s="1" t="s">
        <v>12</v>
      </c>
      <c r="E971" s="1" t="s">
        <v>5821</v>
      </c>
      <c r="F971" s="1" t="s">
        <v>5822</v>
      </c>
      <c r="L971" s="2" t="s">
        <v>5823</v>
      </c>
      <c r="O971" s="1" t="s">
        <v>5824</v>
      </c>
      <c r="P971" s="1" t="s">
        <v>5825</v>
      </c>
    </row>
    <row r="972">
      <c r="A972" s="1">
        <v>971.0</v>
      </c>
      <c r="B972" s="1" t="s">
        <v>5826</v>
      </c>
      <c r="C972" s="1" t="s">
        <v>12</v>
      </c>
      <c r="E972" s="1" t="s">
        <v>5827</v>
      </c>
      <c r="F972" s="1" t="s">
        <v>5828</v>
      </c>
      <c r="L972" s="1" t="s">
        <v>5829</v>
      </c>
      <c r="O972" s="1" t="s">
        <v>5830</v>
      </c>
      <c r="P972" s="1" t="s">
        <v>5831</v>
      </c>
    </row>
    <row r="973">
      <c r="A973" s="1">
        <v>972.0</v>
      </c>
      <c r="B973" s="1" t="s">
        <v>5832</v>
      </c>
      <c r="C973" s="1" t="s">
        <v>12</v>
      </c>
      <c r="E973" s="1" t="s">
        <v>5833</v>
      </c>
      <c r="F973" s="1" t="s">
        <v>5834</v>
      </c>
      <c r="L973" s="1" t="s">
        <v>5835</v>
      </c>
      <c r="O973" s="1" t="s">
        <v>5836</v>
      </c>
      <c r="P973" s="1" t="s">
        <v>5837</v>
      </c>
    </row>
    <row r="974">
      <c r="A974" s="1">
        <v>973.0</v>
      </c>
      <c r="B974" s="1" t="s">
        <v>5838</v>
      </c>
      <c r="C974" s="1" t="s">
        <v>12</v>
      </c>
      <c r="E974" s="1" t="s">
        <v>5839</v>
      </c>
      <c r="F974" s="1" t="s">
        <v>5840</v>
      </c>
      <c r="L974" s="2" t="s">
        <v>5841</v>
      </c>
      <c r="O974" s="1" t="s">
        <v>5842</v>
      </c>
      <c r="P974" s="1" t="s">
        <v>5843</v>
      </c>
    </row>
    <row r="975">
      <c r="A975" s="1">
        <v>974.0</v>
      </c>
      <c r="B975" s="1" t="s">
        <v>5844</v>
      </c>
      <c r="C975" s="1" t="s">
        <v>12</v>
      </c>
      <c r="E975" s="1" t="s">
        <v>5845</v>
      </c>
      <c r="F975" s="1" t="s">
        <v>5846</v>
      </c>
      <c r="L975" s="1" t="s">
        <v>5847</v>
      </c>
      <c r="O975" s="1" t="s">
        <v>5848</v>
      </c>
      <c r="P975" s="1" t="s">
        <v>5849</v>
      </c>
    </row>
    <row r="976">
      <c r="A976" s="1">
        <v>975.0</v>
      </c>
      <c r="B976" s="1" t="s">
        <v>5850</v>
      </c>
      <c r="C976" s="1" t="s">
        <v>12</v>
      </c>
      <c r="E976" s="1" t="s">
        <v>5851</v>
      </c>
      <c r="F976" s="1" t="s">
        <v>5852</v>
      </c>
      <c r="L976" s="1" t="s">
        <v>5853</v>
      </c>
      <c r="O976" s="1" t="s">
        <v>5854</v>
      </c>
      <c r="P976" s="1" t="s">
        <v>5855</v>
      </c>
    </row>
    <row r="977">
      <c r="A977" s="1">
        <v>976.0</v>
      </c>
      <c r="B977" s="1" t="s">
        <v>5856</v>
      </c>
      <c r="C977" s="1" t="s">
        <v>12</v>
      </c>
      <c r="E977" s="1" t="s">
        <v>5857</v>
      </c>
      <c r="F977" s="1" t="s">
        <v>5858</v>
      </c>
      <c r="L977" s="2" t="s">
        <v>5859</v>
      </c>
      <c r="O977" s="1" t="s">
        <v>5860</v>
      </c>
      <c r="P977" s="1" t="s">
        <v>5861</v>
      </c>
    </row>
    <row r="978">
      <c r="A978" s="1">
        <v>977.0</v>
      </c>
      <c r="B978" s="1" t="s">
        <v>5862</v>
      </c>
      <c r="C978" s="1" t="s">
        <v>12</v>
      </c>
      <c r="E978" s="1" t="s">
        <v>5863</v>
      </c>
      <c r="F978" s="1" t="s">
        <v>5864</v>
      </c>
      <c r="L978" s="1" t="s">
        <v>5865</v>
      </c>
      <c r="O978" s="1" t="s">
        <v>5866</v>
      </c>
      <c r="P978" s="1" t="s">
        <v>5867</v>
      </c>
    </row>
    <row r="979">
      <c r="A979" s="1">
        <v>978.0</v>
      </c>
      <c r="B979" s="1" t="s">
        <v>5868</v>
      </c>
      <c r="C979" s="1" t="s">
        <v>12</v>
      </c>
      <c r="E979" s="1" t="s">
        <v>5869</v>
      </c>
      <c r="F979" s="1" t="s">
        <v>5870</v>
      </c>
      <c r="L979" s="1" t="s">
        <v>5871</v>
      </c>
      <c r="O979" s="1" t="s">
        <v>5872</v>
      </c>
      <c r="P979" s="1" t="s">
        <v>5873</v>
      </c>
    </row>
    <row r="980">
      <c r="A980" s="1">
        <v>979.0</v>
      </c>
      <c r="B980" s="1" t="s">
        <v>5874</v>
      </c>
      <c r="C980" s="1" t="s">
        <v>12</v>
      </c>
      <c r="E980" s="1" t="s">
        <v>5875</v>
      </c>
      <c r="F980" s="1" t="s">
        <v>5876</v>
      </c>
      <c r="L980" s="2" t="s">
        <v>5877</v>
      </c>
      <c r="O980" s="1" t="s">
        <v>5878</v>
      </c>
      <c r="P980" s="1" t="s">
        <v>5879</v>
      </c>
    </row>
    <row r="981">
      <c r="A981" s="1">
        <v>980.0</v>
      </c>
      <c r="B981" s="1" t="s">
        <v>5880</v>
      </c>
      <c r="C981" s="1" t="s">
        <v>12</v>
      </c>
      <c r="E981" s="1" t="s">
        <v>5881</v>
      </c>
      <c r="F981" s="1" t="s">
        <v>5882</v>
      </c>
      <c r="L981" s="1" t="s">
        <v>5883</v>
      </c>
      <c r="O981" s="1" t="s">
        <v>5884</v>
      </c>
      <c r="P981" s="1" t="s">
        <v>5885</v>
      </c>
    </row>
    <row r="982">
      <c r="A982" s="1">
        <v>981.0</v>
      </c>
      <c r="B982" s="1" t="s">
        <v>5886</v>
      </c>
      <c r="C982" s="1" t="s">
        <v>12</v>
      </c>
      <c r="E982" s="1" t="s">
        <v>5887</v>
      </c>
      <c r="F982" s="1" t="s">
        <v>5888</v>
      </c>
      <c r="L982" s="1" t="s">
        <v>5889</v>
      </c>
      <c r="O982" s="1" t="s">
        <v>5890</v>
      </c>
      <c r="P982" s="1" t="s">
        <v>5891</v>
      </c>
    </row>
    <row r="983">
      <c r="A983" s="1">
        <v>982.0</v>
      </c>
      <c r="B983" s="1" t="s">
        <v>5892</v>
      </c>
      <c r="C983" s="1" t="s">
        <v>12</v>
      </c>
      <c r="E983" s="1" t="s">
        <v>5893</v>
      </c>
      <c r="F983" s="1" t="s">
        <v>5894</v>
      </c>
      <c r="L983" s="2" t="s">
        <v>5895</v>
      </c>
      <c r="O983" s="1" t="s">
        <v>5896</v>
      </c>
      <c r="P983" s="1" t="s">
        <v>5897</v>
      </c>
    </row>
    <row r="984">
      <c r="A984" s="1">
        <v>983.0</v>
      </c>
      <c r="B984" s="1" t="s">
        <v>5898</v>
      </c>
      <c r="C984" s="1" t="s">
        <v>12</v>
      </c>
      <c r="E984" s="1" t="s">
        <v>5899</v>
      </c>
      <c r="F984" s="1" t="s">
        <v>5900</v>
      </c>
      <c r="L984" s="1" t="s">
        <v>5901</v>
      </c>
      <c r="O984" s="1" t="s">
        <v>5902</v>
      </c>
      <c r="P984" s="1" t="s">
        <v>5903</v>
      </c>
    </row>
    <row r="985">
      <c r="A985" s="1">
        <v>984.0</v>
      </c>
      <c r="B985" s="1" t="s">
        <v>5904</v>
      </c>
      <c r="C985" s="1" t="s">
        <v>12</v>
      </c>
      <c r="E985" s="1" t="s">
        <v>5905</v>
      </c>
      <c r="F985" s="1" t="s">
        <v>5906</v>
      </c>
      <c r="L985" s="1" t="s">
        <v>5907</v>
      </c>
      <c r="O985" s="1" t="s">
        <v>5908</v>
      </c>
      <c r="P985" s="1" t="s">
        <v>5909</v>
      </c>
    </row>
    <row r="986">
      <c r="A986" s="1">
        <v>985.0</v>
      </c>
      <c r="B986" s="1" t="s">
        <v>5910</v>
      </c>
      <c r="C986" s="1" t="s">
        <v>12</v>
      </c>
      <c r="E986" s="1" t="s">
        <v>5911</v>
      </c>
      <c r="F986" s="1" t="s">
        <v>5912</v>
      </c>
      <c r="L986" s="2" t="s">
        <v>5913</v>
      </c>
      <c r="O986" s="1" t="s">
        <v>5914</v>
      </c>
      <c r="P986" s="1" t="s">
        <v>5915</v>
      </c>
    </row>
    <row r="987">
      <c r="A987" s="1">
        <v>986.0</v>
      </c>
      <c r="B987" s="1" t="s">
        <v>5916</v>
      </c>
      <c r="C987" s="1" t="s">
        <v>12</v>
      </c>
      <c r="E987" s="1" t="s">
        <v>5917</v>
      </c>
      <c r="F987" s="1" t="s">
        <v>5918</v>
      </c>
      <c r="L987" s="1" t="s">
        <v>5919</v>
      </c>
      <c r="O987" s="1" t="s">
        <v>5920</v>
      </c>
      <c r="P987" s="1" t="s">
        <v>5921</v>
      </c>
    </row>
    <row r="988">
      <c r="A988" s="1">
        <v>987.0</v>
      </c>
      <c r="B988" s="1" t="s">
        <v>5922</v>
      </c>
      <c r="C988" s="1" t="s">
        <v>12</v>
      </c>
      <c r="E988" s="1" t="s">
        <v>5923</v>
      </c>
      <c r="F988" s="1" t="s">
        <v>5924</v>
      </c>
      <c r="L988" s="1" t="s">
        <v>5925</v>
      </c>
      <c r="O988" s="1" t="s">
        <v>5926</v>
      </c>
      <c r="P988" s="1" t="s">
        <v>5927</v>
      </c>
    </row>
    <row r="989">
      <c r="A989" s="1">
        <v>988.0</v>
      </c>
      <c r="B989" s="1" t="s">
        <v>5928</v>
      </c>
      <c r="C989" s="1" t="s">
        <v>12</v>
      </c>
      <c r="E989" s="1" t="s">
        <v>5929</v>
      </c>
      <c r="F989" s="1" t="s">
        <v>5930</v>
      </c>
      <c r="L989" s="2" t="s">
        <v>5931</v>
      </c>
      <c r="O989" s="1" t="s">
        <v>5932</v>
      </c>
      <c r="P989" s="1" t="s">
        <v>5933</v>
      </c>
    </row>
    <row r="990">
      <c r="A990" s="1">
        <v>989.0</v>
      </c>
      <c r="B990" s="1" t="s">
        <v>5934</v>
      </c>
      <c r="C990" s="1" t="s">
        <v>12</v>
      </c>
      <c r="E990" s="1" t="s">
        <v>5935</v>
      </c>
      <c r="F990" s="1" t="s">
        <v>5936</v>
      </c>
      <c r="L990" s="1" t="s">
        <v>5937</v>
      </c>
      <c r="O990" s="1" t="s">
        <v>5938</v>
      </c>
      <c r="P990" s="1" t="s">
        <v>5939</v>
      </c>
    </row>
    <row r="991">
      <c r="A991" s="1">
        <v>990.0</v>
      </c>
      <c r="B991" s="1" t="s">
        <v>5940</v>
      </c>
      <c r="C991" s="1" t="s">
        <v>12</v>
      </c>
      <c r="E991" s="1" t="s">
        <v>5941</v>
      </c>
      <c r="F991" s="1" t="s">
        <v>5942</v>
      </c>
      <c r="L991" s="1" t="s">
        <v>5943</v>
      </c>
      <c r="O991" s="1" t="s">
        <v>5944</v>
      </c>
      <c r="P991" s="1" t="s">
        <v>5945</v>
      </c>
    </row>
    <row r="992">
      <c r="A992" s="1">
        <v>991.0</v>
      </c>
      <c r="B992" s="1" t="s">
        <v>5946</v>
      </c>
      <c r="C992" s="1" t="s">
        <v>12</v>
      </c>
      <c r="E992" s="1" t="s">
        <v>5947</v>
      </c>
      <c r="F992" s="1" t="s">
        <v>5948</v>
      </c>
      <c r="L992" s="2" t="s">
        <v>5949</v>
      </c>
      <c r="O992" s="1" t="s">
        <v>5950</v>
      </c>
      <c r="P992" s="1" t="s">
        <v>5951</v>
      </c>
    </row>
    <row r="993">
      <c r="A993" s="1">
        <v>992.0</v>
      </c>
      <c r="B993" s="1" t="s">
        <v>5952</v>
      </c>
      <c r="C993" s="1" t="s">
        <v>12</v>
      </c>
      <c r="E993" s="1" t="s">
        <v>5953</v>
      </c>
      <c r="F993" s="1" t="s">
        <v>5954</v>
      </c>
      <c r="L993" s="1" t="s">
        <v>5955</v>
      </c>
      <c r="O993" s="1" t="s">
        <v>5956</v>
      </c>
      <c r="P993" s="1" t="s">
        <v>5957</v>
      </c>
    </row>
    <row r="994">
      <c r="A994" s="1">
        <v>993.0</v>
      </c>
      <c r="B994" s="1" t="s">
        <v>5958</v>
      </c>
      <c r="C994" s="1" t="s">
        <v>12</v>
      </c>
      <c r="E994" s="1" t="s">
        <v>5959</v>
      </c>
      <c r="F994" s="1" t="s">
        <v>5960</v>
      </c>
      <c r="L994" s="1" t="s">
        <v>5961</v>
      </c>
      <c r="O994" s="1" t="s">
        <v>5962</v>
      </c>
      <c r="P994" s="1" t="s">
        <v>5963</v>
      </c>
    </row>
    <row r="995">
      <c r="A995" s="1">
        <v>994.0</v>
      </c>
      <c r="B995" s="1" t="s">
        <v>5964</v>
      </c>
      <c r="C995" s="1" t="s">
        <v>12</v>
      </c>
      <c r="E995" s="1" t="s">
        <v>5965</v>
      </c>
      <c r="F995" s="1" t="s">
        <v>5966</v>
      </c>
      <c r="L995" s="2" t="s">
        <v>5967</v>
      </c>
      <c r="O995" s="1" t="s">
        <v>5968</v>
      </c>
      <c r="P995" s="1" t="s">
        <v>5969</v>
      </c>
    </row>
    <row r="996">
      <c r="A996" s="1">
        <v>995.0</v>
      </c>
      <c r="B996" s="1" t="s">
        <v>5970</v>
      </c>
      <c r="C996" s="1" t="s">
        <v>12</v>
      </c>
      <c r="E996" s="1" t="s">
        <v>5971</v>
      </c>
      <c r="F996" s="1" t="s">
        <v>5972</v>
      </c>
      <c r="L996" s="1" t="s">
        <v>5973</v>
      </c>
      <c r="O996" s="1" t="s">
        <v>5974</v>
      </c>
      <c r="P996" s="1" t="s">
        <v>5975</v>
      </c>
    </row>
    <row r="997">
      <c r="A997" s="1">
        <v>996.0</v>
      </c>
      <c r="B997" s="1" t="s">
        <v>5976</v>
      </c>
      <c r="C997" s="1" t="s">
        <v>12</v>
      </c>
      <c r="E997" s="1" t="s">
        <v>5977</v>
      </c>
      <c r="F997" s="1" t="s">
        <v>5978</v>
      </c>
      <c r="L997" s="1" t="s">
        <v>5979</v>
      </c>
      <c r="O997" s="1" t="s">
        <v>5980</v>
      </c>
      <c r="P997" s="1" t="s">
        <v>5981</v>
      </c>
    </row>
    <row r="998">
      <c r="A998" s="1">
        <v>997.0</v>
      </c>
      <c r="B998" s="1" t="s">
        <v>5982</v>
      </c>
      <c r="C998" s="1" t="s">
        <v>12</v>
      </c>
      <c r="E998" s="1" t="s">
        <v>5983</v>
      </c>
      <c r="F998" s="1" t="s">
        <v>5984</v>
      </c>
      <c r="L998" s="2" t="s">
        <v>5985</v>
      </c>
      <c r="O998" s="1" t="s">
        <v>5986</v>
      </c>
      <c r="P998" s="1" t="s">
        <v>5987</v>
      </c>
    </row>
    <row r="999">
      <c r="A999" s="1">
        <v>998.0</v>
      </c>
      <c r="B999" s="1" t="s">
        <v>5988</v>
      </c>
      <c r="C999" s="1" t="s">
        <v>12</v>
      </c>
      <c r="E999" s="1" t="s">
        <v>5989</v>
      </c>
      <c r="F999" s="1" t="s">
        <v>5990</v>
      </c>
      <c r="L999" s="1" t="s">
        <v>5991</v>
      </c>
      <c r="O999" s="1" t="s">
        <v>5992</v>
      </c>
      <c r="P999" s="1" t="s">
        <v>5993</v>
      </c>
    </row>
    <row r="1000">
      <c r="A1000" s="3">
        <v>999.0</v>
      </c>
      <c r="B1000" s="1" t="s">
        <v>5994</v>
      </c>
      <c r="C1000" s="1" t="s">
        <v>12</v>
      </c>
      <c r="E1000" s="1" t="s">
        <v>5995</v>
      </c>
      <c r="F1000" s="1" t="s">
        <v>5996</v>
      </c>
      <c r="L1000" s="1" t="s">
        <v>5997</v>
      </c>
      <c r="O1000" s="1" t="s">
        <v>5998</v>
      </c>
      <c r="P1000" s="1" t="s">
        <v>5999</v>
      </c>
    </row>
  </sheetData>
  <conditionalFormatting sqref="C2:C1000">
    <cfRule type="containsText" dxfId="0" priority="1" operator="containsText" text="0x0000000000000000000000000000000000000000">
      <formula>NOT(ISERROR(SEARCH(("0x0000000000000000000000000000000000000000"),(C2))))</formula>
    </cfRule>
  </conditionalFormatting>
  <drawing r:id="rId1"/>
</worksheet>
</file>