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"/>
    </mc:Choice>
  </mc:AlternateContent>
  <xr:revisionPtr revIDLastSave="20" documentId="11_AD4D066CA252ABDACC104809B1D6F5F073EEDF4A" xr6:coauthVersionLast="47" xr6:coauthVersionMax="47" xr10:uidLastSave="{D29B6AA1-1B96-4716-9D2B-398E55A5E10D}"/>
  <bookViews>
    <workbookView xWindow="31215" yWindow="3345" windowWidth="10545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<sst xmlns="http://schemas.openxmlformats.org/spreadsheetml/2006/main" count="6" uniqueCount="6">
  <si>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B5</t>
    <phoneticPr fontId="1"/>
  </si>
  <si>
    <t>A5</t>
    <phoneticPr fontId="1"/>
  </si>
  <si>
    <t>C5</t>
    <phoneticPr fontId="1"/>
  </si>
  <si>
    <t>A6</t>
    <phoneticPr fontId="1"/>
  </si>
  <si>
    <t>B6</t>
    <phoneticPr fontId="1"/>
  </si>
  <si>
    <t>C6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</si>
</sst>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Sheet1!$A$2:$A$50</c:f>
              <c:numCache>
                <c:formatCode>0.00E+00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0.69999999999999896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D-413D-BA7B-E224483FA715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0.45721249999999902</c:v>
                </c:pt>
                <c:pt idx="14">
                  <c:v>0.41442499999999899</c:v>
                </c:pt>
                <c:pt idx="15">
                  <c:v>0.37163749999999901</c:v>
                </c:pt>
                <c:pt idx="16">
                  <c:v>0.32884999999999998</c:v>
                </c:pt>
                <c:pt idx="17">
                  <c:v>0.286062499999999</c:v>
                </c:pt>
                <c:pt idx="18">
                  <c:v>0.24327499999999899</c:v>
                </c:pt>
                <c:pt idx="19">
                  <c:v>0.24327499999999899</c:v>
                </c:pt>
                <c:pt idx="20">
                  <c:v>0.24327499999999899</c:v>
                </c:pt>
                <c:pt idx="21">
                  <c:v>0.24327499999999899</c:v>
                </c:pt>
                <c:pt idx="22">
                  <c:v>0.24327499999999899</c:v>
                </c:pt>
                <c:pt idx="23">
                  <c:v>0.24327499999999899</c:v>
                </c:pt>
                <c:pt idx="24">
                  <c:v>0.24327499999999899</c:v>
                </c:pt>
                <c:pt idx="25">
                  <c:v>0.24327499999999899</c:v>
                </c:pt>
                <c:pt idx="26">
                  <c:v>0.24327499999999899</c:v>
                </c:pt>
                <c:pt idx="27">
                  <c:v>0.24327499999999899</c:v>
                </c:pt>
                <c:pt idx="28">
                  <c:v>0.24327499999999899</c:v>
                </c:pt>
                <c:pt idx="29">
                  <c:v>0.24327499999999899</c:v>
                </c:pt>
                <c:pt idx="30">
                  <c:v>0.24327499999999899</c:v>
                </c:pt>
                <c:pt idx="31">
                  <c:v>0.23325839833309001</c:v>
                </c:pt>
                <c:pt idx="32">
                  <c:v>0.22324179666617999</c:v>
                </c:pt>
                <c:pt idx="33">
                  <c:v>0.21322519499927001</c:v>
                </c:pt>
                <c:pt idx="34">
                  <c:v>0.20320859333236099</c:v>
                </c:pt>
                <c:pt idx="35">
                  <c:v>0.19319199166545101</c:v>
                </c:pt>
                <c:pt idx="36">
                  <c:v>0.18317538999854199</c:v>
                </c:pt>
                <c:pt idx="37">
                  <c:v>0.18317538999854199</c:v>
                </c:pt>
                <c:pt idx="38">
                  <c:v>0.18317538999854199</c:v>
                </c:pt>
                <c:pt idx="39">
                  <c:v>0.18317538999854199</c:v>
                </c:pt>
                <c:pt idx="40">
                  <c:v>0.18317538999854199</c:v>
                </c:pt>
                <c:pt idx="41">
                  <c:v>0.18317538999854199</c:v>
                </c:pt>
                <c:pt idx="42">
                  <c:v>0.18317538999854199</c:v>
                </c:pt>
                <c:pt idx="43">
                  <c:v>0.16654031199883301</c:v>
                </c:pt>
                <c:pt idx="44">
                  <c:v>0.149905233999125</c:v>
                </c:pt>
                <c:pt idx="45">
                  <c:v>0.133270155999416</c:v>
                </c:pt>
                <c:pt idx="46">
                  <c:v>0.116635077999708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D-413D-BA7B-E224483FA715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0.45721249999999902</c:v>
                </c:pt>
                <c:pt idx="14">
                  <c:v>0.41442499999999799</c:v>
                </c:pt>
                <c:pt idx="15">
                  <c:v>0.37163749999999701</c:v>
                </c:pt>
                <c:pt idx="16">
                  <c:v>0.32884999999999998</c:v>
                </c:pt>
                <c:pt idx="17">
                  <c:v>0.286062499999995</c:v>
                </c:pt>
                <c:pt idx="18">
                  <c:v>0.243274999999993</c:v>
                </c:pt>
                <c:pt idx="19">
                  <c:v>0.22118197429162101</c:v>
                </c:pt>
                <c:pt idx="20">
                  <c:v>0.19908894858324799</c:v>
                </c:pt>
                <c:pt idx="21">
                  <c:v>0.176995922874876</c:v>
                </c:pt>
                <c:pt idx="22">
                  <c:v>0.15490289716650299</c:v>
                </c:pt>
                <c:pt idx="23">
                  <c:v>0.132809871458131</c:v>
                </c:pt>
                <c:pt idx="24">
                  <c:v>0.110716845749758</c:v>
                </c:pt>
                <c:pt idx="25">
                  <c:v>0.110716845749758</c:v>
                </c:pt>
                <c:pt idx="26">
                  <c:v>0.110716845749758</c:v>
                </c:pt>
                <c:pt idx="27">
                  <c:v>0.110716845749758</c:v>
                </c:pt>
                <c:pt idx="28">
                  <c:v>0.110716845749758</c:v>
                </c:pt>
                <c:pt idx="29">
                  <c:v>0.110716845749758</c:v>
                </c:pt>
                <c:pt idx="30">
                  <c:v>0.110716845749758</c:v>
                </c:pt>
                <c:pt idx="31">
                  <c:v>0.110716845749758</c:v>
                </c:pt>
                <c:pt idx="32">
                  <c:v>0.110716845749758</c:v>
                </c:pt>
                <c:pt idx="33">
                  <c:v>0.110716845749758</c:v>
                </c:pt>
                <c:pt idx="34">
                  <c:v>0.110716845749758</c:v>
                </c:pt>
                <c:pt idx="35">
                  <c:v>0.110716845749758</c:v>
                </c:pt>
                <c:pt idx="36">
                  <c:v>0.110716845749758</c:v>
                </c:pt>
                <c:pt idx="37">
                  <c:v>0.110716845749758</c:v>
                </c:pt>
                <c:pt idx="38">
                  <c:v>0.110716845749758</c:v>
                </c:pt>
                <c:pt idx="39">
                  <c:v>0.110716845749758</c:v>
                </c:pt>
                <c:pt idx="40">
                  <c:v>0.110716845749758</c:v>
                </c:pt>
                <c:pt idx="41">
                  <c:v>0.110716845749758</c:v>
                </c:pt>
                <c:pt idx="42">
                  <c:v>0.110716845749758</c:v>
                </c:pt>
                <c:pt idx="43">
                  <c:v>0.108573476599806</c:v>
                </c:pt>
                <c:pt idx="44">
                  <c:v>0.106430107449855</c:v>
                </c:pt>
                <c:pt idx="45">
                  <c:v>0.104286738299903</c:v>
                </c:pt>
                <c:pt idx="46">
                  <c:v>0.10214336914995099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BD-413D-BA7B-E224483FA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959503"/>
        <c:axId val="1081959983"/>
      </c:lineChart>
      <c:catAx>
        <c:axId val="1081959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1959983"/>
        <c:crosses val="autoZero"/>
        <c:auto val="1"/>
        <c:lblAlgn val="ctr"/>
        <c:lblOffset val="100"/>
        <c:noMultiLvlLbl val="0"/>
      </c:catAx>
      <c:valAx>
        <c:axId val="108195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195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0.69999999999999896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0.59999999999999898</c:v>
                </c:pt>
                <c:pt idx="39">
                  <c:v>0.29999999999999899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E-4947-8142-AF9EFA11681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0.48374768566928</c:v>
                </c:pt>
                <c:pt idx="14">
                  <c:v>0.46749537133856101</c:v>
                </c:pt>
                <c:pt idx="15">
                  <c:v>0.45124305700784201</c:v>
                </c:pt>
                <c:pt idx="16">
                  <c:v>0.43499074267712301</c:v>
                </c:pt>
                <c:pt idx="17">
                  <c:v>0.41873842834640301</c:v>
                </c:pt>
                <c:pt idx="18">
                  <c:v>0.40248611401568402</c:v>
                </c:pt>
                <c:pt idx="19">
                  <c:v>0.36593432667949399</c:v>
                </c:pt>
                <c:pt idx="20">
                  <c:v>0.32938253934330303</c:v>
                </c:pt>
                <c:pt idx="21">
                  <c:v>0.292830752007113</c:v>
                </c:pt>
                <c:pt idx="22">
                  <c:v>0.25627896467092198</c:v>
                </c:pt>
                <c:pt idx="23">
                  <c:v>0.21972717733473199</c:v>
                </c:pt>
                <c:pt idx="24">
                  <c:v>0.18317538999854199</c:v>
                </c:pt>
                <c:pt idx="25">
                  <c:v>0.18317538999854199</c:v>
                </c:pt>
                <c:pt idx="26">
                  <c:v>0.18317538999854199</c:v>
                </c:pt>
                <c:pt idx="27">
                  <c:v>0.18317538999854199</c:v>
                </c:pt>
                <c:pt idx="28">
                  <c:v>0.18317538999854199</c:v>
                </c:pt>
                <c:pt idx="29">
                  <c:v>0.18317538999854199</c:v>
                </c:pt>
                <c:pt idx="30">
                  <c:v>0.18317538999854199</c:v>
                </c:pt>
                <c:pt idx="31">
                  <c:v>0.18317538999854199</c:v>
                </c:pt>
                <c:pt idx="32">
                  <c:v>0.18317538999854199</c:v>
                </c:pt>
                <c:pt idx="33">
                  <c:v>0.18317538999854199</c:v>
                </c:pt>
                <c:pt idx="34">
                  <c:v>0.18317538999854199</c:v>
                </c:pt>
                <c:pt idx="35">
                  <c:v>0.18317538999854199</c:v>
                </c:pt>
                <c:pt idx="36">
                  <c:v>0.18317538999854199</c:v>
                </c:pt>
                <c:pt idx="37">
                  <c:v>0.18317538999854199</c:v>
                </c:pt>
                <c:pt idx="38">
                  <c:v>0.18317538999854199</c:v>
                </c:pt>
                <c:pt idx="39">
                  <c:v>0.18317538999854199</c:v>
                </c:pt>
                <c:pt idx="40">
                  <c:v>0.18317538999854199</c:v>
                </c:pt>
                <c:pt idx="41">
                  <c:v>0.18317538999854199</c:v>
                </c:pt>
                <c:pt idx="42">
                  <c:v>0.18317538999854199</c:v>
                </c:pt>
                <c:pt idx="43">
                  <c:v>0.16654031199883301</c:v>
                </c:pt>
                <c:pt idx="44">
                  <c:v>0.149905233999125</c:v>
                </c:pt>
                <c:pt idx="45">
                  <c:v>0.133270155999416</c:v>
                </c:pt>
                <c:pt idx="46">
                  <c:v>0.116635077999708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E-4947-8142-AF9EFA11681F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Sheet1!$F$2:$F$50</c:f>
              <c:numCache>
                <c:formatCode>0.00E+00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0.45721249999999902</c:v>
                </c:pt>
                <c:pt idx="20">
                  <c:v>0.41442499999999799</c:v>
                </c:pt>
                <c:pt idx="21">
                  <c:v>0.37163749999999701</c:v>
                </c:pt>
                <c:pt idx="22">
                  <c:v>0.32884999999999998</c:v>
                </c:pt>
                <c:pt idx="23">
                  <c:v>0.286062499999996</c:v>
                </c:pt>
                <c:pt idx="24">
                  <c:v>0.243274999999995</c:v>
                </c:pt>
                <c:pt idx="25">
                  <c:v>0.22118197429162201</c:v>
                </c:pt>
                <c:pt idx="26">
                  <c:v>0.19908894858324999</c:v>
                </c:pt>
                <c:pt idx="27">
                  <c:v>0.176995922874877</c:v>
                </c:pt>
                <c:pt idx="28">
                  <c:v>0.15490289716650399</c:v>
                </c:pt>
                <c:pt idx="29">
                  <c:v>0.132809871458131</c:v>
                </c:pt>
                <c:pt idx="30">
                  <c:v>0.110716845749759</c:v>
                </c:pt>
                <c:pt idx="31">
                  <c:v>0.110716845749759</c:v>
                </c:pt>
                <c:pt idx="32">
                  <c:v>0.110716845749759</c:v>
                </c:pt>
                <c:pt idx="33">
                  <c:v>0.110716845749759</c:v>
                </c:pt>
                <c:pt idx="34">
                  <c:v>0.110716845749759</c:v>
                </c:pt>
                <c:pt idx="35">
                  <c:v>0.110716845749759</c:v>
                </c:pt>
                <c:pt idx="36">
                  <c:v>0.110716845749759</c:v>
                </c:pt>
                <c:pt idx="37">
                  <c:v>0.110716845749759</c:v>
                </c:pt>
                <c:pt idx="38">
                  <c:v>0.110716845749759</c:v>
                </c:pt>
                <c:pt idx="39">
                  <c:v>0.110716845749759</c:v>
                </c:pt>
                <c:pt idx="40">
                  <c:v>0.110716845749759</c:v>
                </c:pt>
                <c:pt idx="41">
                  <c:v>0.110716845749759</c:v>
                </c:pt>
                <c:pt idx="42">
                  <c:v>0.110716845749759</c:v>
                </c:pt>
                <c:pt idx="43">
                  <c:v>0.108573476599807</c:v>
                </c:pt>
                <c:pt idx="44">
                  <c:v>0.106430107449855</c:v>
                </c:pt>
                <c:pt idx="45">
                  <c:v>0.104286738299903</c:v>
                </c:pt>
                <c:pt idx="46">
                  <c:v>0.10214336914995099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6E-4947-8142-AF9EFA116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282063"/>
        <c:axId val="885282543"/>
      </c:lineChart>
      <c:catAx>
        <c:axId val="885282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5282543"/>
        <c:crosses val="autoZero"/>
        <c:auto val="1"/>
        <c:lblAlgn val="ctr"/>
        <c:lblOffset val="100"/>
        <c:noMultiLvlLbl val="0"/>
      </c:catAx>
      <c:valAx>
        <c:axId val="8852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528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34</xdr:row>
      <xdr:rowOff>180975</xdr:rowOff>
    </xdr:from>
    <xdr:to>
      <xdr:col>7</xdr:col>
      <xdr:colOff>514350</xdr:colOff>
      <xdr:row>46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81B254A-B17B-65E1-E2CE-35EB936B7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619125</xdr:colOff>
      <xdr:row>37</xdr:row>
      <xdr:rowOff>95250</xdr:rowOff>
    </xdr:from>
    <xdr:to>
      <xdr:col>8</xdr:col>
      <xdr:colOff>390525</xdr:colOff>
      <xdr:row>48</xdr:row>
      <xdr:rowOff>219075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7FE87C2-5559-926D-E884-E8E7B6BFD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3" workbookViewId="0">
      <selection activeCell="D2" sqref="D2:F50"/>
    </sheetView>
  </sheetViews>
  <sheetFormatPr defaultRowHeight="18.75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0.5</v>
      </c>
      <c r="B2" s="1">
        <v>0.5</v>
      </c>
      <c r="C2" s="1">
        <v>0.5</v>
      </c>
      <c r="D2" s="1">
        <v>0.5</v>
      </c>
      <c r="E2" s="1">
        <v>0.5</v>
      </c>
      <c r="F2" s="1">
        <v>0.5</v>
      </c>
    </row>
    <row r="3" spans="1:6">
      <c r="A3" s="1">
        <v>0.2</v>
      </c>
      <c r="B3" s="1">
        <v>0.5</v>
      </c>
      <c r="C3" s="1">
        <v>0.5</v>
      </c>
      <c r="D3" s="1">
        <v>0.5</v>
      </c>
      <c r="E3" s="1">
        <v>0.5</v>
      </c>
      <c r="F3" s="1">
        <v>0.5</v>
      </c>
    </row>
    <row r="4" spans="1:6">
      <c r="A4" s="1">
        <v>0.2</v>
      </c>
      <c r="B4" s="1">
        <v>0.5</v>
      </c>
      <c r="C4" s="1">
        <v>0.5</v>
      </c>
      <c r="D4" s="1">
        <v>0.5</v>
      </c>
      <c r="E4" s="1">
        <v>0.5</v>
      </c>
      <c r="F4" s="1">
        <v>0.5</v>
      </c>
    </row>
    <row r="5" spans="1:6">
      <c r="A5" s="1">
        <v>0.2</v>
      </c>
      <c r="B5" s="1">
        <v>0.5</v>
      </c>
      <c r="C5" s="1">
        <v>0.5</v>
      </c>
      <c r="D5" s="1">
        <v>0.5</v>
      </c>
      <c r="E5" s="1">
        <v>0.5</v>
      </c>
      <c r="F5" s="1">
        <v>0.5</v>
      </c>
    </row>
    <row r="6" spans="1:6">
      <c r="A6" s="1">
        <v>0.2</v>
      </c>
      <c r="B6" s="1">
        <v>0.5</v>
      </c>
      <c r="C6" s="1">
        <v>0.5</v>
      </c>
      <c r="D6" s="1">
        <v>1</v>
      </c>
      <c r="E6" s="1">
        <v>0.5</v>
      </c>
      <c r="F6" s="1">
        <v>0.5</v>
      </c>
    </row>
    <row r="7" spans="1:6">
      <c r="A7" s="1">
        <v>0.2</v>
      </c>
      <c r="B7" s="1">
        <v>0.5</v>
      </c>
      <c r="C7" s="1">
        <v>0.5</v>
      </c>
      <c r="D7" s="1">
        <v>1</v>
      </c>
      <c r="E7" s="1">
        <v>0.5</v>
      </c>
      <c r="F7" s="1">
        <v>0.5</v>
      </c>
    </row>
    <row r="8" spans="1:6">
      <c r="A8" s="1">
        <v>0.2</v>
      </c>
      <c r="B8" s="1">
        <v>0.5</v>
      </c>
      <c r="C8" s="1">
        <v>0.5</v>
      </c>
      <c r="D8" s="1">
        <v>1</v>
      </c>
      <c r="E8" s="1">
        <v>0.5</v>
      </c>
      <c r="F8" s="1">
        <v>0.5</v>
      </c>
    </row>
    <row r="9" spans="1:6">
      <c r="A9" s="1">
        <v>0.2</v>
      </c>
      <c r="B9" s="1">
        <v>0.5</v>
      </c>
      <c r="C9" s="1">
        <v>0.5</v>
      </c>
      <c r="D9" s="1">
        <v>1</v>
      </c>
      <c r="E9" s="1">
        <v>0.5</v>
      </c>
      <c r="F9" s="1">
        <v>0.5</v>
      </c>
    </row>
    <row r="10" spans="1:6">
      <c r="A10" s="1">
        <v>0.2</v>
      </c>
      <c r="B10" s="1">
        <v>0.5</v>
      </c>
      <c r="C10" s="1">
        <v>0.5</v>
      </c>
      <c r="D10" s="1">
        <v>1</v>
      </c>
      <c r="E10" s="1">
        <v>0.5</v>
      </c>
      <c r="F10" s="1">
        <v>0.5</v>
      </c>
    </row>
    <row r="11" spans="1:6">
      <c r="A11" s="1">
        <v>0.1</v>
      </c>
      <c r="B11" s="1">
        <v>0.5</v>
      </c>
      <c r="C11" s="1">
        <v>0.5</v>
      </c>
      <c r="D11" s="1">
        <v>1</v>
      </c>
      <c r="E11" s="1">
        <v>0.5</v>
      </c>
      <c r="F11" s="1">
        <v>0.5</v>
      </c>
    </row>
    <row r="12" spans="1:6">
      <c r="A12" s="1">
        <v>0.1</v>
      </c>
      <c r="B12" s="1">
        <v>0.5</v>
      </c>
      <c r="C12" s="1">
        <v>0.5</v>
      </c>
      <c r="D12" s="1">
        <v>1</v>
      </c>
      <c r="E12" s="1">
        <v>0.5</v>
      </c>
      <c r="F12" s="1">
        <v>0.5</v>
      </c>
    </row>
    <row r="13" spans="1:6">
      <c r="A13" s="1">
        <v>0.1</v>
      </c>
      <c r="B13" s="1">
        <v>0.5</v>
      </c>
      <c r="C13" s="1">
        <v>0.5</v>
      </c>
      <c r="D13" s="1">
        <v>1</v>
      </c>
      <c r="E13" s="1">
        <v>0.5</v>
      </c>
      <c r="F13" s="1">
        <v>0.5</v>
      </c>
    </row>
    <row r="14" spans="1:6">
      <c r="A14" s="1">
        <v>0.1</v>
      </c>
      <c r="B14" s="1">
        <v>0.5</v>
      </c>
      <c r="C14" s="1">
        <v>0.5</v>
      </c>
      <c r="D14" s="1">
        <v>1</v>
      </c>
      <c r="E14" s="1">
        <v>0.5</v>
      </c>
      <c r="F14" s="1">
        <v>0.5</v>
      </c>
    </row>
    <row r="15" spans="1:6">
      <c r="A15" s="1">
        <v>0.1</v>
      </c>
      <c r="B15" s="1">
        <v>0.45721249999999902</v>
      </c>
      <c r="C15" s="1">
        <v>0.45721249999999902</v>
      </c>
      <c r="D15" s="1">
        <v>1</v>
      </c>
      <c r="E15" s="1">
        <v>0.48374768566928</v>
      </c>
      <c r="F15" s="1">
        <v>0.5</v>
      </c>
    </row>
    <row r="16" spans="1:6">
      <c r="A16" s="1">
        <v>0.1</v>
      </c>
      <c r="B16" s="1">
        <v>0.41442499999999899</v>
      </c>
      <c r="C16" s="1">
        <v>0.41442499999999799</v>
      </c>
      <c r="D16" s="1">
        <v>1</v>
      </c>
      <c r="E16" s="1">
        <v>0.46749537133856101</v>
      </c>
      <c r="F16" s="1">
        <v>0.5</v>
      </c>
    </row>
    <row r="17" spans="1:6">
      <c r="A17" s="1">
        <v>0.1</v>
      </c>
      <c r="B17" s="1">
        <v>0.37163749999999901</v>
      </c>
      <c r="C17" s="1">
        <v>0.37163749999999701</v>
      </c>
      <c r="D17" s="1">
        <v>1</v>
      </c>
      <c r="E17" s="1">
        <v>0.45124305700784201</v>
      </c>
      <c r="F17" s="1">
        <v>0.5</v>
      </c>
    </row>
    <row r="18" spans="1:6">
      <c r="A18" s="1">
        <v>0.1</v>
      </c>
      <c r="B18" s="1">
        <v>0.32884999999999998</v>
      </c>
      <c r="C18" s="1">
        <v>0.32884999999999998</v>
      </c>
      <c r="D18" s="1">
        <v>1</v>
      </c>
      <c r="E18" s="1">
        <v>0.43499074267712301</v>
      </c>
      <c r="F18" s="1">
        <v>0.5</v>
      </c>
    </row>
    <row r="19" spans="1:6">
      <c r="A19" s="1">
        <v>0.1</v>
      </c>
      <c r="B19" s="1">
        <v>0.286062499999999</v>
      </c>
      <c r="C19" s="1">
        <v>0.286062499999995</v>
      </c>
      <c r="D19" s="1">
        <v>1</v>
      </c>
      <c r="E19" s="1">
        <v>0.41873842834640301</v>
      </c>
      <c r="F19" s="1">
        <v>0.5</v>
      </c>
    </row>
    <row r="20" spans="1:6">
      <c r="A20" s="1">
        <v>0.1</v>
      </c>
      <c r="B20" s="1">
        <v>0.24327499999999899</v>
      </c>
      <c r="C20" s="1">
        <v>0.243274999999993</v>
      </c>
      <c r="D20" s="1">
        <v>0.69999999999999896</v>
      </c>
      <c r="E20" s="1">
        <v>0.40248611401568402</v>
      </c>
      <c r="F20" s="1">
        <v>0.5</v>
      </c>
    </row>
    <row r="21" spans="1:6">
      <c r="A21" s="1">
        <v>0.1</v>
      </c>
      <c r="B21" s="1">
        <v>0.24327499999999899</v>
      </c>
      <c r="C21" s="1">
        <v>0.22118197429162101</v>
      </c>
      <c r="D21" s="1">
        <v>0.4</v>
      </c>
      <c r="E21" s="1">
        <v>0.36593432667949399</v>
      </c>
      <c r="F21" s="1">
        <v>0.45721249999999902</v>
      </c>
    </row>
    <row r="22" spans="1:6">
      <c r="A22" s="1">
        <v>0.1</v>
      </c>
      <c r="B22" s="1">
        <v>0.24327499999999899</v>
      </c>
      <c r="C22" s="1">
        <v>0.19908894858324799</v>
      </c>
      <c r="D22" s="1">
        <v>0.1</v>
      </c>
      <c r="E22" s="1">
        <v>0.32938253934330303</v>
      </c>
      <c r="F22" s="1">
        <v>0.41442499999999799</v>
      </c>
    </row>
    <row r="23" spans="1:6">
      <c r="A23" s="1">
        <v>0.1</v>
      </c>
      <c r="B23" s="1">
        <v>0.24327499999999899</v>
      </c>
      <c r="C23" s="1">
        <v>0.176995922874876</v>
      </c>
      <c r="D23" s="1">
        <v>0.1</v>
      </c>
      <c r="E23" s="1">
        <v>0.292830752007113</v>
      </c>
      <c r="F23" s="1">
        <v>0.37163749999999701</v>
      </c>
    </row>
    <row r="24" spans="1:6">
      <c r="A24" s="1">
        <v>0.1</v>
      </c>
      <c r="B24" s="1">
        <v>0.24327499999999899</v>
      </c>
      <c r="C24" s="1">
        <v>0.15490289716650299</v>
      </c>
      <c r="D24" s="1">
        <v>0.1</v>
      </c>
      <c r="E24" s="1">
        <v>0.25627896467092198</v>
      </c>
      <c r="F24" s="1">
        <v>0.32884999999999998</v>
      </c>
    </row>
    <row r="25" spans="1:6">
      <c r="A25" s="1">
        <v>0.1</v>
      </c>
      <c r="B25" s="1">
        <v>0.24327499999999899</v>
      </c>
      <c r="C25" s="1">
        <v>0.132809871458131</v>
      </c>
      <c r="D25" s="1">
        <v>0.1</v>
      </c>
      <c r="E25" s="1">
        <v>0.21972717733473199</v>
      </c>
      <c r="F25" s="1">
        <v>0.286062499999996</v>
      </c>
    </row>
    <row r="26" spans="1:6">
      <c r="A26" s="1">
        <v>0.1</v>
      </c>
      <c r="B26" s="1">
        <v>0.24327499999999899</v>
      </c>
      <c r="C26" s="1">
        <v>0.110716845749758</v>
      </c>
      <c r="D26" s="1">
        <v>0.1</v>
      </c>
      <c r="E26" s="1">
        <v>0.18317538999854199</v>
      </c>
      <c r="F26" s="1">
        <v>0.243274999999995</v>
      </c>
    </row>
    <row r="27" spans="1:6">
      <c r="A27" s="1">
        <v>0.1</v>
      </c>
      <c r="B27" s="1">
        <v>0.24327499999999899</v>
      </c>
      <c r="C27" s="1">
        <v>0.110716845749758</v>
      </c>
      <c r="D27" s="1">
        <v>1</v>
      </c>
      <c r="E27" s="1">
        <v>0.18317538999854199</v>
      </c>
      <c r="F27" s="1">
        <v>0.22118197429162201</v>
      </c>
    </row>
    <row r="28" spans="1:6">
      <c r="A28" s="1">
        <v>0.1</v>
      </c>
      <c r="B28" s="1">
        <v>0.24327499999999899</v>
      </c>
      <c r="C28" s="1">
        <v>0.110716845749758</v>
      </c>
      <c r="D28" s="1">
        <v>1</v>
      </c>
      <c r="E28" s="1">
        <v>0.18317538999854199</v>
      </c>
      <c r="F28" s="1">
        <v>0.19908894858324999</v>
      </c>
    </row>
    <row r="29" spans="1:6">
      <c r="A29" s="1">
        <v>0.1</v>
      </c>
      <c r="B29" s="1">
        <v>0.24327499999999899</v>
      </c>
      <c r="C29" s="1">
        <v>0.110716845749758</v>
      </c>
      <c r="D29" s="1">
        <v>1</v>
      </c>
      <c r="E29" s="1">
        <v>0.18317538999854199</v>
      </c>
      <c r="F29" s="1">
        <v>0.176995922874877</v>
      </c>
    </row>
    <row r="30" spans="1:6">
      <c r="A30" s="1">
        <v>0.1</v>
      </c>
      <c r="B30" s="1">
        <v>0.24327499999999899</v>
      </c>
      <c r="C30" s="1">
        <v>0.110716845749758</v>
      </c>
      <c r="D30" s="1">
        <v>1</v>
      </c>
      <c r="E30" s="1">
        <v>0.18317538999854199</v>
      </c>
      <c r="F30" s="1">
        <v>0.15490289716650399</v>
      </c>
    </row>
    <row r="31" spans="1:6">
      <c r="A31" s="1">
        <v>0.1</v>
      </c>
      <c r="B31" s="1">
        <v>0.24327499999999899</v>
      </c>
      <c r="C31" s="1">
        <v>0.110716845749758</v>
      </c>
      <c r="D31" s="1">
        <v>1</v>
      </c>
      <c r="E31" s="1">
        <v>0.18317538999854199</v>
      </c>
      <c r="F31" s="1">
        <v>0.132809871458131</v>
      </c>
    </row>
    <row r="32" spans="1:6">
      <c r="A32" s="1">
        <v>1</v>
      </c>
      <c r="B32" s="1">
        <v>0.24327499999999899</v>
      </c>
      <c r="C32" s="1">
        <v>0.110716845749758</v>
      </c>
      <c r="D32" s="1">
        <v>1</v>
      </c>
      <c r="E32" s="1">
        <v>0.18317538999854199</v>
      </c>
      <c r="F32" s="1">
        <v>0.110716845749759</v>
      </c>
    </row>
    <row r="33" spans="1:6">
      <c r="A33" s="1">
        <v>1</v>
      </c>
      <c r="B33" s="1">
        <v>0.23325839833309001</v>
      </c>
      <c r="C33" s="1">
        <v>0.110716845749758</v>
      </c>
      <c r="D33" s="1">
        <v>1</v>
      </c>
      <c r="E33" s="1">
        <v>0.18317538999854199</v>
      </c>
      <c r="F33" s="1">
        <v>0.110716845749759</v>
      </c>
    </row>
    <row r="34" spans="1:6">
      <c r="A34" s="1">
        <v>1</v>
      </c>
      <c r="B34" s="1">
        <v>0.22324179666617999</v>
      </c>
      <c r="C34" s="1">
        <v>0.110716845749758</v>
      </c>
      <c r="D34" s="1">
        <v>1</v>
      </c>
      <c r="E34" s="1">
        <v>0.18317538999854199</v>
      </c>
      <c r="F34" s="1">
        <v>0.110716845749759</v>
      </c>
    </row>
    <row r="35" spans="1:6">
      <c r="A35" s="1">
        <v>1</v>
      </c>
      <c r="B35" s="1">
        <v>0.21322519499927001</v>
      </c>
      <c r="C35" s="1">
        <v>0.110716845749758</v>
      </c>
      <c r="D35" s="1">
        <v>1</v>
      </c>
      <c r="E35" s="1">
        <v>0.18317538999854199</v>
      </c>
      <c r="F35" s="1">
        <v>0.110716845749759</v>
      </c>
    </row>
    <row r="36" spans="1:6">
      <c r="A36" s="1">
        <v>1</v>
      </c>
      <c r="B36" s="1">
        <v>0.20320859333236099</v>
      </c>
      <c r="C36" s="1">
        <v>0.110716845749758</v>
      </c>
      <c r="D36" s="1">
        <v>1</v>
      </c>
      <c r="E36" s="1">
        <v>0.18317538999854199</v>
      </c>
      <c r="F36" s="1">
        <v>0.110716845749759</v>
      </c>
    </row>
    <row r="37" spans="1:6">
      <c r="A37" s="1">
        <v>1</v>
      </c>
      <c r="B37" s="1">
        <v>0.19319199166545101</v>
      </c>
      <c r="C37" s="1">
        <v>0.110716845749758</v>
      </c>
      <c r="D37" s="1">
        <v>1</v>
      </c>
      <c r="E37" s="1">
        <v>0.18317538999854199</v>
      </c>
      <c r="F37" s="1">
        <v>0.110716845749759</v>
      </c>
    </row>
    <row r="38" spans="1:6">
      <c r="A38" s="1">
        <v>1</v>
      </c>
      <c r="B38" s="1">
        <v>0.18317538999854199</v>
      </c>
      <c r="C38" s="1">
        <v>0.110716845749758</v>
      </c>
      <c r="D38" s="1">
        <v>1</v>
      </c>
      <c r="E38" s="1">
        <v>0.18317538999854199</v>
      </c>
      <c r="F38" s="1">
        <v>0.110716845749759</v>
      </c>
    </row>
    <row r="39" spans="1:6">
      <c r="A39" s="1">
        <v>0.69999999999999896</v>
      </c>
      <c r="B39" s="1">
        <v>0.18317538999854199</v>
      </c>
      <c r="C39" s="1">
        <v>0.110716845749758</v>
      </c>
      <c r="D39" s="1">
        <v>0.9</v>
      </c>
      <c r="E39" s="1">
        <v>0.18317538999854199</v>
      </c>
      <c r="F39" s="1">
        <v>0.110716845749759</v>
      </c>
    </row>
    <row r="40" spans="1:6">
      <c r="A40" s="1">
        <v>0.4</v>
      </c>
      <c r="B40" s="1">
        <v>0.18317538999854199</v>
      </c>
      <c r="C40" s="1">
        <v>0.110716845749758</v>
      </c>
      <c r="D40" s="1">
        <v>0.59999999999999898</v>
      </c>
      <c r="E40" s="1">
        <v>0.18317538999854199</v>
      </c>
      <c r="F40" s="1">
        <v>0.110716845749759</v>
      </c>
    </row>
    <row r="41" spans="1:6">
      <c r="A41" s="1">
        <v>0.1</v>
      </c>
      <c r="B41" s="1">
        <v>0.18317538999854199</v>
      </c>
      <c r="C41" s="1">
        <v>0.110716845749758</v>
      </c>
      <c r="D41" s="1">
        <v>0.29999999999999899</v>
      </c>
      <c r="E41" s="1">
        <v>0.18317538999854199</v>
      </c>
      <c r="F41" s="1">
        <v>0.110716845749759</v>
      </c>
    </row>
    <row r="42" spans="1:6">
      <c r="A42" s="1">
        <v>0.1</v>
      </c>
      <c r="B42" s="1">
        <v>0.18317538999854199</v>
      </c>
      <c r="C42" s="1">
        <v>0.110716845749758</v>
      </c>
      <c r="D42" s="1">
        <v>0.1</v>
      </c>
      <c r="E42" s="1">
        <v>0.18317538999854199</v>
      </c>
      <c r="F42" s="1">
        <v>0.110716845749759</v>
      </c>
    </row>
    <row r="43" spans="1:6">
      <c r="A43" s="1">
        <v>0.1</v>
      </c>
      <c r="B43" s="1">
        <v>0.18317538999854199</v>
      </c>
      <c r="C43" s="1">
        <v>0.110716845749758</v>
      </c>
      <c r="D43" s="1">
        <v>0.1</v>
      </c>
      <c r="E43" s="1">
        <v>0.18317538999854199</v>
      </c>
      <c r="F43" s="1">
        <v>0.110716845749759</v>
      </c>
    </row>
    <row r="44" spans="1:6">
      <c r="A44" s="1">
        <v>0.1</v>
      </c>
      <c r="B44" s="1">
        <v>0.18317538999854199</v>
      </c>
      <c r="C44" s="1">
        <v>0.110716845749758</v>
      </c>
      <c r="D44" s="1">
        <v>0.1</v>
      </c>
      <c r="E44" s="1">
        <v>0.18317538999854199</v>
      </c>
      <c r="F44" s="1">
        <v>0.110716845749759</v>
      </c>
    </row>
    <row r="45" spans="1:6">
      <c r="A45" s="1">
        <v>0.1</v>
      </c>
      <c r="B45" s="1">
        <v>0.16654031199883301</v>
      </c>
      <c r="C45" s="1">
        <v>0.108573476599806</v>
      </c>
      <c r="D45" s="1">
        <v>0.1</v>
      </c>
      <c r="E45" s="1">
        <v>0.16654031199883301</v>
      </c>
      <c r="F45" s="1">
        <v>0.108573476599807</v>
      </c>
    </row>
    <row r="46" spans="1:6">
      <c r="A46" s="1">
        <v>0.1</v>
      </c>
      <c r="B46" s="1">
        <v>0.149905233999125</v>
      </c>
      <c r="C46" s="1">
        <v>0.106430107449855</v>
      </c>
      <c r="D46" s="1">
        <v>0.1</v>
      </c>
      <c r="E46" s="1">
        <v>0.149905233999125</v>
      </c>
      <c r="F46" s="1">
        <v>0.106430107449855</v>
      </c>
    </row>
    <row r="47" spans="1:6">
      <c r="A47" s="1">
        <v>0.1</v>
      </c>
      <c r="B47" s="1">
        <v>0.133270155999416</v>
      </c>
      <c r="C47" s="1">
        <v>0.104286738299903</v>
      </c>
      <c r="D47" s="1">
        <v>0.1</v>
      </c>
      <c r="E47" s="1">
        <v>0.133270155999416</v>
      </c>
      <c r="F47" s="1">
        <v>0.104286738299903</v>
      </c>
    </row>
    <row r="48" spans="1:6">
      <c r="A48" s="1">
        <v>0.1</v>
      </c>
      <c r="B48" s="1">
        <v>0.116635077999708</v>
      </c>
      <c r="C48" s="1">
        <v>0.10214336914995099</v>
      </c>
      <c r="D48" s="1">
        <v>0.1</v>
      </c>
      <c r="E48" s="1">
        <v>0.116635077999708</v>
      </c>
      <c r="F48" s="1">
        <v>0.10214336914995099</v>
      </c>
    </row>
    <row r="49" spans="1:6">
      <c r="A49" s="1">
        <v>0.1</v>
      </c>
      <c r="B49" s="1">
        <v>0.1</v>
      </c>
      <c r="C49" s="1">
        <v>0.1</v>
      </c>
      <c r="D49" s="1">
        <v>0.1</v>
      </c>
      <c r="E49" s="1">
        <v>0.1</v>
      </c>
      <c r="F49" s="1">
        <v>0.1</v>
      </c>
    </row>
    <row r="50" spans="1:6">
      <c r="A50" s="1">
        <v>0.5</v>
      </c>
      <c r="B50" s="1">
        <v>0.5</v>
      </c>
      <c r="C50" s="1">
        <v>0.5</v>
      </c>
      <c r="D50" s="1">
        <v>0.5</v>
      </c>
      <c r="E50" s="1">
        <v>0.5</v>
      </c>
      <c r="F50" s="1">
        <v>0.5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</dc:creator>
  <cp:lastModifiedBy>kitn.lzh →</cp:lastModifiedBy>
  <dcterms:created xsi:type="dcterms:W3CDTF">2015-06-05T18:19:34Z</dcterms:created>
  <dcterms:modified xsi:type="dcterms:W3CDTF">2026-02-06T14:12:58Z</dcterms:modified>
</cp:coreProperties>
</file>