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tc-my.sharepoint.com/personal/k269997_kansai-u_ac_jp/Documents/UV VIS/170714/"/>
    </mc:Choice>
  </mc:AlternateContent>
  <bookViews>
    <workbookView xWindow="0" yWindow="450" windowWidth="25200" windowHeight="1192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<sst xmlns="http://schemas.openxmlformats.org/spreadsheetml/2006/main" count="256" uniqueCount="66">
  <si>
    <t>TITLE</t>
  </si>
  <si>
    <t>DATA TYPE</t>
  </si>
  <si>
    <t>ORIGIN</t>
  </si>
  <si>
    <t>JASCO</t>
  </si>
  <si>
    <t>OWNER</t>
  </si>
  <si>
    <t>DATE</t>
  </si>
  <si>
    <t>TIME</t>
  </si>
  <si>
    <t>SPECTROMETER/DATA SYSTEM</t>
  </si>
  <si>
    <t>JASCO Corp., V-770, Rev. 1.00</t>
  </si>
  <si>
    <t>RESOLUTION</t>
  </si>
  <si>
    <t>DELTAX</t>
  </si>
  <si>
    <t>XUNITS</t>
  </si>
  <si>
    <t>NANOMETERS</t>
  </si>
  <si>
    <t>YUNITS</t>
  </si>
  <si>
    <t>ABSORBANCE</t>
  </si>
  <si>
    <t>FIRSTX</t>
  </si>
  <si>
    <t>LASTX</t>
  </si>
  <si>
    <t>NPOINTS</t>
  </si>
  <si>
    <t>FIRSTY</t>
  </si>
  <si>
    <t>MAXY</t>
  </si>
  <si>
    <t>MINY</t>
  </si>
  <si>
    <t>XYDATA</t>
  </si>
  <si>
    <t>[コメント情報]</t>
  </si>
  <si>
    <t>試料名</t>
  </si>
  <si>
    <t>オペレーター</t>
  </si>
  <si>
    <t>所属</t>
  </si>
  <si>
    <t>コメント</t>
  </si>
  <si>
    <t>[データ情報]</t>
  </si>
  <si>
    <t>作成日時</t>
  </si>
  <si>
    <t>スタート</t>
  </si>
  <si>
    <t>2700 nm</t>
  </si>
  <si>
    <t>エンド</t>
  </si>
  <si>
    <t>700 nm</t>
  </si>
  <si>
    <t>データ間隔</t>
  </si>
  <si>
    <t>1 nm</t>
  </si>
  <si>
    <t>データ数</t>
  </si>
  <si>
    <t>[測定情報]</t>
  </si>
  <si>
    <t>機種名</t>
  </si>
  <si>
    <t>V-770</t>
  </si>
  <si>
    <t>シリアル番号</t>
  </si>
  <si>
    <t>A034761801</t>
  </si>
  <si>
    <t>測光モード</t>
  </si>
  <si>
    <t>Abs</t>
  </si>
  <si>
    <t>UV/Vis バンド幅</t>
  </si>
  <si>
    <t>NIR バンド幅</t>
  </si>
  <si>
    <t>4 nm</t>
  </si>
  <si>
    <t>レスポンス</t>
  </si>
  <si>
    <t>Quick</t>
  </si>
  <si>
    <t>走査速度</t>
  </si>
  <si>
    <t>200 nm/min</t>
  </si>
  <si>
    <t>光源</t>
  </si>
  <si>
    <t>自動</t>
  </si>
  <si>
    <t>光源切換</t>
  </si>
  <si>
    <t>340 nm</t>
  </si>
  <si>
    <t>回折格子切換</t>
  </si>
  <si>
    <t>850 nm</t>
  </si>
  <si>
    <t>[付属品情報]</t>
  </si>
  <si>
    <t>付属品名</t>
  </si>
  <si>
    <t>USE-753</t>
  </si>
  <si>
    <t>170714 b4</t>
  </si>
  <si>
    <t>170714 b6</t>
  </si>
  <si>
    <t>170714 subs2-2</t>
  </si>
  <si>
    <t>p型基板のみ</t>
    <rPh sb="1" eb="2">
      <t>ガタ</t>
    </rPh>
    <rPh sb="2" eb="4">
      <t>キバン</t>
    </rPh>
    <phoneticPr fontId="1"/>
  </si>
  <si>
    <t>B４</t>
    <phoneticPr fontId="1"/>
  </si>
  <si>
    <t>B5</t>
    <phoneticPr fontId="1"/>
  </si>
  <si>
    <t>B６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</si>
</sst>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HGSｺﾞｼｯｸM"/>
      <family val="2"/>
      <charset val="128"/>
    </font>
    <font>
      <sz val="6"/>
      <name val="HGSｺﾞｼｯｸM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22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p型基板のみ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Sheet1!$K$19:$K$2019</c:f>
              <c:numCache>
                <c:formatCode>General</c:formatCode>
                <c:ptCount val="20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</c:numCache>
            </c:numRef>
          </c:xVal>
          <c:yVal>
            <c:numRef>
              <c:f>Sheet1!$C$19:$C$2019</c:f>
              <c:numCache>
                <c:formatCode>General</c:formatCode>
                <c:ptCount val="2001"/>
                <c:pt idx="0">
                  <c:v>1.5100100000000001</c:v>
                </c:pt>
                <c:pt idx="1">
                  <c:v>1.38239</c:v>
                </c:pt>
                <c:pt idx="2">
                  <c:v>1.6390800000000001</c:v>
                </c:pt>
                <c:pt idx="3">
                  <c:v>1.32494</c:v>
                </c:pt>
                <c:pt idx="4">
                  <c:v>1.6201000000000001</c:v>
                </c:pt>
                <c:pt idx="5">
                  <c:v>1.5815900000000001</c:v>
                </c:pt>
                <c:pt idx="6">
                  <c:v>10</c:v>
                </c:pt>
                <c:pt idx="7">
                  <c:v>1.34188</c:v>
                </c:pt>
                <c:pt idx="8">
                  <c:v>1.2849299999999999</c:v>
                </c:pt>
                <c:pt idx="9">
                  <c:v>1.2747999999999999</c:v>
                </c:pt>
                <c:pt idx="10">
                  <c:v>1.3568199999999999</c:v>
                </c:pt>
                <c:pt idx="11">
                  <c:v>1.4930000000000001</c:v>
                </c:pt>
                <c:pt idx="12">
                  <c:v>1.50682</c:v>
                </c:pt>
                <c:pt idx="13">
                  <c:v>1.4665900000000001</c:v>
                </c:pt>
                <c:pt idx="14">
                  <c:v>1.5244500000000001</c:v>
                </c:pt>
                <c:pt idx="15">
                  <c:v>1.4712700000000001</c:v>
                </c:pt>
                <c:pt idx="16">
                  <c:v>1.53104</c:v>
                </c:pt>
                <c:pt idx="17">
                  <c:v>1.49526</c:v>
                </c:pt>
                <c:pt idx="18">
                  <c:v>1.45459</c:v>
                </c:pt>
                <c:pt idx="19">
                  <c:v>1.5975900000000001</c:v>
                </c:pt>
                <c:pt idx="20">
                  <c:v>1.5962700000000001</c:v>
                </c:pt>
                <c:pt idx="21">
                  <c:v>1.5237099999999999</c:v>
                </c:pt>
                <c:pt idx="22">
                  <c:v>1.43947</c:v>
                </c:pt>
                <c:pt idx="23">
                  <c:v>1.5118499999999999</c:v>
                </c:pt>
                <c:pt idx="24">
                  <c:v>1.4781</c:v>
                </c:pt>
                <c:pt idx="25">
                  <c:v>1.5870200000000001</c:v>
                </c:pt>
                <c:pt idx="26">
                  <c:v>1.6327700000000001</c:v>
                </c:pt>
                <c:pt idx="27">
                  <c:v>1.5788800000000001</c:v>
                </c:pt>
                <c:pt idx="28">
                  <c:v>1.51912</c:v>
                </c:pt>
                <c:pt idx="29">
                  <c:v>1.48177</c:v>
                </c:pt>
                <c:pt idx="30">
                  <c:v>1.4995000000000001</c:v>
                </c:pt>
                <c:pt idx="31">
                  <c:v>1.4468799999999999</c:v>
                </c:pt>
                <c:pt idx="32">
                  <c:v>1.50325</c:v>
                </c:pt>
                <c:pt idx="33">
                  <c:v>1.63504</c:v>
                </c:pt>
                <c:pt idx="34">
                  <c:v>1.4824299999999999</c:v>
                </c:pt>
                <c:pt idx="35">
                  <c:v>1.4301999999999999</c:v>
                </c:pt>
                <c:pt idx="36">
                  <c:v>1.4763900000000001</c:v>
                </c:pt>
                <c:pt idx="37">
                  <c:v>1.3975500000000001</c:v>
                </c:pt>
                <c:pt idx="38">
                  <c:v>1.46885</c:v>
                </c:pt>
                <c:pt idx="39">
                  <c:v>1.5406500000000001</c:v>
                </c:pt>
                <c:pt idx="40">
                  <c:v>1.58778</c:v>
                </c:pt>
                <c:pt idx="41">
                  <c:v>1.4964599999999999</c:v>
                </c:pt>
                <c:pt idx="42">
                  <c:v>1.5169699999999999</c:v>
                </c:pt>
                <c:pt idx="43">
                  <c:v>1.52101</c:v>
                </c:pt>
                <c:pt idx="44">
                  <c:v>1.5220400000000001</c:v>
                </c:pt>
                <c:pt idx="45">
                  <c:v>1.5597399999999999</c:v>
                </c:pt>
                <c:pt idx="46">
                  <c:v>1.53654</c:v>
                </c:pt>
                <c:pt idx="47">
                  <c:v>1.5803799999999999</c:v>
                </c:pt>
                <c:pt idx="48">
                  <c:v>1.51892</c:v>
                </c:pt>
                <c:pt idx="49">
                  <c:v>1.4960599999999999</c:v>
                </c:pt>
                <c:pt idx="50">
                  <c:v>1.5396799999999999</c:v>
                </c:pt>
                <c:pt idx="51">
                  <c:v>1.52189</c:v>
                </c:pt>
                <c:pt idx="52">
                  <c:v>1.5359799999999999</c:v>
                </c:pt>
                <c:pt idx="53">
                  <c:v>1.54196</c:v>
                </c:pt>
                <c:pt idx="54">
                  <c:v>1.54884</c:v>
                </c:pt>
                <c:pt idx="55">
                  <c:v>1.56979</c:v>
                </c:pt>
                <c:pt idx="56">
                  <c:v>1.5490999999999999</c:v>
                </c:pt>
                <c:pt idx="57">
                  <c:v>1.5345899999999999</c:v>
                </c:pt>
                <c:pt idx="58">
                  <c:v>1.5127200000000001</c:v>
                </c:pt>
                <c:pt idx="59">
                  <c:v>1.5232699999999999</c:v>
                </c:pt>
                <c:pt idx="60">
                  <c:v>1.5308999999999999</c:v>
                </c:pt>
                <c:pt idx="61">
                  <c:v>1.53285</c:v>
                </c:pt>
                <c:pt idx="62">
                  <c:v>1.5409999999999999</c:v>
                </c:pt>
                <c:pt idx="63">
                  <c:v>1.5279700000000001</c:v>
                </c:pt>
                <c:pt idx="64">
                  <c:v>1.5242100000000001</c:v>
                </c:pt>
                <c:pt idx="65">
                  <c:v>1.53331</c:v>
                </c:pt>
                <c:pt idx="66">
                  <c:v>1.5287599999999999</c:v>
                </c:pt>
                <c:pt idx="67">
                  <c:v>1.5415399999999999</c:v>
                </c:pt>
                <c:pt idx="68">
                  <c:v>1.5508500000000001</c:v>
                </c:pt>
                <c:pt idx="69">
                  <c:v>1.5573600000000001</c:v>
                </c:pt>
                <c:pt idx="70">
                  <c:v>1.5069900000000001</c:v>
                </c:pt>
                <c:pt idx="71">
                  <c:v>1.4786300000000001</c:v>
                </c:pt>
                <c:pt idx="72">
                  <c:v>1.4784999999999999</c:v>
                </c:pt>
                <c:pt idx="73">
                  <c:v>1.4981100000000001</c:v>
                </c:pt>
                <c:pt idx="74">
                  <c:v>1.5287299999999999</c:v>
                </c:pt>
                <c:pt idx="75">
                  <c:v>1.51468</c:v>
                </c:pt>
                <c:pt idx="76">
                  <c:v>1.5054099999999999</c:v>
                </c:pt>
                <c:pt idx="77">
                  <c:v>1.5327900000000001</c:v>
                </c:pt>
                <c:pt idx="78">
                  <c:v>1.5164599999999999</c:v>
                </c:pt>
                <c:pt idx="79">
                  <c:v>1.50288</c:v>
                </c:pt>
                <c:pt idx="80">
                  <c:v>1.5382800000000001</c:v>
                </c:pt>
                <c:pt idx="81">
                  <c:v>1.5309200000000001</c:v>
                </c:pt>
                <c:pt idx="82">
                  <c:v>1.57917</c:v>
                </c:pt>
                <c:pt idx="83">
                  <c:v>1.5007900000000001</c:v>
                </c:pt>
                <c:pt idx="84">
                  <c:v>1.46211</c:v>
                </c:pt>
                <c:pt idx="85">
                  <c:v>1.5154700000000001</c:v>
                </c:pt>
                <c:pt idx="86">
                  <c:v>1.50396</c:v>
                </c:pt>
                <c:pt idx="87">
                  <c:v>1.5148600000000001</c:v>
                </c:pt>
                <c:pt idx="88">
                  <c:v>1.5168999999999999</c:v>
                </c:pt>
                <c:pt idx="89">
                  <c:v>1.51681</c:v>
                </c:pt>
                <c:pt idx="90">
                  <c:v>1.5441100000000001</c:v>
                </c:pt>
                <c:pt idx="91">
                  <c:v>1.5194799999999999</c:v>
                </c:pt>
                <c:pt idx="92">
                  <c:v>1.5316099999999999</c:v>
                </c:pt>
                <c:pt idx="93">
                  <c:v>1.5135799999999999</c:v>
                </c:pt>
                <c:pt idx="94">
                  <c:v>1.5237400000000001</c:v>
                </c:pt>
                <c:pt idx="95">
                  <c:v>1.6140000000000001</c:v>
                </c:pt>
                <c:pt idx="96">
                  <c:v>1.49397</c:v>
                </c:pt>
                <c:pt idx="97">
                  <c:v>1.4652000000000001</c:v>
                </c:pt>
                <c:pt idx="98">
                  <c:v>1.4821800000000001</c:v>
                </c:pt>
                <c:pt idx="99">
                  <c:v>1.5590599999999999</c:v>
                </c:pt>
                <c:pt idx="100">
                  <c:v>1.51661</c:v>
                </c:pt>
                <c:pt idx="101">
                  <c:v>1.5227599999999999</c:v>
                </c:pt>
                <c:pt idx="102">
                  <c:v>1.54312</c:v>
                </c:pt>
                <c:pt idx="103">
                  <c:v>1.53688</c:v>
                </c:pt>
                <c:pt idx="104">
                  <c:v>1.5204200000000001</c:v>
                </c:pt>
                <c:pt idx="105">
                  <c:v>1.48593</c:v>
                </c:pt>
                <c:pt idx="106">
                  <c:v>1.5069699999999999</c:v>
                </c:pt>
                <c:pt idx="107">
                  <c:v>1.51606</c:v>
                </c:pt>
                <c:pt idx="108">
                  <c:v>1.50526</c:v>
                </c:pt>
                <c:pt idx="109">
                  <c:v>1.5030399999999999</c:v>
                </c:pt>
                <c:pt idx="110">
                  <c:v>1.5469599999999999</c:v>
                </c:pt>
                <c:pt idx="111">
                  <c:v>1.5350999999999999</c:v>
                </c:pt>
                <c:pt idx="112">
                  <c:v>1.53854</c:v>
                </c:pt>
                <c:pt idx="113">
                  <c:v>1.5185299999999999</c:v>
                </c:pt>
                <c:pt idx="114">
                  <c:v>1.5321199999999999</c:v>
                </c:pt>
                <c:pt idx="115">
                  <c:v>1.51675</c:v>
                </c:pt>
                <c:pt idx="116">
                  <c:v>1.5703199999999999</c:v>
                </c:pt>
                <c:pt idx="117">
                  <c:v>1.5403500000000001</c:v>
                </c:pt>
                <c:pt idx="118">
                  <c:v>1.5066299999999999</c:v>
                </c:pt>
                <c:pt idx="119">
                  <c:v>1.45818</c:v>
                </c:pt>
                <c:pt idx="120">
                  <c:v>1.5149999999999999</c:v>
                </c:pt>
                <c:pt idx="121">
                  <c:v>1.51874</c:v>
                </c:pt>
                <c:pt idx="122">
                  <c:v>1.5525100000000001</c:v>
                </c:pt>
                <c:pt idx="123">
                  <c:v>1.53583</c:v>
                </c:pt>
                <c:pt idx="124">
                  <c:v>1.51268</c:v>
                </c:pt>
                <c:pt idx="125">
                  <c:v>1.51705</c:v>
                </c:pt>
                <c:pt idx="126">
                  <c:v>1.51532</c:v>
                </c:pt>
                <c:pt idx="127">
                  <c:v>1.5017799999999999</c:v>
                </c:pt>
                <c:pt idx="128">
                  <c:v>1.54047</c:v>
                </c:pt>
                <c:pt idx="129">
                  <c:v>1.5321400000000001</c:v>
                </c:pt>
                <c:pt idx="130">
                  <c:v>1.5243899999999999</c:v>
                </c:pt>
                <c:pt idx="131">
                  <c:v>1.5093300000000001</c:v>
                </c:pt>
                <c:pt idx="132">
                  <c:v>1.4973099999999999</c:v>
                </c:pt>
                <c:pt idx="133">
                  <c:v>1.50092</c:v>
                </c:pt>
                <c:pt idx="134">
                  <c:v>1.5190900000000001</c:v>
                </c:pt>
                <c:pt idx="135">
                  <c:v>1.5265</c:v>
                </c:pt>
                <c:pt idx="136">
                  <c:v>1.5276799999999999</c:v>
                </c:pt>
                <c:pt idx="137">
                  <c:v>1.5624800000000001</c:v>
                </c:pt>
                <c:pt idx="138">
                  <c:v>1.5223800000000001</c:v>
                </c:pt>
                <c:pt idx="139">
                  <c:v>1.4799599999999999</c:v>
                </c:pt>
                <c:pt idx="140">
                  <c:v>1.4887600000000001</c:v>
                </c:pt>
                <c:pt idx="141">
                  <c:v>1.4696800000000001</c:v>
                </c:pt>
                <c:pt idx="142">
                  <c:v>1.5061199999999999</c:v>
                </c:pt>
                <c:pt idx="143">
                  <c:v>1.50149</c:v>
                </c:pt>
                <c:pt idx="144">
                  <c:v>1.5272699999999999</c:v>
                </c:pt>
                <c:pt idx="145">
                  <c:v>1.5182899999999999</c:v>
                </c:pt>
                <c:pt idx="146">
                  <c:v>1.53637</c:v>
                </c:pt>
                <c:pt idx="147">
                  <c:v>1.5016400000000001</c:v>
                </c:pt>
                <c:pt idx="148">
                  <c:v>1.5170999999999999</c:v>
                </c:pt>
                <c:pt idx="149">
                  <c:v>1.51555</c:v>
                </c:pt>
                <c:pt idx="150">
                  <c:v>1.5397799999999999</c:v>
                </c:pt>
                <c:pt idx="151">
                  <c:v>1.52119</c:v>
                </c:pt>
                <c:pt idx="152">
                  <c:v>1.49685</c:v>
                </c:pt>
                <c:pt idx="153">
                  <c:v>1.51823</c:v>
                </c:pt>
                <c:pt idx="154">
                  <c:v>1.49983</c:v>
                </c:pt>
                <c:pt idx="155">
                  <c:v>1.50115</c:v>
                </c:pt>
                <c:pt idx="156">
                  <c:v>1.50061</c:v>
                </c:pt>
                <c:pt idx="157">
                  <c:v>1.52521</c:v>
                </c:pt>
                <c:pt idx="158">
                  <c:v>1.5177499999999999</c:v>
                </c:pt>
                <c:pt idx="159">
                  <c:v>1.5187299999999999</c:v>
                </c:pt>
                <c:pt idx="160">
                  <c:v>1.5071600000000001</c:v>
                </c:pt>
                <c:pt idx="161">
                  <c:v>1.51562</c:v>
                </c:pt>
                <c:pt idx="162">
                  <c:v>1.5064200000000001</c:v>
                </c:pt>
                <c:pt idx="163">
                  <c:v>1.51657</c:v>
                </c:pt>
                <c:pt idx="164">
                  <c:v>1.5170300000000001</c:v>
                </c:pt>
                <c:pt idx="165">
                  <c:v>1.5236000000000001</c:v>
                </c:pt>
                <c:pt idx="166">
                  <c:v>1.49177</c:v>
                </c:pt>
                <c:pt idx="167">
                  <c:v>1.51152</c:v>
                </c:pt>
                <c:pt idx="168">
                  <c:v>1.5241899999999999</c:v>
                </c:pt>
                <c:pt idx="169">
                  <c:v>1.5296099999999999</c:v>
                </c:pt>
                <c:pt idx="170">
                  <c:v>1.53678</c:v>
                </c:pt>
                <c:pt idx="171">
                  <c:v>1.5028300000000001</c:v>
                </c:pt>
                <c:pt idx="172">
                  <c:v>1.52722</c:v>
                </c:pt>
                <c:pt idx="173">
                  <c:v>1.5213699999999999</c:v>
                </c:pt>
                <c:pt idx="174">
                  <c:v>1.5041800000000001</c:v>
                </c:pt>
                <c:pt idx="175">
                  <c:v>1.4919</c:v>
                </c:pt>
                <c:pt idx="176">
                  <c:v>1.51511</c:v>
                </c:pt>
                <c:pt idx="177">
                  <c:v>1.51895</c:v>
                </c:pt>
                <c:pt idx="178">
                  <c:v>1.5208200000000001</c:v>
                </c:pt>
                <c:pt idx="179">
                  <c:v>1.51797</c:v>
                </c:pt>
                <c:pt idx="180">
                  <c:v>1.5001500000000001</c:v>
                </c:pt>
                <c:pt idx="181">
                  <c:v>1.5091399999999999</c:v>
                </c:pt>
                <c:pt idx="182">
                  <c:v>1.5118400000000001</c:v>
                </c:pt>
                <c:pt idx="183">
                  <c:v>1.51674</c:v>
                </c:pt>
                <c:pt idx="184">
                  <c:v>1.52779</c:v>
                </c:pt>
                <c:pt idx="185">
                  <c:v>1.5132399999999999</c:v>
                </c:pt>
                <c:pt idx="186">
                  <c:v>1.5226999999999999</c:v>
                </c:pt>
                <c:pt idx="187">
                  <c:v>1.51563</c:v>
                </c:pt>
                <c:pt idx="188">
                  <c:v>1.49638</c:v>
                </c:pt>
                <c:pt idx="189">
                  <c:v>1.4993799999999999</c:v>
                </c:pt>
                <c:pt idx="190">
                  <c:v>1.50871</c:v>
                </c:pt>
                <c:pt idx="191">
                  <c:v>1.51691</c:v>
                </c:pt>
                <c:pt idx="192">
                  <c:v>1.52443</c:v>
                </c:pt>
                <c:pt idx="193">
                  <c:v>1.5267299999999999</c:v>
                </c:pt>
                <c:pt idx="194">
                  <c:v>1.51433</c:v>
                </c:pt>
                <c:pt idx="195">
                  <c:v>1.5224899999999999</c:v>
                </c:pt>
                <c:pt idx="196">
                  <c:v>1.50413</c:v>
                </c:pt>
                <c:pt idx="197">
                  <c:v>1.5142100000000001</c:v>
                </c:pt>
                <c:pt idx="198">
                  <c:v>1.5112099999999999</c:v>
                </c:pt>
                <c:pt idx="199">
                  <c:v>1.50291</c:v>
                </c:pt>
                <c:pt idx="200">
                  <c:v>1.5053799999999999</c:v>
                </c:pt>
                <c:pt idx="201">
                  <c:v>1.5026900000000001</c:v>
                </c:pt>
                <c:pt idx="202">
                  <c:v>1.5042800000000001</c:v>
                </c:pt>
                <c:pt idx="203">
                  <c:v>1.50623</c:v>
                </c:pt>
                <c:pt idx="204">
                  <c:v>1.5223199999999999</c:v>
                </c:pt>
                <c:pt idx="205">
                  <c:v>1.52224</c:v>
                </c:pt>
                <c:pt idx="206">
                  <c:v>1.5289299999999999</c:v>
                </c:pt>
                <c:pt idx="207">
                  <c:v>1.5143500000000001</c:v>
                </c:pt>
                <c:pt idx="208">
                  <c:v>1.4956100000000001</c:v>
                </c:pt>
                <c:pt idx="209">
                  <c:v>1.5085</c:v>
                </c:pt>
                <c:pt idx="210">
                  <c:v>1.51437</c:v>
                </c:pt>
                <c:pt idx="211">
                  <c:v>1.5123599999999999</c:v>
                </c:pt>
                <c:pt idx="212">
                  <c:v>1.5280800000000001</c:v>
                </c:pt>
                <c:pt idx="213">
                  <c:v>1.51271</c:v>
                </c:pt>
                <c:pt idx="214">
                  <c:v>1.51803</c:v>
                </c:pt>
                <c:pt idx="215">
                  <c:v>1.50014</c:v>
                </c:pt>
                <c:pt idx="216">
                  <c:v>1.49854</c:v>
                </c:pt>
                <c:pt idx="217">
                  <c:v>1.5076499999999999</c:v>
                </c:pt>
                <c:pt idx="218">
                  <c:v>1.5144899999999999</c:v>
                </c:pt>
                <c:pt idx="219">
                  <c:v>1.5125599999999999</c:v>
                </c:pt>
                <c:pt idx="220">
                  <c:v>1.5157700000000001</c:v>
                </c:pt>
                <c:pt idx="221">
                  <c:v>1.5110399999999999</c:v>
                </c:pt>
                <c:pt idx="222">
                  <c:v>1.49902</c:v>
                </c:pt>
                <c:pt idx="223">
                  <c:v>1.50004</c:v>
                </c:pt>
                <c:pt idx="224">
                  <c:v>1.52084</c:v>
                </c:pt>
                <c:pt idx="225">
                  <c:v>1.51606</c:v>
                </c:pt>
                <c:pt idx="226">
                  <c:v>1.5080800000000001</c:v>
                </c:pt>
                <c:pt idx="227">
                  <c:v>1.51054</c:v>
                </c:pt>
                <c:pt idx="228">
                  <c:v>1.4905299999999999</c:v>
                </c:pt>
                <c:pt idx="229">
                  <c:v>1.5037</c:v>
                </c:pt>
                <c:pt idx="230">
                  <c:v>1.5172600000000001</c:v>
                </c:pt>
                <c:pt idx="231">
                  <c:v>1.5154099999999999</c:v>
                </c:pt>
                <c:pt idx="232">
                  <c:v>1.5107299999999999</c:v>
                </c:pt>
                <c:pt idx="233">
                  <c:v>1.51309</c:v>
                </c:pt>
                <c:pt idx="234">
                  <c:v>1.4957100000000001</c:v>
                </c:pt>
                <c:pt idx="235">
                  <c:v>1.49769</c:v>
                </c:pt>
                <c:pt idx="236">
                  <c:v>1.5047299999999999</c:v>
                </c:pt>
                <c:pt idx="237">
                  <c:v>1.5001100000000001</c:v>
                </c:pt>
                <c:pt idx="238">
                  <c:v>1.51353</c:v>
                </c:pt>
                <c:pt idx="239">
                  <c:v>1.51867</c:v>
                </c:pt>
                <c:pt idx="240">
                  <c:v>1.50244</c:v>
                </c:pt>
                <c:pt idx="241">
                  <c:v>1.4992700000000001</c:v>
                </c:pt>
                <c:pt idx="242">
                  <c:v>1.50071</c:v>
                </c:pt>
                <c:pt idx="243">
                  <c:v>1.5186299999999999</c:v>
                </c:pt>
                <c:pt idx="244">
                  <c:v>1.51844</c:v>
                </c:pt>
                <c:pt idx="245">
                  <c:v>1.5065299999999999</c:v>
                </c:pt>
                <c:pt idx="246">
                  <c:v>1.5134300000000001</c:v>
                </c:pt>
                <c:pt idx="247">
                  <c:v>1.5035799999999999</c:v>
                </c:pt>
                <c:pt idx="248">
                  <c:v>1.4996499999999999</c:v>
                </c:pt>
                <c:pt idx="249">
                  <c:v>1.49248</c:v>
                </c:pt>
                <c:pt idx="250">
                  <c:v>1.5099400000000001</c:v>
                </c:pt>
                <c:pt idx="251">
                  <c:v>1.51962</c:v>
                </c:pt>
                <c:pt idx="252">
                  <c:v>1.5149300000000001</c:v>
                </c:pt>
                <c:pt idx="253">
                  <c:v>1.4936499999999999</c:v>
                </c:pt>
                <c:pt idx="254">
                  <c:v>1.50037</c:v>
                </c:pt>
                <c:pt idx="255">
                  <c:v>1.4915</c:v>
                </c:pt>
                <c:pt idx="256">
                  <c:v>1.49983</c:v>
                </c:pt>
                <c:pt idx="257">
                  <c:v>1.5148999999999999</c:v>
                </c:pt>
                <c:pt idx="258">
                  <c:v>1.5096000000000001</c:v>
                </c:pt>
                <c:pt idx="259">
                  <c:v>1.50223</c:v>
                </c:pt>
                <c:pt idx="260">
                  <c:v>1.50214</c:v>
                </c:pt>
                <c:pt idx="261">
                  <c:v>1.4942</c:v>
                </c:pt>
                <c:pt idx="262">
                  <c:v>1.4985999999999999</c:v>
                </c:pt>
                <c:pt idx="263">
                  <c:v>1.5127299999999999</c:v>
                </c:pt>
                <c:pt idx="264">
                  <c:v>1.5095400000000001</c:v>
                </c:pt>
                <c:pt idx="265">
                  <c:v>1.51831</c:v>
                </c:pt>
                <c:pt idx="266">
                  <c:v>1.5115499999999999</c:v>
                </c:pt>
                <c:pt idx="267">
                  <c:v>1.49722</c:v>
                </c:pt>
                <c:pt idx="268">
                  <c:v>1.49885</c:v>
                </c:pt>
                <c:pt idx="269">
                  <c:v>1.4991699999999999</c:v>
                </c:pt>
                <c:pt idx="270">
                  <c:v>1.5039199999999999</c:v>
                </c:pt>
                <c:pt idx="271">
                  <c:v>1.5036700000000001</c:v>
                </c:pt>
                <c:pt idx="272">
                  <c:v>1.49674</c:v>
                </c:pt>
                <c:pt idx="273">
                  <c:v>1.50634</c:v>
                </c:pt>
                <c:pt idx="274">
                  <c:v>1.4946200000000001</c:v>
                </c:pt>
                <c:pt idx="275">
                  <c:v>1.5062800000000001</c:v>
                </c:pt>
                <c:pt idx="276">
                  <c:v>1.5064299999999999</c:v>
                </c:pt>
                <c:pt idx="277">
                  <c:v>1.50258</c:v>
                </c:pt>
                <c:pt idx="278">
                  <c:v>1.5056499999999999</c:v>
                </c:pt>
                <c:pt idx="279">
                  <c:v>1.5090300000000001</c:v>
                </c:pt>
                <c:pt idx="280">
                  <c:v>1.5002500000000001</c:v>
                </c:pt>
                <c:pt idx="281">
                  <c:v>1.4986699999999999</c:v>
                </c:pt>
                <c:pt idx="282">
                  <c:v>1.5087200000000001</c:v>
                </c:pt>
                <c:pt idx="283">
                  <c:v>1.50556</c:v>
                </c:pt>
                <c:pt idx="284">
                  <c:v>1.50224</c:v>
                </c:pt>
                <c:pt idx="285">
                  <c:v>1.50586</c:v>
                </c:pt>
                <c:pt idx="286">
                  <c:v>1.4980599999999999</c:v>
                </c:pt>
                <c:pt idx="287">
                  <c:v>1.4997799999999999</c:v>
                </c:pt>
                <c:pt idx="288">
                  <c:v>1.4966299999999999</c:v>
                </c:pt>
                <c:pt idx="289">
                  <c:v>1.5072399999999999</c:v>
                </c:pt>
                <c:pt idx="290">
                  <c:v>1.5037499999999999</c:v>
                </c:pt>
                <c:pt idx="291">
                  <c:v>1.5052700000000001</c:v>
                </c:pt>
                <c:pt idx="292">
                  <c:v>1.48929</c:v>
                </c:pt>
                <c:pt idx="293">
                  <c:v>1.5001899999999999</c:v>
                </c:pt>
                <c:pt idx="294">
                  <c:v>1.50682</c:v>
                </c:pt>
                <c:pt idx="295">
                  <c:v>1.50966</c:v>
                </c:pt>
                <c:pt idx="296">
                  <c:v>1.51166</c:v>
                </c:pt>
                <c:pt idx="297">
                  <c:v>1.5018</c:v>
                </c:pt>
                <c:pt idx="298">
                  <c:v>1.5039499999999999</c:v>
                </c:pt>
                <c:pt idx="299">
                  <c:v>1.50054</c:v>
                </c:pt>
                <c:pt idx="300">
                  <c:v>1.49823</c:v>
                </c:pt>
                <c:pt idx="301">
                  <c:v>1.5053300000000001</c:v>
                </c:pt>
                <c:pt idx="302">
                  <c:v>1.5021800000000001</c:v>
                </c:pt>
                <c:pt idx="303">
                  <c:v>1.50692</c:v>
                </c:pt>
                <c:pt idx="304">
                  <c:v>1.5020199999999999</c:v>
                </c:pt>
                <c:pt idx="305">
                  <c:v>1.4988300000000001</c:v>
                </c:pt>
                <c:pt idx="306">
                  <c:v>1.4966699999999999</c:v>
                </c:pt>
                <c:pt idx="307">
                  <c:v>1.4956799999999999</c:v>
                </c:pt>
                <c:pt idx="308">
                  <c:v>1.5013799999999999</c:v>
                </c:pt>
                <c:pt idx="309">
                  <c:v>1.5066900000000001</c:v>
                </c:pt>
                <c:pt idx="310">
                  <c:v>1.5002599999999999</c:v>
                </c:pt>
                <c:pt idx="311">
                  <c:v>1.5006900000000001</c:v>
                </c:pt>
                <c:pt idx="312">
                  <c:v>1.5079100000000001</c:v>
                </c:pt>
                <c:pt idx="313">
                  <c:v>1.49813</c:v>
                </c:pt>
                <c:pt idx="314">
                  <c:v>1.50007</c:v>
                </c:pt>
                <c:pt idx="315">
                  <c:v>1.50217</c:v>
                </c:pt>
                <c:pt idx="316">
                  <c:v>1.51085</c:v>
                </c:pt>
                <c:pt idx="317">
                  <c:v>1.496</c:v>
                </c:pt>
                <c:pt idx="318">
                  <c:v>1.4975799999999999</c:v>
                </c:pt>
                <c:pt idx="319">
                  <c:v>1.50264</c:v>
                </c:pt>
                <c:pt idx="320">
                  <c:v>1.4963900000000001</c:v>
                </c:pt>
                <c:pt idx="321">
                  <c:v>1.5008900000000001</c:v>
                </c:pt>
                <c:pt idx="322">
                  <c:v>1.5129900000000001</c:v>
                </c:pt>
                <c:pt idx="323">
                  <c:v>1.50356</c:v>
                </c:pt>
                <c:pt idx="324">
                  <c:v>1.50292</c:v>
                </c:pt>
                <c:pt idx="325">
                  <c:v>1.4958800000000001</c:v>
                </c:pt>
                <c:pt idx="326">
                  <c:v>1.49346</c:v>
                </c:pt>
                <c:pt idx="327">
                  <c:v>1.4998899999999999</c:v>
                </c:pt>
                <c:pt idx="328">
                  <c:v>1.4988900000000001</c:v>
                </c:pt>
                <c:pt idx="329">
                  <c:v>1.5095000000000001</c:v>
                </c:pt>
                <c:pt idx="330">
                  <c:v>1.50661</c:v>
                </c:pt>
                <c:pt idx="331">
                  <c:v>1.4939</c:v>
                </c:pt>
                <c:pt idx="332">
                  <c:v>1.49709</c:v>
                </c:pt>
                <c:pt idx="333">
                  <c:v>1.49855</c:v>
                </c:pt>
                <c:pt idx="334">
                  <c:v>1.5015400000000001</c:v>
                </c:pt>
                <c:pt idx="335">
                  <c:v>1.51695</c:v>
                </c:pt>
                <c:pt idx="336">
                  <c:v>1.50559</c:v>
                </c:pt>
                <c:pt idx="337">
                  <c:v>1.50525</c:v>
                </c:pt>
                <c:pt idx="338">
                  <c:v>1.5006600000000001</c:v>
                </c:pt>
                <c:pt idx="339">
                  <c:v>1.4968900000000001</c:v>
                </c:pt>
                <c:pt idx="340">
                  <c:v>1.4977400000000001</c:v>
                </c:pt>
                <c:pt idx="341">
                  <c:v>1.5027900000000001</c:v>
                </c:pt>
                <c:pt idx="342">
                  <c:v>1.5037499999999999</c:v>
                </c:pt>
                <c:pt idx="343">
                  <c:v>1.49733</c:v>
                </c:pt>
                <c:pt idx="344">
                  <c:v>1.49265</c:v>
                </c:pt>
                <c:pt idx="345">
                  <c:v>1.49535</c:v>
                </c:pt>
                <c:pt idx="346">
                  <c:v>1.49407</c:v>
                </c:pt>
                <c:pt idx="347">
                  <c:v>1.4893400000000001</c:v>
                </c:pt>
                <c:pt idx="348">
                  <c:v>1.50641</c:v>
                </c:pt>
                <c:pt idx="349">
                  <c:v>1.5045599999999999</c:v>
                </c:pt>
                <c:pt idx="350">
                  <c:v>1.49936</c:v>
                </c:pt>
                <c:pt idx="351">
                  <c:v>1.5026600000000001</c:v>
                </c:pt>
                <c:pt idx="352">
                  <c:v>1.50122</c:v>
                </c:pt>
                <c:pt idx="353">
                  <c:v>1.4991399999999999</c:v>
                </c:pt>
                <c:pt idx="354">
                  <c:v>1.49977</c:v>
                </c:pt>
                <c:pt idx="355">
                  <c:v>1.50196</c:v>
                </c:pt>
                <c:pt idx="356">
                  <c:v>1.50162</c:v>
                </c:pt>
                <c:pt idx="357">
                  <c:v>1.49251</c:v>
                </c:pt>
                <c:pt idx="358">
                  <c:v>1.5103599999999999</c:v>
                </c:pt>
                <c:pt idx="359">
                  <c:v>1.49156</c:v>
                </c:pt>
                <c:pt idx="360">
                  <c:v>1.4912000000000001</c:v>
                </c:pt>
                <c:pt idx="361">
                  <c:v>1.4900899999999999</c:v>
                </c:pt>
                <c:pt idx="362">
                  <c:v>1.50078</c:v>
                </c:pt>
                <c:pt idx="363">
                  <c:v>1.49874</c:v>
                </c:pt>
                <c:pt idx="364">
                  <c:v>1.4981599999999999</c:v>
                </c:pt>
                <c:pt idx="365">
                  <c:v>1.5001100000000001</c:v>
                </c:pt>
                <c:pt idx="366">
                  <c:v>1.48739</c:v>
                </c:pt>
                <c:pt idx="367">
                  <c:v>1.49342</c:v>
                </c:pt>
                <c:pt idx="368">
                  <c:v>1.4911399999999999</c:v>
                </c:pt>
                <c:pt idx="369">
                  <c:v>1.50352</c:v>
                </c:pt>
                <c:pt idx="370">
                  <c:v>1.49956</c:v>
                </c:pt>
                <c:pt idx="371">
                  <c:v>1.50247</c:v>
                </c:pt>
                <c:pt idx="372">
                  <c:v>1.49586</c:v>
                </c:pt>
                <c:pt idx="373">
                  <c:v>1.49196</c:v>
                </c:pt>
                <c:pt idx="374">
                  <c:v>1.4924299999999999</c:v>
                </c:pt>
                <c:pt idx="375">
                  <c:v>1.49613</c:v>
                </c:pt>
                <c:pt idx="376">
                  <c:v>1.4922599999999999</c:v>
                </c:pt>
                <c:pt idx="377">
                  <c:v>1.50173</c:v>
                </c:pt>
                <c:pt idx="378">
                  <c:v>1.5049999999999999</c:v>
                </c:pt>
                <c:pt idx="379">
                  <c:v>1.4962299999999999</c:v>
                </c:pt>
                <c:pt idx="380">
                  <c:v>1.4927600000000001</c:v>
                </c:pt>
                <c:pt idx="381">
                  <c:v>1.49455</c:v>
                </c:pt>
                <c:pt idx="382">
                  <c:v>1.50278</c:v>
                </c:pt>
                <c:pt idx="383">
                  <c:v>1.5036499999999999</c:v>
                </c:pt>
                <c:pt idx="384">
                  <c:v>1.4976499999999999</c:v>
                </c:pt>
                <c:pt idx="385">
                  <c:v>1.5081500000000001</c:v>
                </c:pt>
                <c:pt idx="386">
                  <c:v>1.50488</c:v>
                </c:pt>
                <c:pt idx="387">
                  <c:v>1.50271</c:v>
                </c:pt>
                <c:pt idx="388">
                  <c:v>1.5002500000000001</c:v>
                </c:pt>
                <c:pt idx="389">
                  <c:v>1.4883900000000001</c:v>
                </c:pt>
                <c:pt idx="390">
                  <c:v>1.49501</c:v>
                </c:pt>
                <c:pt idx="391">
                  <c:v>1.49664</c:v>
                </c:pt>
                <c:pt idx="392">
                  <c:v>1.5039800000000001</c:v>
                </c:pt>
                <c:pt idx="393">
                  <c:v>1.5038199999999999</c:v>
                </c:pt>
                <c:pt idx="394">
                  <c:v>1.48922</c:v>
                </c:pt>
                <c:pt idx="395">
                  <c:v>1.49169</c:v>
                </c:pt>
                <c:pt idx="396">
                  <c:v>1.48692</c:v>
                </c:pt>
                <c:pt idx="397">
                  <c:v>1.5013000000000001</c:v>
                </c:pt>
                <c:pt idx="398">
                  <c:v>1.4974499999999999</c:v>
                </c:pt>
                <c:pt idx="399">
                  <c:v>1.5012399999999999</c:v>
                </c:pt>
                <c:pt idx="400">
                  <c:v>1.49824</c:v>
                </c:pt>
                <c:pt idx="401">
                  <c:v>1.48828</c:v>
                </c:pt>
                <c:pt idx="402">
                  <c:v>1.49109</c:v>
                </c:pt>
                <c:pt idx="403">
                  <c:v>1.48874</c:v>
                </c:pt>
                <c:pt idx="404">
                  <c:v>1.4882500000000001</c:v>
                </c:pt>
                <c:pt idx="405">
                  <c:v>1.4949699999999999</c:v>
                </c:pt>
                <c:pt idx="406">
                  <c:v>1.4946999999999999</c:v>
                </c:pt>
                <c:pt idx="407">
                  <c:v>1.4970000000000001</c:v>
                </c:pt>
                <c:pt idx="408">
                  <c:v>1.4959800000000001</c:v>
                </c:pt>
                <c:pt idx="409">
                  <c:v>1.4918400000000001</c:v>
                </c:pt>
                <c:pt idx="410">
                  <c:v>1.49637</c:v>
                </c:pt>
                <c:pt idx="411">
                  <c:v>1.4949699999999999</c:v>
                </c:pt>
                <c:pt idx="412">
                  <c:v>1.4955000000000001</c:v>
                </c:pt>
                <c:pt idx="413">
                  <c:v>1.49163</c:v>
                </c:pt>
                <c:pt idx="414">
                  <c:v>1.4930399999999999</c:v>
                </c:pt>
                <c:pt idx="415">
                  <c:v>1.49793</c:v>
                </c:pt>
                <c:pt idx="416">
                  <c:v>1.48638</c:v>
                </c:pt>
                <c:pt idx="417">
                  <c:v>1.48671</c:v>
                </c:pt>
                <c:pt idx="418">
                  <c:v>1.4913799999999999</c:v>
                </c:pt>
                <c:pt idx="419">
                  <c:v>1.48617</c:v>
                </c:pt>
                <c:pt idx="420">
                  <c:v>1.47967</c:v>
                </c:pt>
                <c:pt idx="421">
                  <c:v>1.48502</c:v>
                </c:pt>
                <c:pt idx="422">
                  <c:v>1.49369</c:v>
                </c:pt>
                <c:pt idx="423">
                  <c:v>1.49769</c:v>
                </c:pt>
                <c:pt idx="424">
                  <c:v>1.4952099999999999</c:v>
                </c:pt>
                <c:pt idx="425">
                  <c:v>1.48959</c:v>
                </c:pt>
                <c:pt idx="426">
                  <c:v>1.4918499999999999</c:v>
                </c:pt>
                <c:pt idx="427">
                  <c:v>1.48516</c:v>
                </c:pt>
                <c:pt idx="428">
                  <c:v>1.4937199999999999</c:v>
                </c:pt>
                <c:pt idx="429">
                  <c:v>1.4913000000000001</c:v>
                </c:pt>
                <c:pt idx="430">
                  <c:v>1.48682</c:v>
                </c:pt>
                <c:pt idx="431">
                  <c:v>1.4955499999999999</c:v>
                </c:pt>
                <c:pt idx="432">
                  <c:v>1.4915799999999999</c:v>
                </c:pt>
                <c:pt idx="433">
                  <c:v>1.4897499999999999</c:v>
                </c:pt>
                <c:pt idx="434">
                  <c:v>1.4914000000000001</c:v>
                </c:pt>
                <c:pt idx="435">
                  <c:v>1.4828399999999999</c:v>
                </c:pt>
                <c:pt idx="436">
                  <c:v>1.49081</c:v>
                </c:pt>
                <c:pt idx="437">
                  <c:v>1.4928699999999999</c:v>
                </c:pt>
                <c:pt idx="438">
                  <c:v>1.4895700000000001</c:v>
                </c:pt>
                <c:pt idx="439">
                  <c:v>1.49387</c:v>
                </c:pt>
                <c:pt idx="440">
                  <c:v>1.4770099999999999</c:v>
                </c:pt>
                <c:pt idx="441">
                  <c:v>1.4877100000000001</c:v>
                </c:pt>
                <c:pt idx="442">
                  <c:v>1.48238</c:v>
                </c:pt>
                <c:pt idx="443">
                  <c:v>1.4884299999999999</c:v>
                </c:pt>
                <c:pt idx="444">
                  <c:v>1.4907999999999999</c:v>
                </c:pt>
                <c:pt idx="445">
                  <c:v>1.4876199999999999</c:v>
                </c:pt>
                <c:pt idx="446">
                  <c:v>1.49007</c:v>
                </c:pt>
                <c:pt idx="447">
                  <c:v>1.4878800000000001</c:v>
                </c:pt>
                <c:pt idx="448">
                  <c:v>1.48495</c:v>
                </c:pt>
                <c:pt idx="449">
                  <c:v>1.48725</c:v>
                </c:pt>
                <c:pt idx="450">
                  <c:v>1.4867600000000001</c:v>
                </c:pt>
                <c:pt idx="451">
                  <c:v>1.48508</c:v>
                </c:pt>
                <c:pt idx="452">
                  <c:v>1.48444</c:v>
                </c:pt>
                <c:pt idx="453">
                  <c:v>1.4873799999999999</c:v>
                </c:pt>
                <c:pt idx="454">
                  <c:v>1.48895</c:v>
                </c:pt>
                <c:pt idx="455">
                  <c:v>1.4873099999999999</c:v>
                </c:pt>
                <c:pt idx="456">
                  <c:v>1.4873400000000001</c:v>
                </c:pt>
                <c:pt idx="457">
                  <c:v>1.4927299999999999</c:v>
                </c:pt>
                <c:pt idx="458">
                  <c:v>1.4856400000000001</c:v>
                </c:pt>
                <c:pt idx="459">
                  <c:v>1.47664</c:v>
                </c:pt>
                <c:pt idx="460">
                  <c:v>1.4860800000000001</c:v>
                </c:pt>
                <c:pt idx="461">
                  <c:v>1.49421</c:v>
                </c:pt>
                <c:pt idx="462">
                  <c:v>1.48508</c:v>
                </c:pt>
                <c:pt idx="463">
                  <c:v>1.4884999999999999</c:v>
                </c:pt>
                <c:pt idx="464">
                  <c:v>1.4890399999999999</c:v>
                </c:pt>
                <c:pt idx="465">
                  <c:v>1.4738</c:v>
                </c:pt>
                <c:pt idx="466">
                  <c:v>1.4861200000000001</c:v>
                </c:pt>
                <c:pt idx="467">
                  <c:v>1.4872700000000001</c:v>
                </c:pt>
                <c:pt idx="468">
                  <c:v>1.4889699999999999</c:v>
                </c:pt>
                <c:pt idx="469">
                  <c:v>1.48133</c:v>
                </c:pt>
                <c:pt idx="470">
                  <c:v>1.48376</c:v>
                </c:pt>
                <c:pt idx="471">
                  <c:v>1.4821200000000001</c:v>
                </c:pt>
                <c:pt idx="472">
                  <c:v>1.48183</c:v>
                </c:pt>
                <c:pt idx="473">
                  <c:v>1.48278</c:v>
                </c:pt>
                <c:pt idx="474">
                  <c:v>1.4709000000000001</c:v>
                </c:pt>
                <c:pt idx="475">
                  <c:v>1.4817</c:v>
                </c:pt>
                <c:pt idx="476">
                  <c:v>1.4880800000000001</c:v>
                </c:pt>
                <c:pt idx="477">
                  <c:v>1.48628</c:v>
                </c:pt>
                <c:pt idx="478">
                  <c:v>1.4863299999999999</c:v>
                </c:pt>
                <c:pt idx="479">
                  <c:v>1.4792400000000001</c:v>
                </c:pt>
                <c:pt idx="480">
                  <c:v>1.47492</c:v>
                </c:pt>
                <c:pt idx="481">
                  <c:v>1.47593</c:v>
                </c:pt>
                <c:pt idx="482">
                  <c:v>1.4833400000000001</c:v>
                </c:pt>
                <c:pt idx="483">
                  <c:v>1.4885699999999999</c:v>
                </c:pt>
                <c:pt idx="484">
                  <c:v>1.48451</c:v>
                </c:pt>
                <c:pt idx="485">
                  <c:v>1.4902299999999999</c:v>
                </c:pt>
                <c:pt idx="486">
                  <c:v>1.47719</c:v>
                </c:pt>
                <c:pt idx="487">
                  <c:v>1.47908</c:v>
                </c:pt>
                <c:pt idx="488">
                  <c:v>1.47492</c:v>
                </c:pt>
                <c:pt idx="489">
                  <c:v>1.48031</c:v>
                </c:pt>
                <c:pt idx="490">
                  <c:v>1.4826900000000001</c:v>
                </c:pt>
                <c:pt idx="491">
                  <c:v>1.4715499999999999</c:v>
                </c:pt>
                <c:pt idx="492">
                  <c:v>1.47319</c:v>
                </c:pt>
                <c:pt idx="493">
                  <c:v>1.48044</c:v>
                </c:pt>
                <c:pt idx="494">
                  <c:v>1.4753499999999999</c:v>
                </c:pt>
                <c:pt idx="495">
                  <c:v>1.4777100000000001</c:v>
                </c:pt>
                <c:pt idx="496">
                  <c:v>1.4775</c:v>
                </c:pt>
                <c:pt idx="497">
                  <c:v>1.4778199999999999</c:v>
                </c:pt>
                <c:pt idx="498">
                  <c:v>1.4775700000000001</c:v>
                </c:pt>
                <c:pt idx="499">
                  <c:v>1.4730099999999999</c:v>
                </c:pt>
                <c:pt idx="500">
                  <c:v>1.4825200000000001</c:v>
                </c:pt>
                <c:pt idx="501">
                  <c:v>1.4865999999999999</c:v>
                </c:pt>
                <c:pt idx="502">
                  <c:v>1.4800800000000001</c:v>
                </c:pt>
                <c:pt idx="503">
                  <c:v>1.4718199999999999</c:v>
                </c:pt>
                <c:pt idx="504">
                  <c:v>1.4769699999999999</c:v>
                </c:pt>
                <c:pt idx="505">
                  <c:v>1.46723</c:v>
                </c:pt>
                <c:pt idx="506">
                  <c:v>1.48058</c:v>
                </c:pt>
                <c:pt idx="507">
                  <c:v>1.4797499999999999</c:v>
                </c:pt>
                <c:pt idx="508">
                  <c:v>1.48163</c:v>
                </c:pt>
                <c:pt idx="509">
                  <c:v>1.4759500000000001</c:v>
                </c:pt>
                <c:pt idx="510">
                  <c:v>1.47265</c:v>
                </c:pt>
                <c:pt idx="511">
                  <c:v>1.47359</c:v>
                </c:pt>
                <c:pt idx="512">
                  <c:v>1.4682900000000001</c:v>
                </c:pt>
                <c:pt idx="513">
                  <c:v>1.4648000000000001</c:v>
                </c:pt>
                <c:pt idx="514">
                  <c:v>1.4696800000000001</c:v>
                </c:pt>
                <c:pt idx="515">
                  <c:v>1.46963</c:v>
                </c:pt>
                <c:pt idx="516">
                  <c:v>1.47445</c:v>
                </c:pt>
                <c:pt idx="517">
                  <c:v>1.47505</c:v>
                </c:pt>
                <c:pt idx="518">
                  <c:v>1.4767699999999999</c:v>
                </c:pt>
                <c:pt idx="519">
                  <c:v>1.4691799999999999</c:v>
                </c:pt>
                <c:pt idx="520">
                  <c:v>1.46441</c:v>
                </c:pt>
                <c:pt idx="521">
                  <c:v>1.47007</c:v>
                </c:pt>
                <c:pt idx="522">
                  <c:v>1.46939</c:v>
                </c:pt>
                <c:pt idx="523">
                  <c:v>1.4721299999999999</c:v>
                </c:pt>
                <c:pt idx="524">
                  <c:v>1.47058</c:v>
                </c:pt>
                <c:pt idx="525">
                  <c:v>1.4727300000000001</c:v>
                </c:pt>
                <c:pt idx="526">
                  <c:v>1.4702200000000001</c:v>
                </c:pt>
                <c:pt idx="527">
                  <c:v>1.46936</c:v>
                </c:pt>
                <c:pt idx="528">
                  <c:v>1.4697</c:v>
                </c:pt>
                <c:pt idx="529">
                  <c:v>1.4711399999999999</c:v>
                </c:pt>
                <c:pt idx="530">
                  <c:v>1.47092</c:v>
                </c:pt>
                <c:pt idx="531">
                  <c:v>1.46915</c:v>
                </c:pt>
                <c:pt idx="532">
                  <c:v>1.47068</c:v>
                </c:pt>
                <c:pt idx="533">
                  <c:v>1.4674</c:v>
                </c:pt>
                <c:pt idx="534">
                  <c:v>1.4642599999999999</c:v>
                </c:pt>
                <c:pt idx="535">
                  <c:v>1.4675499999999999</c:v>
                </c:pt>
                <c:pt idx="536">
                  <c:v>1.4644900000000001</c:v>
                </c:pt>
                <c:pt idx="537">
                  <c:v>1.4782599999999999</c:v>
                </c:pt>
                <c:pt idx="538">
                  <c:v>1.47221</c:v>
                </c:pt>
                <c:pt idx="539">
                  <c:v>1.4632000000000001</c:v>
                </c:pt>
                <c:pt idx="540">
                  <c:v>1.4673799999999999</c:v>
                </c:pt>
                <c:pt idx="541">
                  <c:v>1.45828</c:v>
                </c:pt>
                <c:pt idx="542">
                  <c:v>1.4665299999999999</c:v>
                </c:pt>
                <c:pt idx="543">
                  <c:v>1.4673700000000001</c:v>
                </c:pt>
                <c:pt idx="544">
                  <c:v>1.4704999999999999</c:v>
                </c:pt>
                <c:pt idx="545">
                  <c:v>1.47244</c:v>
                </c:pt>
                <c:pt idx="546">
                  <c:v>1.46157</c:v>
                </c:pt>
                <c:pt idx="547">
                  <c:v>1.4650799999999999</c:v>
                </c:pt>
                <c:pt idx="548">
                  <c:v>1.4592700000000001</c:v>
                </c:pt>
                <c:pt idx="549">
                  <c:v>1.4674799999999999</c:v>
                </c:pt>
                <c:pt idx="550">
                  <c:v>1.46184</c:v>
                </c:pt>
                <c:pt idx="551">
                  <c:v>1.46408</c:v>
                </c:pt>
                <c:pt idx="552">
                  <c:v>1.4603200000000001</c:v>
                </c:pt>
                <c:pt idx="553">
                  <c:v>1.46879</c:v>
                </c:pt>
                <c:pt idx="554">
                  <c:v>1.45919</c:v>
                </c:pt>
                <c:pt idx="555">
                  <c:v>1.4560200000000001</c:v>
                </c:pt>
                <c:pt idx="556">
                  <c:v>1.4579</c:v>
                </c:pt>
                <c:pt idx="557">
                  <c:v>1.46631</c:v>
                </c:pt>
                <c:pt idx="558">
                  <c:v>1.46513</c:v>
                </c:pt>
                <c:pt idx="559">
                  <c:v>1.4574499999999999</c:v>
                </c:pt>
                <c:pt idx="560">
                  <c:v>1.4580500000000001</c:v>
                </c:pt>
                <c:pt idx="561">
                  <c:v>1.4628300000000001</c:v>
                </c:pt>
                <c:pt idx="562">
                  <c:v>1.46052</c:v>
                </c:pt>
                <c:pt idx="563">
                  <c:v>1.4592499999999999</c:v>
                </c:pt>
                <c:pt idx="564">
                  <c:v>1.4613100000000001</c:v>
                </c:pt>
                <c:pt idx="565">
                  <c:v>1.45377</c:v>
                </c:pt>
                <c:pt idx="566">
                  <c:v>1.45658</c:v>
                </c:pt>
                <c:pt idx="567">
                  <c:v>1.4594499999999999</c:v>
                </c:pt>
                <c:pt idx="568">
                  <c:v>1.46255</c:v>
                </c:pt>
                <c:pt idx="569">
                  <c:v>1.4557599999999999</c:v>
                </c:pt>
                <c:pt idx="570">
                  <c:v>1.45434</c:v>
                </c:pt>
                <c:pt idx="571">
                  <c:v>1.4522299999999999</c:v>
                </c:pt>
                <c:pt idx="572">
                  <c:v>1.45645</c:v>
                </c:pt>
                <c:pt idx="573">
                  <c:v>1.4607399999999999</c:v>
                </c:pt>
                <c:pt idx="574">
                  <c:v>1.4631799999999999</c:v>
                </c:pt>
                <c:pt idx="575">
                  <c:v>1.46024</c:v>
                </c:pt>
                <c:pt idx="576">
                  <c:v>1.4559599999999999</c:v>
                </c:pt>
                <c:pt idx="577">
                  <c:v>1.4497800000000001</c:v>
                </c:pt>
                <c:pt idx="578">
                  <c:v>1.45366</c:v>
                </c:pt>
                <c:pt idx="579">
                  <c:v>1.4540999999999999</c:v>
                </c:pt>
                <c:pt idx="580">
                  <c:v>1.45451</c:v>
                </c:pt>
                <c:pt idx="581">
                  <c:v>1.4555899999999999</c:v>
                </c:pt>
                <c:pt idx="582">
                  <c:v>1.45669</c:v>
                </c:pt>
                <c:pt idx="583">
                  <c:v>1.45743</c:v>
                </c:pt>
                <c:pt idx="584">
                  <c:v>1.44546</c:v>
                </c:pt>
                <c:pt idx="585">
                  <c:v>1.44798</c:v>
                </c:pt>
                <c:pt idx="586">
                  <c:v>1.4522699999999999</c:v>
                </c:pt>
                <c:pt idx="587">
                  <c:v>1.45353</c:v>
                </c:pt>
                <c:pt idx="588">
                  <c:v>1.4523299999999999</c:v>
                </c:pt>
                <c:pt idx="589">
                  <c:v>1.4580599999999999</c:v>
                </c:pt>
                <c:pt idx="590">
                  <c:v>1.4469099999999999</c:v>
                </c:pt>
                <c:pt idx="591">
                  <c:v>1.45166</c:v>
                </c:pt>
                <c:pt idx="592">
                  <c:v>1.4393499999999999</c:v>
                </c:pt>
                <c:pt idx="593">
                  <c:v>1.45095</c:v>
                </c:pt>
                <c:pt idx="594">
                  <c:v>1.45509</c:v>
                </c:pt>
                <c:pt idx="595">
                  <c:v>1.45122</c:v>
                </c:pt>
                <c:pt idx="596">
                  <c:v>1.4480500000000001</c:v>
                </c:pt>
                <c:pt idx="597">
                  <c:v>1.4518500000000001</c:v>
                </c:pt>
                <c:pt idx="598">
                  <c:v>1.4470099999999999</c:v>
                </c:pt>
                <c:pt idx="599">
                  <c:v>1.44624</c:v>
                </c:pt>
                <c:pt idx="600">
                  <c:v>1.44597</c:v>
                </c:pt>
                <c:pt idx="601">
                  <c:v>1.4439500000000001</c:v>
                </c:pt>
                <c:pt idx="602">
                  <c:v>1.4518899999999999</c:v>
                </c:pt>
                <c:pt idx="603">
                  <c:v>1.4497100000000001</c:v>
                </c:pt>
                <c:pt idx="604">
                  <c:v>1.4481999999999999</c:v>
                </c:pt>
                <c:pt idx="605">
                  <c:v>1.44635</c:v>
                </c:pt>
                <c:pt idx="606">
                  <c:v>1.4423299999999999</c:v>
                </c:pt>
                <c:pt idx="607">
                  <c:v>1.4477</c:v>
                </c:pt>
                <c:pt idx="608">
                  <c:v>1.4484399999999999</c:v>
                </c:pt>
                <c:pt idx="609">
                  <c:v>1.4466300000000001</c:v>
                </c:pt>
                <c:pt idx="610">
                  <c:v>1.4479</c:v>
                </c:pt>
                <c:pt idx="611">
                  <c:v>1.4450700000000001</c:v>
                </c:pt>
                <c:pt idx="612">
                  <c:v>1.4464999999999999</c:v>
                </c:pt>
                <c:pt idx="613">
                  <c:v>1.4389000000000001</c:v>
                </c:pt>
                <c:pt idx="614">
                  <c:v>1.44333</c:v>
                </c:pt>
                <c:pt idx="615">
                  <c:v>1.4417599999999999</c:v>
                </c:pt>
                <c:pt idx="616">
                  <c:v>1.43851</c:v>
                </c:pt>
                <c:pt idx="617">
                  <c:v>1.4478200000000001</c:v>
                </c:pt>
                <c:pt idx="618">
                  <c:v>1.4460999999999999</c:v>
                </c:pt>
                <c:pt idx="619">
                  <c:v>1.4387399999999999</c:v>
                </c:pt>
                <c:pt idx="620">
                  <c:v>1.4428099999999999</c:v>
                </c:pt>
                <c:pt idx="621">
                  <c:v>1.4443900000000001</c:v>
                </c:pt>
                <c:pt idx="622">
                  <c:v>1.4460299999999999</c:v>
                </c:pt>
                <c:pt idx="623">
                  <c:v>1.4410400000000001</c:v>
                </c:pt>
                <c:pt idx="624">
                  <c:v>1.4437800000000001</c:v>
                </c:pt>
                <c:pt idx="625">
                  <c:v>1.4466600000000001</c:v>
                </c:pt>
                <c:pt idx="626">
                  <c:v>1.44001</c:v>
                </c:pt>
                <c:pt idx="627">
                  <c:v>1.43808</c:v>
                </c:pt>
                <c:pt idx="628">
                  <c:v>1.43746</c:v>
                </c:pt>
                <c:pt idx="629">
                  <c:v>1.4384399999999999</c:v>
                </c:pt>
                <c:pt idx="630">
                  <c:v>1.4382600000000001</c:v>
                </c:pt>
                <c:pt idx="631">
                  <c:v>1.4433</c:v>
                </c:pt>
                <c:pt idx="632">
                  <c:v>1.4400599999999999</c:v>
                </c:pt>
                <c:pt idx="633">
                  <c:v>1.43875</c:v>
                </c:pt>
                <c:pt idx="634">
                  <c:v>1.4375800000000001</c:v>
                </c:pt>
                <c:pt idx="635">
                  <c:v>1.4388300000000001</c:v>
                </c:pt>
                <c:pt idx="636">
                  <c:v>1.43631</c:v>
                </c:pt>
                <c:pt idx="637">
                  <c:v>1.4348099999999999</c:v>
                </c:pt>
                <c:pt idx="638">
                  <c:v>1.4415800000000001</c:v>
                </c:pt>
                <c:pt idx="639">
                  <c:v>1.4397500000000001</c:v>
                </c:pt>
                <c:pt idx="640">
                  <c:v>1.4378899999999999</c:v>
                </c:pt>
                <c:pt idx="641">
                  <c:v>1.4391499999999999</c:v>
                </c:pt>
                <c:pt idx="642">
                  <c:v>1.43777</c:v>
                </c:pt>
                <c:pt idx="643">
                  <c:v>1.4334499999999999</c:v>
                </c:pt>
                <c:pt idx="644">
                  <c:v>1.44235</c:v>
                </c:pt>
                <c:pt idx="645">
                  <c:v>1.4394800000000001</c:v>
                </c:pt>
                <c:pt idx="646">
                  <c:v>1.4349400000000001</c:v>
                </c:pt>
                <c:pt idx="647">
                  <c:v>1.4382900000000001</c:v>
                </c:pt>
                <c:pt idx="648">
                  <c:v>1.43909</c:v>
                </c:pt>
                <c:pt idx="649">
                  <c:v>1.43476</c:v>
                </c:pt>
                <c:pt idx="650">
                  <c:v>1.43188</c:v>
                </c:pt>
                <c:pt idx="651">
                  <c:v>1.4356500000000001</c:v>
                </c:pt>
                <c:pt idx="652">
                  <c:v>1.4312199999999999</c:v>
                </c:pt>
                <c:pt idx="653">
                  <c:v>1.43225</c:v>
                </c:pt>
                <c:pt idx="654">
                  <c:v>1.43479</c:v>
                </c:pt>
                <c:pt idx="655">
                  <c:v>1.4347300000000001</c:v>
                </c:pt>
                <c:pt idx="656">
                  <c:v>1.43038</c:v>
                </c:pt>
                <c:pt idx="657">
                  <c:v>1.4313499999999999</c:v>
                </c:pt>
                <c:pt idx="658">
                  <c:v>1.4330000000000001</c:v>
                </c:pt>
                <c:pt idx="659">
                  <c:v>1.43483</c:v>
                </c:pt>
                <c:pt idx="660">
                  <c:v>1.43171</c:v>
                </c:pt>
                <c:pt idx="661">
                  <c:v>1.4320299999999999</c:v>
                </c:pt>
                <c:pt idx="662">
                  <c:v>1.4353800000000001</c:v>
                </c:pt>
                <c:pt idx="663">
                  <c:v>1.4265399999999999</c:v>
                </c:pt>
                <c:pt idx="664">
                  <c:v>1.4297599999999999</c:v>
                </c:pt>
                <c:pt idx="665">
                  <c:v>1.42774</c:v>
                </c:pt>
                <c:pt idx="666">
                  <c:v>1.4300900000000001</c:v>
                </c:pt>
                <c:pt idx="667">
                  <c:v>1.43106</c:v>
                </c:pt>
                <c:pt idx="668">
                  <c:v>1.4285000000000001</c:v>
                </c:pt>
                <c:pt idx="669">
                  <c:v>1.42665</c:v>
                </c:pt>
                <c:pt idx="670">
                  <c:v>1.42588</c:v>
                </c:pt>
                <c:pt idx="671">
                  <c:v>1.4265000000000001</c:v>
                </c:pt>
                <c:pt idx="672">
                  <c:v>1.4291700000000001</c:v>
                </c:pt>
                <c:pt idx="673">
                  <c:v>1.4288400000000001</c:v>
                </c:pt>
                <c:pt idx="674">
                  <c:v>1.4293</c:v>
                </c:pt>
                <c:pt idx="675">
                  <c:v>1.4341699999999999</c:v>
                </c:pt>
                <c:pt idx="676">
                  <c:v>1.42624</c:v>
                </c:pt>
                <c:pt idx="677">
                  <c:v>1.42906</c:v>
                </c:pt>
                <c:pt idx="678">
                  <c:v>1.4215899999999999</c:v>
                </c:pt>
                <c:pt idx="679">
                  <c:v>1.42195</c:v>
                </c:pt>
                <c:pt idx="680">
                  <c:v>1.4255</c:v>
                </c:pt>
                <c:pt idx="681">
                  <c:v>1.42913</c:v>
                </c:pt>
                <c:pt idx="682">
                  <c:v>1.4273499999999999</c:v>
                </c:pt>
                <c:pt idx="683">
                  <c:v>1.4269400000000001</c:v>
                </c:pt>
                <c:pt idx="684">
                  <c:v>1.4261999999999999</c:v>
                </c:pt>
                <c:pt idx="685">
                  <c:v>1.4221299999999999</c:v>
                </c:pt>
                <c:pt idx="686">
                  <c:v>1.42797</c:v>
                </c:pt>
                <c:pt idx="687">
                  <c:v>1.42431</c:v>
                </c:pt>
                <c:pt idx="688">
                  <c:v>1.42709</c:v>
                </c:pt>
                <c:pt idx="689">
                  <c:v>1.4284399999999999</c:v>
                </c:pt>
                <c:pt idx="690">
                  <c:v>1.42509</c:v>
                </c:pt>
                <c:pt idx="691">
                  <c:v>1.4260900000000001</c:v>
                </c:pt>
                <c:pt idx="692">
                  <c:v>1.42462</c:v>
                </c:pt>
                <c:pt idx="693">
                  <c:v>1.4236800000000001</c:v>
                </c:pt>
                <c:pt idx="694">
                  <c:v>1.42137</c:v>
                </c:pt>
                <c:pt idx="695">
                  <c:v>1.4212499999999999</c:v>
                </c:pt>
                <c:pt idx="696">
                  <c:v>1.4240699999999999</c:v>
                </c:pt>
                <c:pt idx="697">
                  <c:v>1.4249700000000001</c:v>
                </c:pt>
                <c:pt idx="698">
                  <c:v>1.4239200000000001</c:v>
                </c:pt>
                <c:pt idx="699">
                  <c:v>1.42042</c:v>
                </c:pt>
                <c:pt idx="700">
                  <c:v>1.42395</c:v>
                </c:pt>
                <c:pt idx="701">
                  <c:v>1.4193899999999999</c:v>
                </c:pt>
                <c:pt idx="702">
                  <c:v>1.42448</c:v>
                </c:pt>
                <c:pt idx="703">
                  <c:v>1.4169799999999999</c:v>
                </c:pt>
                <c:pt idx="704">
                  <c:v>1.4226799999999999</c:v>
                </c:pt>
                <c:pt idx="705">
                  <c:v>1.42126</c:v>
                </c:pt>
                <c:pt idx="706">
                  <c:v>1.4192899999999999</c:v>
                </c:pt>
                <c:pt idx="707">
                  <c:v>1.4189400000000001</c:v>
                </c:pt>
                <c:pt idx="708">
                  <c:v>1.4214199999999999</c:v>
                </c:pt>
                <c:pt idx="709">
                  <c:v>1.4193199999999999</c:v>
                </c:pt>
                <c:pt idx="710">
                  <c:v>1.42483</c:v>
                </c:pt>
                <c:pt idx="711">
                  <c:v>1.4244000000000001</c:v>
                </c:pt>
                <c:pt idx="712">
                  <c:v>1.42398</c:v>
                </c:pt>
                <c:pt idx="713">
                  <c:v>1.4199299999999999</c:v>
                </c:pt>
                <c:pt idx="714">
                  <c:v>1.4187399999999999</c:v>
                </c:pt>
                <c:pt idx="715">
                  <c:v>1.41889</c:v>
                </c:pt>
                <c:pt idx="716">
                  <c:v>1.4184600000000001</c:v>
                </c:pt>
                <c:pt idx="717">
                  <c:v>1.4204300000000001</c:v>
                </c:pt>
                <c:pt idx="718">
                  <c:v>1.4206700000000001</c:v>
                </c:pt>
                <c:pt idx="719">
                  <c:v>1.42123</c:v>
                </c:pt>
                <c:pt idx="720">
                  <c:v>1.4181299999999999</c:v>
                </c:pt>
                <c:pt idx="721">
                  <c:v>1.4177200000000001</c:v>
                </c:pt>
                <c:pt idx="722">
                  <c:v>1.42096</c:v>
                </c:pt>
                <c:pt idx="723">
                  <c:v>1.4173100000000001</c:v>
                </c:pt>
                <c:pt idx="724">
                  <c:v>1.4150199999999999</c:v>
                </c:pt>
                <c:pt idx="725">
                  <c:v>1.41988</c:v>
                </c:pt>
                <c:pt idx="726">
                  <c:v>1.4155899999999999</c:v>
                </c:pt>
                <c:pt idx="727">
                  <c:v>1.4171199999999999</c:v>
                </c:pt>
                <c:pt idx="728">
                  <c:v>1.4188799999999999</c:v>
                </c:pt>
                <c:pt idx="729">
                  <c:v>1.4152499999999999</c:v>
                </c:pt>
                <c:pt idx="730">
                  <c:v>1.41551</c:v>
                </c:pt>
                <c:pt idx="731">
                  <c:v>1.4207000000000001</c:v>
                </c:pt>
                <c:pt idx="732">
                  <c:v>1.4160999999999999</c:v>
                </c:pt>
                <c:pt idx="733">
                  <c:v>1.4171199999999999</c:v>
                </c:pt>
                <c:pt idx="734">
                  <c:v>1.4155800000000001</c:v>
                </c:pt>
                <c:pt idx="735">
                  <c:v>1.4093899999999999</c:v>
                </c:pt>
                <c:pt idx="736">
                  <c:v>1.4176</c:v>
                </c:pt>
                <c:pt idx="737">
                  <c:v>1.4133100000000001</c:v>
                </c:pt>
                <c:pt idx="738">
                  <c:v>1.41723</c:v>
                </c:pt>
                <c:pt idx="739">
                  <c:v>1.4164000000000001</c:v>
                </c:pt>
                <c:pt idx="740">
                  <c:v>1.41618</c:v>
                </c:pt>
                <c:pt idx="741">
                  <c:v>1.4170199999999999</c:v>
                </c:pt>
                <c:pt idx="742">
                  <c:v>1.41255</c:v>
                </c:pt>
                <c:pt idx="743">
                  <c:v>1.4164699999999999</c:v>
                </c:pt>
                <c:pt idx="744">
                  <c:v>1.4151499999999999</c:v>
                </c:pt>
                <c:pt idx="745">
                  <c:v>1.4138900000000001</c:v>
                </c:pt>
                <c:pt idx="746">
                  <c:v>1.4152100000000001</c:v>
                </c:pt>
                <c:pt idx="747">
                  <c:v>1.41872</c:v>
                </c:pt>
                <c:pt idx="748">
                  <c:v>1.4159900000000001</c:v>
                </c:pt>
                <c:pt idx="749">
                  <c:v>1.41309</c:v>
                </c:pt>
                <c:pt idx="750">
                  <c:v>1.4136899999999999</c:v>
                </c:pt>
                <c:pt idx="751">
                  <c:v>1.41198</c:v>
                </c:pt>
                <c:pt idx="752">
                  <c:v>1.4164300000000001</c:v>
                </c:pt>
                <c:pt idx="753">
                  <c:v>1.4143600000000001</c:v>
                </c:pt>
                <c:pt idx="754">
                  <c:v>1.4169099999999999</c:v>
                </c:pt>
                <c:pt idx="755">
                  <c:v>1.4164699999999999</c:v>
                </c:pt>
                <c:pt idx="756">
                  <c:v>1.4107700000000001</c:v>
                </c:pt>
                <c:pt idx="757">
                  <c:v>1.41439</c:v>
                </c:pt>
                <c:pt idx="758">
                  <c:v>1.4151400000000001</c:v>
                </c:pt>
                <c:pt idx="759">
                  <c:v>1.41709</c:v>
                </c:pt>
                <c:pt idx="760">
                  <c:v>1.4141600000000001</c:v>
                </c:pt>
                <c:pt idx="761">
                  <c:v>1.41751</c:v>
                </c:pt>
                <c:pt idx="762">
                  <c:v>1.41269</c:v>
                </c:pt>
                <c:pt idx="763">
                  <c:v>1.41214</c:v>
                </c:pt>
                <c:pt idx="764">
                  <c:v>1.41492</c:v>
                </c:pt>
                <c:pt idx="765">
                  <c:v>1.41181</c:v>
                </c:pt>
                <c:pt idx="766">
                  <c:v>1.41479</c:v>
                </c:pt>
                <c:pt idx="767">
                  <c:v>1.4135500000000001</c:v>
                </c:pt>
                <c:pt idx="768">
                  <c:v>1.4173100000000001</c:v>
                </c:pt>
                <c:pt idx="769">
                  <c:v>1.41353</c:v>
                </c:pt>
                <c:pt idx="770">
                  <c:v>1.4124300000000001</c:v>
                </c:pt>
                <c:pt idx="771">
                  <c:v>1.4120299999999999</c:v>
                </c:pt>
                <c:pt idx="772">
                  <c:v>1.4098200000000001</c:v>
                </c:pt>
                <c:pt idx="773">
                  <c:v>1.4120200000000001</c:v>
                </c:pt>
                <c:pt idx="774">
                  <c:v>1.4136</c:v>
                </c:pt>
                <c:pt idx="775">
                  <c:v>1.41612</c:v>
                </c:pt>
                <c:pt idx="776">
                  <c:v>1.4142399999999999</c:v>
                </c:pt>
                <c:pt idx="777">
                  <c:v>1.4153500000000001</c:v>
                </c:pt>
                <c:pt idx="778">
                  <c:v>1.41465</c:v>
                </c:pt>
                <c:pt idx="779">
                  <c:v>1.41191</c:v>
                </c:pt>
                <c:pt idx="780">
                  <c:v>1.4098599999999999</c:v>
                </c:pt>
                <c:pt idx="781">
                  <c:v>1.4136</c:v>
                </c:pt>
                <c:pt idx="782">
                  <c:v>1.4111800000000001</c:v>
                </c:pt>
                <c:pt idx="783">
                  <c:v>1.41431</c:v>
                </c:pt>
                <c:pt idx="784">
                  <c:v>1.4156299999999999</c:v>
                </c:pt>
                <c:pt idx="785">
                  <c:v>1.4120999999999999</c:v>
                </c:pt>
                <c:pt idx="786">
                  <c:v>1.4171899999999999</c:v>
                </c:pt>
                <c:pt idx="787">
                  <c:v>1.40977</c:v>
                </c:pt>
                <c:pt idx="788">
                  <c:v>1.4097299999999999</c:v>
                </c:pt>
                <c:pt idx="789">
                  <c:v>1.4094899999999999</c:v>
                </c:pt>
                <c:pt idx="790">
                  <c:v>1.4133500000000001</c:v>
                </c:pt>
                <c:pt idx="791">
                  <c:v>1.41438</c:v>
                </c:pt>
                <c:pt idx="792">
                  <c:v>1.41313</c:v>
                </c:pt>
                <c:pt idx="793">
                  <c:v>1.4102399999999999</c:v>
                </c:pt>
                <c:pt idx="794">
                  <c:v>1.4121999999999999</c:v>
                </c:pt>
                <c:pt idx="795">
                  <c:v>1.41262</c:v>
                </c:pt>
                <c:pt idx="796">
                  <c:v>1.4116299999999999</c:v>
                </c:pt>
                <c:pt idx="797">
                  <c:v>1.41442</c:v>
                </c:pt>
                <c:pt idx="798">
                  <c:v>1.4115</c:v>
                </c:pt>
                <c:pt idx="799">
                  <c:v>1.41184</c:v>
                </c:pt>
                <c:pt idx="800">
                  <c:v>1.4184600000000001</c:v>
                </c:pt>
                <c:pt idx="801">
                  <c:v>1.4171100000000001</c:v>
                </c:pt>
                <c:pt idx="802">
                  <c:v>1.4129</c:v>
                </c:pt>
                <c:pt idx="803">
                  <c:v>1.40967</c:v>
                </c:pt>
                <c:pt idx="804">
                  <c:v>1.41378</c:v>
                </c:pt>
                <c:pt idx="805">
                  <c:v>1.4177500000000001</c:v>
                </c:pt>
                <c:pt idx="806">
                  <c:v>1.4174100000000001</c:v>
                </c:pt>
                <c:pt idx="807">
                  <c:v>1.4216599999999999</c:v>
                </c:pt>
                <c:pt idx="808">
                  <c:v>1.4194599999999999</c:v>
                </c:pt>
                <c:pt idx="809">
                  <c:v>1.4165399999999999</c:v>
                </c:pt>
                <c:pt idx="810">
                  <c:v>1.41347</c:v>
                </c:pt>
                <c:pt idx="811">
                  <c:v>1.4191499999999999</c:v>
                </c:pt>
                <c:pt idx="812">
                  <c:v>1.4177500000000001</c:v>
                </c:pt>
                <c:pt idx="813">
                  <c:v>1.4183300000000001</c:v>
                </c:pt>
                <c:pt idx="814">
                  <c:v>1.4181600000000001</c:v>
                </c:pt>
                <c:pt idx="815">
                  <c:v>1.4202300000000001</c:v>
                </c:pt>
                <c:pt idx="816">
                  <c:v>1.4201600000000001</c:v>
                </c:pt>
                <c:pt idx="817">
                  <c:v>1.4142399999999999</c:v>
                </c:pt>
                <c:pt idx="818">
                  <c:v>1.4169499999999999</c:v>
                </c:pt>
                <c:pt idx="819">
                  <c:v>1.4154199999999999</c:v>
                </c:pt>
                <c:pt idx="820">
                  <c:v>1.41947</c:v>
                </c:pt>
                <c:pt idx="821">
                  <c:v>1.4176</c:v>
                </c:pt>
                <c:pt idx="822">
                  <c:v>1.4183399999999999</c:v>
                </c:pt>
                <c:pt idx="823">
                  <c:v>1.42221</c:v>
                </c:pt>
                <c:pt idx="824">
                  <c:v>1.4194599999999999</c:v>
                </c:pt>
                <c:pt idx="825">
                  <c:v>1.4150400000000001</c:v>
                </c:pt>
                <c:pt idx="826">
                  <c:v>1.4192100000000001</c:v>
                </c:pt>
                <c:pt idx="827">
                  <c:v>1.4227300000000001</c:v>
                </c:pt>
                <c:pt idx="828">
                  <c:v>1.42215</c:v>
                </c:pt>
                <c:pt idx="829">
                  <c:v>1.4201299999999999</c:v>
                </c:pt>
                <c:pt idx="830">
                  <c:v>1.4171</c:v>
                </c:pt>
                <c:pt idx="831">
                  <c:v>1.4146399999999999</c:v>
                </c:pt>
                <c:pt idx="832">
                  <c:v>1.4131100000000001</c:v>
                </c:pt>
                <c:pt idx="833">
                  <c:v>1.41533</c:v>
                </c:pt>
                <c:pt idx="834">
                  <c:v>1.4147400000000001</c:v>
                </c:pt>
                <c:pt idx="835">
                  <c:v>1.41564</c:v>
                </c:pt>
                <c:pt idx="836">
                  <c:v>1.4165000000000001</c:v>
                </c:pt>
                <c:pt idx="837">
                  <c:v>1.4197299999999999</c:v>
                </c:pt>
                <c:pt idx="838">
                  <c:v>1.4198999999999999</c:v>
                </c:pt>
                <c:pt idx="839">
                  <c:v>1.41923</c:v>
                </c:pt>
                <c:pt idx="840">
                  <c:v>1.42109</c:v>
                </c:pt>
                <c:pt idx="841">
                  <c:v>1.4199299999999999</c:v>
                </c:pt>
                <c:pt idx="842">
                  <c:v>1.41953</c:v>
                </c:pt>
                <c:pt idx="843">
                  <c:v>1.41428</c:v>
                </c:pt>
                <c:pt idx="844">
                  <c:v>1.41713</c:v>
                </c:pt>
                <c:pt idx="845">
                  <c:v>1.4163699999999999</c:v>
                </c:pt>
                <c:pt idx="846">
                  <c:v>1.4153899999999999</c:v>
                </c:pt>
                <c:pt idx="847">
                  <c:v>1.4152100000000001</c:v>
                </c:pt>
                <c:pt idx="848">
                  <c:v>1.4188099999999999</c:v>
                </c:pt>
                <c:pt idx="849">
                  <c:v>1.41696</c:v>
                </c:pt>
                <c:pt idx="850">
                  <c:v>1.4209099999999999</c:v>
                </c:pt>
                <c:pt idx="851">
                  <c:v>1.41686</c:v>
                </c:pt>
                <c:pt idx="852">
                  <c:v>1.41553</c:v>
                </c:pt>
                <c:pt idx="853">
                  <c:v>1.41516</c:v>
                </c:pt>
                <c:pt idx="854">
                  <c:v>1.4121900000000001</c:v>
                </c:pt>
                <c:pt idx="855">
                  <c:v>1.4173</c:v>
                </c:pt>
                <c:pt idx="856">
                  <c:v>1.41855</c:v>
                </c:pt>
                <c:pt idx="857">
                  <c:v>1.4188499999999999</c:v>
                </c:pt>
                <c:pt idx="858">
                  <c:v>1.4208099999999999</c:v>
                </c:pt>
                <c:pt idx="859">
                  <c:v>1.41618</c:v>
                </c:pt>
                <c:pt idx="860">
                  <c:v>1.41676</c:v>
                </c:pt>
                <c:pt idx="861">
                  <c:v>1.41378</c:v>
                </c:pt>
                <c:pt idx="862">
                  <c:v>1.4148099999999999</c:v>
                </c:pt>
                <c:pt idx="863">
                  <c:v>1.4184300000000001</c:v>
                </c:pt>
                <c:pt idx="864">
                  <c:v>1.41479</c:v>
                </c:pt>
                <c:pt idx="865">
                  <c:v>1.4142300000000001</c:v>
                </c:pt>
                <c:pt idx="866">
                  <c:v>1.41533</c:v>
                </c:pt>
                <c:pt idx="867">
                  <c:v>1.41327</c:v>
                </c:pt>
                <c:pt idx="868">
                  <c:v>1.4116899999999999</c:v>
                </c:pt>
                <c:pt idx="869">
                  <c:v>1.4153899999999999</c:v>
                </c:pt>
                <c:pt idx="870">
                  <c:v>1.4179999999999999</c:v>
                </c:pt>
                <c:pt idx="871">
                  <c:v>1.4141600000000001</c:v>
                </c:pt>
                <c:pt idx="872">
                  <c:v>1.41631</c:v>
                </c:pt>
                <c:pt idx="873">
                  <c:v>1.4144300000000001</c:v>
                </c:pt>
                <c:pt idx="874">
                  <c:v>1.41401</c:v>
                </c:pt>
                <c:pt idx="875">
                  <c:v>1.41645</c:v>
                </c:pt>
                <c:pt idx="876">
                  <c:v>1.4122699999999999</c:v>
                </c:pt>
                <c:pt idx="877">
                  <c:v>1.4158599999999999</c:v>
                </c:pt>
                <c:pt idx="878">
                  <c:v>1.4174199999999999</c:v>
                </c:pt>
                <c:pt idx="879">
                  <c:v>1.4149799999999999</c:v>
                </c:pt>
                <c:pt idx="880">
                  <c:v>1.4134899999999999</c:v>
                </c:pt>
                <c:pt idx="881">
                  <c:v>1.4114100000000001</c:v>
                </c:pt>
                <c:pt idx="882">
                  <c:v>1.41439</c:v>
                </c:pt>
                <c:pt idx="883">
                  <c:v>1.41435</c:v>
                </c:pt>
                <c:pt idx="884">
                  <c:v>1.41526</c:v>
                </c:pt>
                <c:pt idx="885">
                  <c:v>1.4130400000000001</c:v>
                </c:pt>
                <c:pt idx="886">
                  <c:v>1.41367</c:v>
                </c:pt>
                <c:pt idx="887">
                  <c:v>1.41205</c:v>
                </c:pt>
                <c:pt idx="888">
                  <c:v>1.4127099999999999</c:v>
                </c:pt>
                <c:pt idx="889">
                  <c:v>1.4103300000000001</c:v>
                </c:pt>
                <c:pt idx="890">
                  <c:v>1.4115899999999999</c:v>
                </c:pt>
                <c:pt idx="891">
                  <c:v>1.4138900000000001</c:v>
                </c:pt>
                <c:pt idx="892">
                  <c:v>1.4122399999999999</c:v>
                </c:pt>
                <c:pt idx="893">
                  <c:v>1.41246</c:v>
                </c:pt>
                <c:pt idx="894">
                  <c:v>1.4125300000000001</c:v>
                </c:pt>
                <c:pt idx="895">
                  <c:v>1.41218</c:v>
                </c:pt>
                <c:pt idx="896">
                  <c:v>1.4114</c:v>
                </c:pt>
                <c:pt idx="897">
                  <c:v>1.41323</c:v>
                </c:pt>
                <c:pt idx="898">
                  <c:v>1.4135599999999999</c:v>
                </c:pt>
                <c:pt idx="899">
                  <c:v>1.41415</c:v>
                </c:pt>
                <c:pt idx="900">
                  <c:v>1.41246</c:v>
                </c:pt>
                <c:pt idx="901">
                  <c:v>1.41039</c:v>
                </c:pt>
                <c:pt idx="902">
                  <c:v>1.4117200000000001</c:v>
                </c:pt>
                <c:pt idx="903">
                  <c:v>1.4120299999999999</c:v>
                </c:pt>
                <c:pt idx="904">
                  <c:v>1.4114199999999999</c:v>
                </c:pt>
                <c:pt idx="905">
                  <c:v>1.4145099999999999</c:v>
                </c:pt>
                <c:pt idx="906">
                  <c:v>1.41099</c:v>
                </c:pt>
                <c:pt idx="907">
                  <c:v>1.41238</c:v>
                </c:pt>
                <c:pt idx="908">
                  <c:v>1.40968</c:v>
                </c:pt>
                <c:pt idx="909">
                  <c:v>1.41215</c:v>
                </c:pt>
                <c:pt idx="910">
                  <c:v>1.41154</c:v>
                </c:pt>
                <c:pt idx="911">
                  <c:v>1.41021</c:v>
                </c:pt>
                <c:pt idx="912">
                  <c:v>1.4118999999999999</c:v>
                </c:pt>
                <c:pt idx="913">
                  <c:v>1.41116</c:v>
                </c:pt>
                <c:pt idx="914">
                  <c:v>1.4114100000000001</c:v>
                </c:pt>
                <c:pt idx="915">
                  <c:v>1.4097299999999999</c:v>
                </c:pt>
                <c:pt idx="916">
                  <c:v>1.41029</c:v>
                </c:pt>
                <c:pt idx="917">
                  <c:v>1.40977</c:v>
                </c:pt>
                <c:pt idx="918">
                  <c:v>1.40968</c:v>
                </c:pt>
                <c:pt idx="919">
                  <c:v>1.4092499999999999</c:v>
                </c:pt>
                <c:pt idx="920">
                  <c:v>1.4107799999999999</c:v>
                </c:pt>
                <c:pt idx="921">
                  <c:v>1.4100999999999999</c:v>
                </c:pt>
                <c:pt idx="922">
                  <c:v>1.4091899999999999</c:v>
                </c:pt>
                <c:pt idx="923">
                  <c:v>1.40581</c:v>
                </c:pt>
                <c:pt idx="924">
                  <c:v>1.4061399999999999</c:v>
                </c:pt>
                <c:pt idx="925">
                  <c:v>1.4077200000000001</c:v>
                </c:pt>
                <c:pt idx="926">
                  <c:v>1.4088799999999999</c:v>
                </c:pt>
                <c:pt idx="927">
                  <c:v>1.4095599999999999</c:v>
                </c:pt>
                <c:pt idx="928">
                  <c:v>1.4086000000000001</c:v>
                </c:pt>
                <c:pt idx="929">
                  <c:v>1.4072899999999999</c:v>
                </c:pt>
                <c:pt idx="930">
                  <c:v>1.4075</c:v>
                </c:pt>
                <c:pt idx="931">
                  <c:v>1.4060699999999999</c:v>
                </c:pt>
                <c:pt idx="932">
                  <c:v>1.4058999999999999</c:v>
                </c:pt>
                <c:pt idx="933">
                  <c:v>1.4061600000000001</c:v>
                </c:pt>
                <c:pt idx="934">
                  <c:v>1.4075</c:v>
                </c:pt>
                <c:pt idx="935">
                  <c:v>1.40791</c:v>
                </c:pt>
                <c:pt idx="936">
                  <c:v>1.4087099999999999</c:v>
                </c:pt>
                <c:pt idx="937">
                  <c:v>1.40408</c:v>
                </c:pt>
                <c:pt idx="938">
                  <c:v>1.40585</c:v>
                </c:pt>
                <c:pt idx="939">
                  <c:v>1.4048499999999999</c:v>
                </c:pt>
                <c:pt idx="940">
                  <c:v>1.4065399999999999</c:v>
                </c:pt>
                <c:pt idx="941">
                  <c:v>1.40733</c:v>
                </c:pt>
                <c:pt idx="942">
                  <c:v>1.40465</c:v>
                </c:pt>
                <c:pt idx="943">
                  <c:v>1.4066099999999999</c:v>
                </c:pt>
                <c:pt idx="944">
                  <c:v>1.40377</c:v>
                </c:pt>
                <c:pt idx="945">
                  <c:v>1.40446</c:v>
                </c:pt>
                <c:pt idx="946">
                  <c:v>1.40795</c:v>
                </c:pt>
                <c:pt idx="947">
                  <c:v>1.40448</c:v>
                </c:pt>
                <c:pt idx="948">
                  <c:v>1.40571</c:v>
                </c:pt>
                <c:pt idx="949">
                  <c:v>1.40648</c:v>
                </c:pt>
                <c:pt idx="950">
                  <c:v>1.4045099999999999</c:v>
                </c:pt>
                <c:pt idx="951">
                  <c:v>1.4070100000000001</c:v>
                </c:pt>
                <c:pt idx="952">
                  <c:v>1.40509</c:v>
                </c:pt>
                <c:pt idx="953">
                  <c:v>1.4061900000000001</c:v>
                </c:pt>
                <c:pt idx="954">
                  <c:v>1.40551</c:v>
                </c:pt>
                <c:pt idx="955">
                  <c:v>1.4065099999999999</c:v>
                </c:pt>
                <c:pt idx="956">
                  <c:v>1.4062300000000001</c:v>
                </c:pt>
                <c:pt idx="957">
                  <c:v>1.4045300000000001</c:v>
                </c:pt>
                <c:pt idx="958">
                  <c:v>1.40605</c:v>
                </c:pt>
                <c:pt idx="959">
                  <c:v>1.4051800000000001</c:v>
                </c:pt>
                <c:pt idx="960">
                  <c:v>1.405</c:v>
                </c:pt>
                <c:pt idx="961">
                  <c:v>1.4039900000000001</c:v>
                </c:pt>
                <c:pt idx="962">
                  <c:v>1.4056999999999999</c:v>
                </c:pt>
                <c:pt idx="963">
                  <c:v>1.4051499999999999</c:v>
                </c:pt>
                <c:pt idx="964">
                  <c:v>1.4041699999999999</c:v>
                </c:pt>
                <c:pt idx="965">
                  <c:v>1.4041600000000001</c:v>
                </c:pt>
                <c:pt idx="966">
                  <c:v>1.4029499999999999</c:v>
                </c:pt>
                <c:pt idx="967">
                  <c:v>1.40266</c:v>
                </c:pt>
                <c:pt idx="968">
                  <c:v>1.4022399999999999</c:v>
                </c:pt>
                <c:pt idx="969">
                  <c:v>1.4030899999999999</c:v>
                </c:pt>
                <c:pt idx="970">
                  <c:v>1.40398</c:v>
                </c:pt>
                <c:pt idx="971">
                  <c:v>1.40439</c:v>
                </c:pt>
                <c:pt idx="972">
                  <c:v>1.40228</c:v>
                </c:pt>
                <c:pt idx="973">
                  <c:v>1.3996999999999999</c:v>
                </c:pt>
                <c:pt idx="974">
                  <c:v>1.40001</c:v>
                </c:pt>
                <c:pt idx="975">
                  <c:v>1.4006700000000001</c:v>
                </c:pt>
                <c:pt idx="976">
                  <c:v>1.40028</c:v>
                </c:pt>
                <c:pt idx="977">
                  <c:v>1.3998600000000001</c:v>
                </c:pt>
                <c:pt idx="978">
                  <c:v>1.4023000000000001</c:v>
                </c:pt>
                <c:pt idx="979">
                  <c:v>1.40042</c:v>
                </c:pt>
                <c:pt idx="980">
                  <c:v>1.40032</c:v>
                </c:pt>
                <c:pt idx="981">
                  <c:v>1.3983399999999999</c:v>
                </c:pt>
                <c:pt idx="982">
                  <c:v>1.3974500000000001</c:v>
                </c:pt>
                <c:pt idx="983">
                  <c:v>1.3993800000000001</c:v>
                </c:pt>
                <c:pt idx="984">
                  <c:v>1.4001300000000001</c:v>
                </c:pt>
                <c:pt idx="985">
                  <c:v>1.39714</c:v>
                </c:pt>
                <c:pt idx="986">
                  <c:v>1.39591</c:v>
                </c:pt>
                <c:pt idx="987">
                  <c:v>1.39544</c:v>
                </c:pt>
                <c:pt idx="988">
                  <c:v>1.3966400000000001</c:v>
                </c:pt>
                <c:pt idx="989">
                  <c:v>1.3942300000000001</c:v>
                </c:pt>
                <c:pt idx="990">
                  <c:v>1.39608</c:v>
                </c:pt>
                <c:pt idx="991">
                  <c:v>1.3964799999999999</c:v>
                </c:pt>
                <c:pt idx="992">
                  <c:v>1.3969</c:v>
                </c:pt>
                <c:pt idx="993">
                  <c:v>1.39585</c:v>
                </c:pt>
                <c:pt idx="994">
                  <c:v>1.39394</c:v>
                </c:pt>
                <c:pt idx="995">
                  <c:v>1.3940399999999999</c:v>
                </c:pt>
                <c:pt idx="996">
                  <c:v>1.39192</c:v>
                </c:pt>
                <c:pt idx="997">
                  <c:v>1.39324</c:v>
                </c:pt>
                <c:pt idx="998">
                  <c:v>1.3921399999999999</c:v>
                </c:pt>
                <c:pt idx="999">
                  <c:v>1.39147</c:v>
                </c:pt>
                <c:pt idx="1000">
                  <c:v>1.3912800000000001</c:v>
                </c:pt>
                <c:pt idx="1001">
                  <c:v>1.3906000000000001</c:v>
                </c:pt>
                <c:pt idx="1002">
                  <c:v>1.3903799999999999</c:v>
                </c:pt>
                <c:pt idx="1003">
                  <c:v>1.3890499999999999</c:v>
                </c:pt>
                <c:pt idx="1004">
                  <c:v>1.38889</c:v>
                </c:pt>
                <c:pt idx="1005">
                  <c:v>1.3896900000000001</c:v>
                </c:pt>
                <c:pt idx="1006">
                  <c:v>1.3849499999999999</c:v>
                </c:pt>
                <c:pt idx="1007">
                  <c:v>1.3869899999999999</c:v>
                </c:pt>
                <c:pt idx="1008">
                  <c:v>1.38784</c:v>
                </c:pt>
                <c:pt idx="1009">
                  <c:v>1.38856</c:v>
                </c:pt>
                <c:pt idx="1010">
                  <c:v>1.38866</c:v>
                </c:pt>
                <c:pt idx="1011">
                  <c:v>1.3855299999999999</c:v>
                </c:pt>
                <c:pt idx="1012">
                  <c:v>1.3868799999999999</c:v>
                </c:pt>
                <c:pt idx="1013">
                  <c:v>1.3855599999999999</c:v>
                </c:pt>
                <c:pt idx="1014">
                  <c:v>1.3865099999999999</c:v>
                </c:pt>
                <c:pt idx="1015">
                  <c:v>1.38975</c:v>
                </c:pt>
                <c:pt idx="1016">
                  <c:v>1.38612</c:v>
                </c:pt>
                <c:pt idx="1017">
                  <c:v>1.38619</c:v>
                </c:pt>
                <c:pt idx="1018">
                  <c:v>1.3832</c:v>
                </c:pt>
                <c:pt idx="1019">
                  <c:v>1.38446</c:v>
                </c:pt>
                <c:pt idx="1020">
                  <c:v>1.3836900000000001</c:v>
                </c:pt>
                <c:pt idx="1021">
                  <c:v>1.3848499999999999</c:v>
                </c:pt>
                <c:pt idx="1022">
                  <c:v>1.38588</c:v>
                </c:pt>
                <c:pt idx="1023">
                  <c:v>1.38506</c:v>
                </c:pt>
                <c:pt idx="1024">
                  <c:v>1.38585</c:v>
                </c:pt>
                <c:pt idx="1025">
                  <c:v>1.3832199999999999</c:v>
                </c:pt>
                <c:pt idx="1026">
                  <c:v>1.3819300000000001</c:v>
                </c:pt>
                <c:pt idx="1027">
                  <c:v>1.3821399999999999</c:v>
                </c:pt>
                <c:pt idx="1028">
                  <c:v>1.3832199999999999</c:v>
                </c:pt>
                <c:pt idx="1029">
                  <c:v>1.38367</c:v>
                </c:pt>
                <c:pt idx="1030">
                  <c:v>1.38351</c:v>
                </c:pt>
                <c:pt idx="1031">
                  <c:v>1.38324</c:v>
                </c:pt>
                <c:pt idx="1032">
                  <c:v>1.38286</c:v>
                </c:pt>
                <c:pt idx="1033">
                  <c:v>1.38259</c:v>
                </c:pt>
                <c:pt idx="1034">
                  <c:v>1.38168</c:v>
                </c:pt>
                <c:pt idx="1035">
                  <c:v>1.38205</c:v>
                </c:pt>
                <c:pt idx="1036">
                  <c:v>1.3822700000000001</c:v>
                </c:pt>
                <c:pt idx="1037">
                  <c:v>1.3807199999999999</c:v>
                </c:pt>
                <c:pt idx="1038">
                  <c:v>1.3828400000000001</c:v>
                </c:pt>
                <c:pt idx="1039">
                  <c:v>1.38289</c:v>
                </c:pt>
                <c:pt idx="1040">
                  <c:v>1.3791800000000001</c:v>
                </c:pt>
                <c:pt idx="1041">
                  <c:v>1.38141</c:v>
                </c:pt>
                <c:pt idx="1042">
                  <c:v>1.3801300000000001</c:v>
                </c:pt>
                <c:pt idx="1043">
                  <c:v>1.3788</c:v>
                </c:pt>
                <c:pt idx="1044">
                  <c:v>1.3811100000000001</c:v>
                </c:pt>
                <c:pt idx="1045">
                  <c:v>1.3810800000000001</c:v>
                </c:pt>
                <c:pt idx="1046">
                  <c:v>1.3797999999999999</c:v>
                </c:pt>
                <c:pt idx="1047">
                  <c:v>1.37662</c:v>
                </c:pt>
                <c:pt idx="1048">
                  <c:v>1.37768</c:v>
                </c:pt>
                <c:pt idx="1049">
                  <c:v>1.3777699999999999</c:v>
                </c:pt>
                <c:pt idx="1050">
                  <c:v>1.37618</c:v>
                </c:pt>
                <c:pt idx="1051">
                  <c:v>1.3784099999999999</c:v>
                </c:pt>
                <c:pt idx="1052">
                  <c:v>1.3778300000000001</c:v>
                </c:pt>
                <c:pt idx="1053">
                  <c:v>1.3782300000000001</c:v>
                </c:pt>
                <c:pt idx="1054">
                  <c:v>1.3769100000000001</c:v>
                </c:pt>
                <c:pt idx="1055">
                  <c:v>1.3752</c:v>
                </c:pt>
                <c:pt idx="1056">
                  <c:v>1.3746100000000001</c:v>
                </c:pt>
                <c:pt idx="1057">
                  <c:v>1.3772200000000001</c:v>
                </c:pt>
                <c:pt idx="1058">
                  <c:v>1.3773899999999999</c:v>
                </c:pt>
                <c:pt idx="1059">
                  <c:v>1.3782000000000001</c:v>
                </c:pt>
                <c:pt idx="1060">
                  <c:v>1.3756600000000001</c:v>
                </c:pt>
                <c:pt idx="1061">
                  <c:v>1.3754200000000001</c:v>
                </c:pt>
                <c:pt idx="1062">
                  <c:v>1.37405</c:v>
                </c:pt>
                <c:pt idx="1063">
                  <c:v>1.3732500000000001</c:v>
                </c:pt>
                <c:pt idx="1064">
                  <c:v>1.37401</c:v>
                </c:pt>
                <c:pt idx="1065">
                  <c:v>1.37402</c:v>
                </c:pt>
                <c:pt idx="1066">
                  <c:v>1.37402</c:v>
                </c:pt>
                <c:pt idx="1067">
                  <c:v>1.3751500000000001</c:v>
                </c:pt>
                <c:pt idx="1068">
                  <c:v>1.3755999999999999</c:v>
                </c:pt>
                <c:pt idx="1069">
                  <c:v>1.37408</c:v>
                </c:pt>
                <c:pt idx="1070">
                  <c:v>1.37314</c:v>
                </c:pt>
                <c:pt idx="1071">
                  <c:v>1.3732899999999999</c:v>
                </c:pt>
                <c:pt idx="1072">
                  <c:v>1.3754200000000001</c:v>
                </c:pt>
                <c:pt idx="1073">
                  <c:v>1.37246</c:v>
                </c:pt>
                <c:pt idx="1074">
                  <c:v>1.37415</c:v>
                </c:pt>
                <c:pt idx="1075">
                  <c:v>1.37435</c:v>
                </c:pt>
                <c:pt idx="1076">
                  <c:v>1.3727499999999999</c:v>
                </c:pt>
                <c:pt idx="1077">
                  <c:v>1.37178</c:v>
                </c:pt>
                <c:pt idx="1078">
                  <c:v>1.3728199999999999</c:v>
                </c:pt>
                <c:pt idx="1079">
                  <c:v>1.3719699999999999</c:v>
                </c:pt>
                <c:pt idx="1080">
                  <c:v>1.37324</c:v>
                </c:pt>
                <c:pt idx="1081">
                  <c:v>1.37334</c:v>
                </c:pt>
                <c:pt idx="1082">
                  <c:v>1.37371</c:v>
                </c:pt>
                <c:pt idx="1083">
                  <c:v>1.3724799999999999</c:v>
                </c:pt>
                <c:pt idx="1084">
                  <c:v>1.37202</c:v>
                </c:pt>
                <c:pt idx="1085">
                  <c:v>1.37178</c:v>
                </c:pt>
                <c:pt idx="1086">
                  <c:v>1.3732899999999999</c:v>
                </c:pt>
                <c:pt idx="1087">
                  <c:v>1.37296</c:v>
                </c:pt>
                <c:pt idx="1088">
                  <c:v>1.3731500000000001</c:v>
                </c:pt>
                <c:pt idx="1089">
                  <c:v>1.3739300000000001</c:v>
                </c:pt>
                <c:pt idx="1090">
                  <c:v>1.3713299999999999</c:v>
                </c:pt>
                <c:pt idx="1091">
                  <c:v>1.3710100000000001</c:v>
                </c:pt>
                <c:pt idx="1092">
                  <c:v>1.3713500000000001</c:v>
                </c:pt>
                <c:pt idx="1093">
                  <c:v>1.37141</c:v>
                </c:pt>
                <c:pt idx="1094">
                  <c:v>1.3717900000000001</c:v>
                </c:pt>
                <c:pt idx="1095">
                  <c:v>1.37164</c:v>
                </c:pt>
                <c:pt idx="1096">
                  <c:v>1.37165</c:v>
                </c:pt>
                <c:pt idx="1097">
                  <c:v>1.37016</c:v>
                </c:pt>
                <c:pt idx="1098">
                  <c:v>1.3711100000000001</c:v>
                </c:pt>
                <c:pt idx="1099">
                  <c:v>1.37008</c:v>
                </c:pt>
                <c:pt idx="1100">
                  <c:v>1.36947</c:v>
                </c:pt>
                <c:pt idx="1101">
                  <c:v>1.3708199999999999</c:v>
                </c:pt>
                <c:pt idx="1102">
                  <c:v>1.37033</c:v>
                </c:pt>
                <c:pt idx="1103">
                  <c:v>1.37121</c:v>
                </c:pt>
                <c:pt idx="1104">
                  <c:v>1.3710599999999999</c:v>
                </c:pt>
                <c:pt idx="1105">
                  <c:v>1.3705499999999999</c:v>
                </c:pt>
                <c:pt idx="1106">
                  <c:v>1.37056</c:v>
                </c:pt>
                <c:pt idx="1107">
                  <c:v>1.37008</c:v>
                </c:pt>
                <c:pt idx="1108">
                  <c:v>1.36982</c:v>
                </c:pt>
                <c:pt idx="1109">
                  <c:v>1.36981</c:v>
                </c:pt>
                <c:pt idx="1110">
                  <c:v>1.3698999999999999</c:v>
                </c:pt>
                <c:pt idx="1111">
                  <c:v>1.37226</c:v>
                </c:pt>
                <c:pt idx="1112">
                  <c:v>1.3704000000000001</c:v>
                </c:pt>
                <c:pt idx="1113">
                  <c:v>1.36991</c:v>
                </c:pt>
                <c:pt idx="1114">
                  <c:v>1.36741</c:v>
                </c:pt>
                <c:pt idx="1115">
                  <c:v>1.3697900000000001</c:v>
                </c:pt>
                <c:pt idx="1116">
                  <c:v>1.3706199999999999</c:v>
                </c:pt>
                <c:pt idx="1117">
                  <c:v>1.3708100000000001</c:v>
                </c:pt>
                <c:pt idx="1118">
                  <c:v>1.3709800000000001</c:v>
                </c:pt>
                <c:pt idx="1119">
                  <c:v>1.3709899999999999</c:v>
                </c:pt>
                <c:pt idx="1120">
                  <c:v>1.37019</c:v>
                </c:pt>
                <c:pt idx="1121">
                  <c:v>1.3699699999999999</c:v>
                </c:pt>
                <c:pt idx="1122">
                  <c:v>1.36981</c:v>
                </c:pt>
                <c:pt idx="1123">
                  <c:v>1.36957</c:v>
                </c:pt>
                <c:pt idx="1124">
                  <c:v>1.3696900000000001</c:v>
                </c:pt>
                <c:pt idx="1125">
                  <c:v>1.3680099999999999</c:v>
                </c:pt>
                <c:pt idx="1126">
                  <c:v>1.36941</c:v>
                </c:pt>
                <c:pt idx="1127">
                  <c:v>1.3706799999999999</c:v>
                </c:pt>
                <c:pt idx="1128">
                  <c:v>1.3697699999999999</c:v>
                </c:pt>
                <c:pt idx="1129">
                  <c:v>1.3688199999999999</c:v>
                </c:pt>
                <c:pt idx="1130">
                  <c:v>1.36972</c:v>
                </c:pt>
                <c:pt idx="1131">
                  <c:v>1.36765</c:v>
                </c:pt>
                <c:pt idx="1132">
                  <c:v>1.3693500000000001</c:v>
                </c:pt>
                <c:pt idx="1133">
                  <c:v>1.3714299999999999</c:v>
                </c:pt>
                <c:pt idx="1134">
                  <c:v>1.3698699999999999</c:v>
                </c:pt>
                <c:pt idx="1135">
                  <c:v>1.3700600000000001</c:v>
                </c:pt>
                <c:pt idx="1136">
                  <c:v>1.3701700000000001</c:v>
                </c:pt>
                <c:pt idx="1137">
                  <c:v>1.3693200000000001</c:v>
                </c:pt>
                <c:pt idx="1138">
                  <c:v>1.36948</c:v>
                </c:pt>
                <c:pt idx="1139">
                  <c:v>1.37073</c:v>
                </c:pt>
                <c:pt idx="1140">
                  <c:v>1.3685799999999999</c:v>
                </c:pt>
                <c:pt idx="1141">
                  <c:v>1.3694200000000001</c:v>
                </c:pt>
                <c:pt idx="1142">
                  <c:v>1.36999</c:v>
                </c:pt>
                <c:pt idx="1143">
                  <c:v>1.37018</c:v>
                </c:pt>
                <c:pt idx="1144">
                  <c:v>1.3704400000000001</c:v>
                </c:pt>
                <c:pt idx="1145">
                  <c:v>1.3677699999999999</c:v>
                </c:pt>
                <c:pt idx="1146">
                  <c:v>1.3673299999999999</c:v>
                </c:pt>
                <c:pt idx="1147">
                  <c:v>1.36832</c:v>
                </c:pt>
                <c:pt idx="1148">
                  <c:v>1.3696200000000001</c:v>
                </c:pt>
                <c:pt idx="1149">
                  <c:v>1.3693900000000001</c:v>
                </c:pt>
                <c:pt idx="1150">
                  <c:v>1.36948</c:v>
                </c:pt>
                <c:pt idx="1151">
                  <c:v>1.36927</c:v>
                </c:pt>
                <c:pt idx="1152">
                  <c:v>1.3702300000000001</c:v>
                </c:pt>
                <c:pt idx="1153">
                  <c:v>1.3694</c:v>
                </c:pt>
                <c:pt idx="1154">
                  <c:v>1.36914</c:v>
                </c:pt>
                <c:pt idx="1155">
                  <c:v>1.3696900000000001</c:v>
                </c:pt>
                <c:pt idx="1156">
                  <c:v>1.37019</c:v>
                </c:pt>
                <c:pt idx="1157">
                  <c:v>1.3702799999999999</c:v>
                </c:pt>
                <c:pt idx="1158">
                  <c:v>1.37063</c:v>
                </c:pt>
                <c:pt idx="1159">
                  <c:v>1.36982</c:v>
                </c:pt>
                <c:pt idx="1160">
                  <c:v>1.3688400000000001</c:v>
                </c:pt>
                <c:pt idx="1161">
                  <c:v>1.3695999999999999</c:v>
                </c:pt>
                <c:pt idx="1162">
                  <c:v>1.3691599999999999</c:v>
                </c:pt>
                <c:pt idx="1163">
                  <c:v>1.3698399999999999</c:v>
                </c:pt>
                <c:pt idx="1164">
                  <c:v>1.3700699999999999</c:v>
                </c:pt>
                <c:pt idx="1165">
                  <c:v>1.3697299999999999</c:v>
                </c:pt>
                <c:pt idx="1166">
                  <c:v>1.36957</c:v>
                </c:pt>
                <c:pt idx="1167">
                  <c:v>1.36876</c:v>
                </c:pt>
                <c:pt idx="1168">
                  <c:v>1.36964</c:v>
                </c:pt>
                <c:pt idx="1169">
                  <c:v>1.36853</c:v>
                </c:pt>
                <c:pt idx="1170">
                  <c:v>1.36982</c:v>
                </c:pt>
                <c:pt idx="1171">
                  <c:v>1.3686499999999999</c:v>
                </c:pt>
                <c:pt idx="1172">
                  <c:v>1.3689</c:v>
                </c:pt>
                <c:pt idx="1173">
                  <c:v>1.3701000000000001</c:v>
                </c:pt>
                <c:pt idx="1174">
                  <c:v>1.3691</c:v>
                </c:pt>
                <c:pt idx="1175">
                  <c:v>1.3687100000000001</c:v>
                </c:pt>
                <c:pt idx="1176">
                  <c:v>1.36904</c:v>
                </c:pt>
                <c:pt idx="1177">
                  <c:v>1.37029</c:v>
                </c:pt>
                <c:pt idx="1178">
                  <c:v>1.37012</c:v>
                </c:pt>
                <c:pt idx="1179">
                  <c:v>1.36944</c:v>
                </c:pt>
                <c:pt idx="1180">
                  <c:v>1.3700300000000001</c:v>
                </c:pt>
                <c:pt idx="1181">
                  <c:v>1.37035</c:v>
                </c:pt>
                <c:pt idx="1182">
                  <c:v>1.3702099999999999</c:v>
                </c:pt>
                <c:pt idx="1183">
                  <c:v>1.36788</c:v>
                </c:pt>
                <c:pt idx="1184">
                  <c:v>1.3690199999999999</c:v>
                </c:pt>
                <c:pt idx="1185">
                  <c:v>1.36842</c:v>
                </c:pt>
                <c:pt idx="1186">
                  <c:v>1.36998</c:v>
                </c:pt>
                <c:pt idx="1187">
                  <c:v>1.3694500000000001</c:v>
                </c:pt>
                <c:pt idx="1188">
                  <c:v>1.3701000000000001</c:v>
                </c:pt>
                <c:pt idx="1189">
                  <c:v>1.36924</c:v>
                </c:pt>
                <c:pt idx="1190">
                  <c:v>1.36913</c:v>
                </c:pt>
                <c:pt idx="1191">
                  <c:v>1.37035</c:v>
                </c:pt>
                <c:pt idx="1192">
                  <c:v>1.3684799999999999</c:v>
                </c:pt>
                <c:pt idx="1193">
                  <c:v>1.3679300000000001</c:v>
                </c:pt>
                <c:pt idx="1194">
                  <c:v>1.36897</c:v>
                </c:pt>
                <c:pt idx="1195">
                  <c:v>1.3692800000000001</c:v>
                </c:pt>
                <c:pt idx="1196">
                  <c:v>1.3685</c:v>
                </c:pt>
                <c:pt idx="1197">
                  <c:v>1.3691800000000001</c:v>
                </c:pt>
                <c:pt idx="1198">
                  <c:v>1.3683700000000001</c:v>
                </c:pt>
                <c:pt idx="1199">
                  <c:v>1.3692599999999999</c:v>
                </c:pt>
                <c:pt idx="1200">
                  <c:v>1.36815</c:v>
                </c:pt>
                <c:pt idx="1201">
                  <c:v>1.36788</c:v>
                </c:pt>
                <c:pt idx="1202">
                  <c:v>1.3688199999999999</c:v>
                </c:pt>
                <c:pt idx="1203">
                  <c:v>1.3689499999999999</c:v>
                </c:pt>
                <c:pt idx="1204">
                  <c:v>1.3687499999999999</c:v>
                </c:pt>
                <c:pt idx="1205">
                  <c:v>1.36843</c:v>
                </c:pt>
                <c:pt idx="1206">
                  <c:v>1.36764</c:v>
                </c:pt>
                <c:pt idx="1207">
                  <c:v>1.36818</c:v>
                </c:pt>
                <c:pt idx="1208">
                  <c:v>1.3667100000000001</c:v>
                </c:pt>
                <c:pt idx="1209">
                  <c:v>1.36785</c:v>
                </c:pt>
                <c:pt idx="1210">
                  <c:v>1.36852</c:v>
                </c:pt>
                <c:pt idx="1211">
                  <c:v>1.36886</c:v>
                </c:pt>
                <c:pt idx="1212">
                  <c:v>1.3683399999999999</c:v>
                </c:pt>
                <c:pt idx="1213">
                  <c:v>1.3684400000000001</c:v>
                </c:pt>
                <c:pt idx="1214">
                  <c:v>1.36805</c:v>
                </c:pt>
                <c:pt idx="1215">
                  <c:v>1.36633</c:v>
                </c:pt>
                <c:pt idx="1216">
                  <c:v>1.36629</c:v>
                </c:pt>
                <c:pt idx="1217">
                  <c:v>1.36764</c:v>
                </c:pt>
                <c:pt idx="1218">
                  <c:v>1.36686</c:v>
                </c:pt>
                <c:pt idx="1219">
                  <c:v>1.36724</c:v>
                </c:pt>
                <c:pt idx="1220">
                  <c:v>1.3693</c:v>
                </c:pt>
                <c:pt idx="1221">
                  <c:v>1.3681700000000001</c:v>
                </c:pt>
                <c:pt idx="1222">
                  <c:v>1.3671899999999999</c:v>
                </c:pt>
                <c:pt idx="1223">
                  <c:v>1.3668</c:v>
                </c:pt>
                <c:pt idx="1224">
                  <c:v>1.36608</c:v>
                </c:pt>
                <c:pt idx="1225">
                  <c:v>1.3675999999999999</c:v>
                </c:pt>
                <c:pt idx="1226">
                  <c:v>1.3670100000000001</c:v>
                </c:pt>
                <c:pt idx="1227">
                  <c:v>1.36839</c:v>
                </c:pt>
                <c:pt idx="1228">
                  <c:v>1.3675900000000001</c:v>
                </c:pt>
                <c:pt idx="1229">
                  <c:v>1.3678999999999999</c:v>
                </c:pt>
                <c:pt idx="1230">
                  <c:v>1.36635</c:v>
                </c:pt>
                <c:pt idx="1231">
                  <c:v>1.36531</c:v>
                </c:pt>
                <c:pt idx="1232">
                  <c:v>1.3643700000000001</c:v>
                </c:pt>
                <c:pt idx="1233">
                  <c:v>1.36592</c:v>
                </c:pt>
                <c:pt idx="1234">
                  <c:v>1.3674299999999999</c:v>
                </c:pt>
                <c:pt idx="1235">
                  <c:v>1.3655999999999999</c:v>
                </c:pt>
                <c:pt idx="1236">
                  <c:v>1.36608</c:v>
                </c:pt>
                <c:pt idx="1237">
                  <c:v>1.3663799999999999</c:v>
                </c:pt>
                <c:pt idx="1238">
                  <c:v>1.36439</c:v>
                </c:pt>
                <c:pt idx="1239">
                  <c:v>1.3647899999999999</c:v>
                </c:pt>
                <c:pt idx="1240">
                  <c:v>1.36511</c:v>
                </c:pt>
                <c:pt idx="1241">
                  <c:v>1.3647</c:v>
                </c:pt>
                <c:pt idx="1242">
                  <c:v>1.36582</c:v>
                </c:pt>
                <c:pt idx="1243">
                  <c:v>1.36425</c:v>
                </c:pt>
                <c:pt idx="1244">
                  <c:v>1.36544</c:v>
                </c:pt>
                <c:pt idx="1245">
                  <c:v>1.36524</c:v>
                </c:pt>
                <c:pt idx="1246">
                  <c:v>1.36486</c:v>
                </c:pt>
                <c:pt idx="1247">
                  <c:v>1.36496</c:v>
                </c:pt>
                <c:pt idx="1248">
                  <c:v>1.3644799999999999</c:v>
                </c:pt>
                <c:pt idx="1249">
                  <c:v>1.3645</c:v>
                </c:pt>
                <c:pt idx="1250">
                  <c:v>1.36348</c:v>
                </c:pt>
                <c:pt idx="1251">
                  <c:v>1.3639699999999999</c:v>
                </c:pt>
                <c:pt idx="1252">
                  <c:v>1.3641300000000001</c:v>
                </c:pt>
                <c:pt idx="1253">
                  <c:v>1.3633200000000001</c:v>
                </c:pt>
                <c:pt idx="1254">
                  <c:v>1.3641700000000001</c:v>
                </c:pt>
                <c:pt idx="1255">
                  <c:v>1.36409</c:v>
                </c:pt>
                <c:pt idx="1256">
                  <c:v>1.36341</c:v>
                </c:pt>
                <c:pt idx="1257">
                  <c:v>1.36297</c:v>
                </c:pt>
                <c:pt idx="1258">
                  <c:v>1.3638300000000001</c:v>
                </c:pt>
                <c:pt idx="1259">
                  <c:v>1.3619300000000001</c:v>
                </c:pt>
                <c:pt idx="1260">
                  <c:v>1.36205</c:v>
                </c:pt>
                <c:pt idx="1261">
                  <c:v>1.36297</c:v>
                </c:pt>
                <c:pt idx="1262">
                  <c:v>1.36239</c:v>
                </c:pt>
                <c:pt idx="1263">
                  <c:v>1.3619300000000001</c:v>
                </c:pt>
                <c:pt idx="1264">
                  <c:v>1.3613500000000001</c:v>
                </c:pt>
                <c:pt idx="1265">
                  <c:v>1.3616699999999999</c:v>
                </c:pt>
                <c:pt idx="1266">
                  <c:v>1.3622099999999999</c:v>
                </c:pt>
                <c:pt idx="1267">
                  <c:v>1.36209</c:v>
                </c:pt>
                <c:pt idx="1268">
                  <c:v>1.3617300000000001</c:v>
                </c:pt>
                <c:pt idx="1269">
                  <c:v>1.3614200000000001</c:v>
                </c:pt>
                <c:pt idx="1270">
                  <c:v>1.3620000000000001</c:v>
                </c:pt>
                <c:pt idx="1271">
                  <c:v>1.3619300000000001</c:v>
                </c:pt>
                <c:pt idx="1272">
                  <c:v>1.36175</c:v>
                </c:pt>
                <c:pt idx="1273">
                  <c:v>1.3613999999999999</c:v>
                </c:pt>
                <c:pt idx="1274">
                  <c:v>1.3605700000000001</c:v>
                </c:pt>
                <c:pt idx="1275">
                  <c:v>1.3607100000000001</c:v>
                </c:pt>
                <c:pt idx="1276">
                  <c:v>1.36043</c:v>
                </c:pt>
                <c:pt idx="1277">
                  <c:v>1.3605400000000001</c:v>
                </c:pt>
                <c:pt idx="1278">
                  <c:v>1.3601799999999999</c:v>
                </c:pt>
                <c:pt idx="1279">
                  <c:v>1.35981</c:v>
                </c:pt>
                <c:pt idx="1280">
                  <c:v>1.35968</c:v>
                </c:pt>
                <c:pt idx="1281">
                  <c:v>1.3600099999999999</c:v>
                </c:pt>
                <c:pt idx="1282">
                  <c:v>1.35951</c:v>
                </c:pt>
                <c:pt idx="1283">
                  <c:v>1.3595900000000001</c:v>
                </c:pt>
                <c:pt idx="1284">
                  <c:v>1.35867</c:v>
                </c:pt>
                <c:pt idx="1285">
                  <c:v>1.35911</c:v>
                </c:pt>
                <c:pt idx="1286">
                  <c:v>1.35791</c:v>
                </c:pt>
                <c:pt idx="1287">
                  <c:v>1.3604400000000001</c:v>
                </c:pt>
                <c:pt idx="1288">
                  <c:v>1.3587899999999999</c:v>
                </c:pt>
                <c:pt idx="1289">
                  <c:v>1.3611599999999999</c:v>
                </c:pt>
                <c:pt idx="1290">
                  <c:v>1.35897</c:v>
                </c:pt>
                <c:pt idx="1291">
                  <c:v>1.3587800000000001</c:v>
                </c:pt>
                <c:pt idx="1292">
                  <c:v>1.35856</c:v>
                </c:pt>
                <c:pt idx="1293">
                  <c:v>1.35619</c:v>
                </c:pt>
                <c:pt idx="1294">
                  <c:v>1.3571200000000001</c:v>
                </c:pt>
                <c:pt idx="1295">
                  <c:v>1.3575699999999999</c:v>
                </c:pt>
                <c:pt idx="1296">
                  <c:v>1.3573599999999999</c:v>
                </c:pt>
                <c:pt idx="1297">
                  <c:v>1.3580300000000001</c:v>
                </c:pt>
                <c:pt idx="1298">
                  <c:v>1.3569</c:v>
                </c:pt>
                <c:pt idx="1299">
                  <c:v>1.3563700000000001</c:v>
                </c:pt>
                <c:pt idx="1300">
                  <c:v>1.3573500000000001</c:v>
                </c:pt>
                <c:pt idx="1301">
                  <c:v>1.3569500000000001</c:v>
                </c:pt>
                <c:pt idx="1302">
                  <c:v>1.3560700000000001</c:v>
                </c:pt>
                <c:pt idx="1303">
                  <c:v>1.3552900000000001</c:v>
                </c:pt>
                <c:pt idx="1304">
                  <c:v>1.35632</c:v>
                </c:pt>
                <c:pt idx="1305">
                  <c:v>1.35615</c:v>
                </c:pt>
                <c:pt idx="1306">
                  <c:v>1.3537999999999999</c:v>
                </c:pt>
                <c:pt idx="1307">
                  <c:v>1.3537999999999999</c:v>
                </c:pt>
                <c:pt idx="1308">
                  <c:v>1.35477</c:v>
                </c:pt>
                <c:pt idx="1309">
                  <c:v>1.35521</c:v>
                </c:pt>
                <c:pt idx="1310">
                  <c:v>1.35595</c:v>
                </c:pt>
                <c:pt idx="1311">
                  <c:v>1.35564</c:v>
                </c:pt>
                <c:pt idx="1312">
                  <c:v>1.35459</c:v>
                </c:pt>
                <c:pt idx="1313">
                  <c:v>1.3552999999999999</c:v>
                </c:pt>
                <c:pt idx="1314">
                  <c:v>1.3534600000000001</c:v>
                </c:pt>
                <c:pt idx="1315">
                  <c:v>1.35368</c:v>
                </c:pt>
                <c:pt idx="1316">
                  <c:v>1.35629</c:v>
                </c:pt>
                <c:pt idx="1317">
                  <c:v>1.3528199999999999</c:v>
                </c:pt>
                <c:pt idx="1318">
                  <c:v>1.3548500000000001</c:v>
                </c:pt>
                <c:pt idx="1319">
                  <c:v>1.3520000000000001</c:v>
                </c:pt>
                <c:pt idx="1320">
                  <c:v>1.3531299999999999</c:v>
                </c:pt>
                <c:pt idx="1321">
                  <c:v>1.35259</c:v>
                </c:pt>
                <c:pt idx="1322">
                  <c:v>1.3521799999999999</c:v>
                </c:pt>
                <c:pt idx="1323">
                  <c:v>1.3515699999999999</c:v>
                </c:pt>
                <c:pt idx="1324">
                  <c:v>1.35181</c:v>
                </c:pt>
                <c:pt idx="1325">
                  <c:v>1.3539600000000001</c:v>
                </c:pt>
                <c:pt idx="1326">
                  <c:v>1.3531200000000001</c:v>
                </c:pt>
                <c:pt idx="1327">
                  <c:v>1.35382</c:v>
                </c:pt>
                <c:pt idx="1328">
                  <c:v>1.3532</c:v>
                </c:pt>
                <c:pt idx="1329">
                  <c:v>1.3523499999999999</c:v>
                </c:pt>
                <c:pt idx="1330">
                  <c:v>1.3509199999999999</c:v>
                </c:pt>
                <c:pt idx="1331">
                  <c:v>1.3519600000000001</c:v>
                </c:pt>
                <c:pt idx="1332">
                  <c:v>1.3509599999999999</c:v>
                </c:pt>
                <c:pt idx="1333">
                  <c:v>1.35178</c:v>
                </c:pt>
                <c:pt idx="1334">
                  <c:v>1.3550899999999999</c:v>
                </c:pt>
                <c:pt idx="1335">
                  <c:v>1.3502400000000001</c:v>
                </c:pt>
                <c:pt idx="1336">
                  <c:v>1.35093</c:v>
                </c:pt>
                <c:pt idx="1337">
                  <c:v>1.3512</c:v>
                </c:pt>
                <c:pt idx="1338">
                  <c:v>1.3500399999999999</c:v>
                </c:pt>
                <c:pt idx="1339">
                  <c:v>1.3500799999999999</c:v>
                </c:pt>
                <c:pt idx="1340">
                  <c:v>1.34883</c:v>
                </c:pt>
                <c:pt idx="1341">
                  <c:v>1.3497399999999999</c:v>
                </c:pt>
                <c:pt idx="1342">
                  <c:v>1.3500300000000001</c:v>
                </c:pt>
                <c:pt idx="1343">
                  <c:v>1.34989</c:v>
                </c:pt>
                <c:pt idx="1344">
                  <c:v>1.3493900000000001</c:v>
                </c:pt>
                <c:pt idx="1345">
                  <c:v>1.3486899999999999</c:v>
                </c:pt>
                <c:pt idx="1346">
                  <c:v>1.35023</c:v>
                </c:pt>
                <c:pt idx="1347">
                  <c:v>1.3488599999999999</c:v>
                </c:pt>
                <c:pt idx="1348">
                  <c:v>1.35033</c:v>
                </c:pt>
                <c:pt idx="1349">
                  <c:v>1.3491599999999999</c:v>
                </c:pt>
                <c:pt idx="1350">
                  <c:v>1.34941</c:v>
                </c:pt>
                <c:pt idx="1351">
                  <c:v>1.3481099999999999</c:v>
                </c:pt>
                <c:pt idx="1352">
                  <c:v>1.3476300000000001</c:v>
                </c:pt>
                <c:pt idx="1353">
                  <c:v>1.3479099999999999</c:v>
                </c:pt>
                <c:pt idx="1354">
                  <c:v>1.3490200000000001</c:v>
                </c:pt>
                <c:pt idx="1355">
                  <c:v>1.34816</c:v>
                </c:pt>
                <c:pt idx="1356">
                  <c:v>1.34921</c:v>
                </c:pt>
                <c:pt idx="1357">
                  <c:v>1.3489100000000001</c:v>
                </c:pt>
                <c:pt idx="1358">
                  <c:v>1.34809</c:v>
                </c:pt>
                <c:pt idx="1359">
                  <c:v>1.34856</c:v>
                </c:pt>
                <c:pt idx="1360">
                  <c:v>1.34927</c:v>
                </c:pt>
                <c:pt idx="1361">
                  <c:v>1.3484700000000001</c:v>
                </c:pt>
                <c:pt idx="1362">
                  <c:v>1.34846</c:v>
                </c:pt>
                <c:pt idx="1363">
                  <c:v>1.3471</c:v>
                </c:pt>
                <c:pt idx="1364">
                  <c:v>1.3485199999999999</c:v>
                </c:pt>
                <c:pt idx="1365">
                  <c:v>1.3478600000000001</c:v>
                </c:pt>
                <c:pt idx="1366">
                  <c:v>1.34799</c:v>
                </c:pt>
                <c:pt idx="1367">
                  <c:v>1.3470599999999999</c:v>
                </c:pt>
                <c:pt idx="1368">
                  <c:v>1.34649</c:v>
                </c:pt>
                <c:pt idx="1369">
                  <c:v>1.3477300000000001</c:v>
                </c:pt>
                <c:pt idx="1370">
                  <c:v>1.3479399999999999</c:v>
                </c:pt>
                <c:pt idx="1371">
                  <c:v>1.3482700000000001</c:v>
                </c:pt>
                <c:pt idx="1372">
                  <c:v>1.34737</c:v>
                </c:pt>
                <c:pt idx="1373">
                  <c:v>1.3487800000000001</c:v>
                </c:pt>
                <c:pt idx="1374">
                  <c:v>1.3480799999999999</c:v>
                </c:pt>
                <c:pt idx="1375">
                  <c:v>1.34727</c:v>
                </c:pt>
                <c:pt idx="1376">
                  <c:v>1.34735</c:v>
                </c:pt>
                <c:pt idx="1377">
                  <c:v>1.3476900000000001</c:v>
                </c:pt>
                <c:pt idx="1378">
                  <c:v>1.3479399999999999</c:v>
                </c:pt>
                <c:pt idx="1379">
                  <c:v>1.34795</c:v>
                </c:pt>
                <c:pt idx="1380">
                  <c:v>1.34731</c:v>
                </c:pt>
                <c:pt idx="1381">
                  <c:v>1.34745</c:v>
                </c:pt>
                <c:pt idx="1382">
                  <c:v>1.34684</c:v>
                </c:pt>
                <c:pt idx="1383">
                  <c:v>1.3471500000000001</c:v>
                </c:pt>
                <c:pt idx="1384">
                  <c:v>1.34701</c:v>
                </c:pt>
                <c:pt idx="1385">
                  <c:v>1.3488</c:v>
                </c:pt>
                <c:pt idx="1386">
                  <c:v>1.34707</c:v>
                </c:pt>
                <c:pt idx="1387">
                  <c:v>1.3479099999999999</c:v>
                </c:pt>
                <c:pt idx="1388">
                  <c:v>1.34744</c:v>
                </c:pt>
                <c:pt idx="1389">
                  <c:v>1.3459099999999999</c:v>
                </c:pt>
                <c:pt idx="1390">
                  <c:v>1.34772</c:v>
                </c:pt>
                <c:pt idx="1391">
                  <c:v>1.34714</c:v>
                </c:pt>
                <c:pt idx="1392">
                  <c:v>1.34832</c:v>
                </c:pt>
                <c:pt idx="1393">
                  <c:v>1.3488</c:v>
                </c:pt>
                <c:pt idx="1394">
                  <c:v>1.3479699999999999</c:v>
                </c:pt>
                <c:pt idx="1395">
                  <c:v>1.3488800000000001</c:v>
                </c:pt>
                <c:pt idx="1396">
                  <c:v>1.3484100000000001</c:v>
                </c:pt>
                <c:pt idx="1397">
                  <c:v>1.3476300000000001</c:v>
                </c:pt>
                <c:pt idx="1398">
                  <c:v>1.3482799999999999</c:v>
                </c:pt>
                <c:pt idx="1399">
                  <c:v>1.3489100000000001</c:v>
                </c:pt>
                <c:pt idx="1400">
                  <c:v>1.3488899999999999</c:v>
                </c:pt>
                <c:pt idx="1401">
                  <c:v>1.3505100000000001</c:v>
                </c:pt>
                <c:pt idx="1402">
                  <c:v>1.3493599999999999</c:v>
                </c:pt>
                <c:pt idx="1403">
                  <c:v>1.3494600000000001</c:v>
                </c:pt>
                <c:pt idx="1404">
                  <c:v>1.34876</c:v>
                </c:pt>
                <c:pt idx="1405">
                  <c:v>1.3489199999999999</c:v>
                </c:pt>
                <c:pt idx="1406">
                  <c:v>1.3493900000000001</c:v>
                </c:pt>
                <c:pt idx="1407">
                  <c:v>1.34998</c:v>
                </c:pt>
                <c:pt idx="1408">
                  <c:v>1.3492900000000001</c:v>
                </c:pt>
                <c:pt idx="1409">
                  <c:v>1.3492200000000001</c:v>
                </c:pt>
                <c:pt idx="1410">
                  <c:v>1.34972</c:v>
                </c:pt>
                <c:pt idx="1411">
                  <c:v>1.3507</c:v>
                </c:pt>
                <c:pt idx="1412">
                  <c:v>1.3492299999999999</c:v>
                </c:pt>
                <c:pt idx="1413">
                  <c:v>1.35032</c:v>
                </c:pt>
                <c:pt idx="1414">
                  <c:v>1.35002</c:v>
                </c:pt>
                <c:pt idx="1415">
                  <c:v>1.34972</c:v>
                </c:pt>
                <c:pt idx="1416">
                  <c:v>1.3509100000000001</c:v>
                </c:pt>
                <c:pt idx="1417">
                  <c:v>1.35216</c:v>
                </c:pt>
                <c:pt idx="1418">
                  <c:v>1.3514900000000001</c:v>
                </c:pt>
                <c:pt idx="1419">
                  <c:v>1.35009</c:v>
                </c:pt>
                <c:pt idx="1420">
                  <c:v>1.35128</c:v>
                </c:pt>
                <c:pt idx="1421">
                  <c:v>1.3496300000000001</c:v>
                </c:pt>
                <c:pt idx="1422">
                  <c:v>1.35066</c:v>
                </c:pt>
                <c:pt idx="1423">
                  <c:v>1.3520700000000001</c:v>
                </c:pt>
                <c:pt idx="1424">
                  <c:v>1.35063</c:v>
                </c:pt>
                <c:pt idx="1425">
                  <c:v>1.3524700000000001</c:v>
                </c:pt>
                <c:pt idx="1426">
                  <c:v>1.3516999999999999</c:v>
                </c:pt>
                <c:pt idx="1427">
                  <c:v>1.3517600000000001</c:v>
                </c:pt>
                <c:pt idx="1428">
                  <c:v>1.35256</c:v>
                </c:pt>
                <c:pt idx="1429">
                  <c:v>1.3510500000000001</c:v>
                </c:pt>
                <c:pt idx="1430">
                  <c:v>1.35223</c:v>
                </c:pt>
                <c:pt idx="1431">
                  <c:v>1.3513999999999999</c:v>
                </c:pt>
                <c:pt idx="1432">
                  <c:v>1.3516900000000001</c:v>
                </c:pt>
                <c:pt idx="1433">
                  <c:v>1.35199</c:v>
                </c:pt>
                <c:pt idx="1434">
                  <c:v>1.3519399999999999</c:v>
                </c:pt>
                <c:pt idx="1435">
                  <c:v>1.35311</c:v>
                </c:pt>
                <c:pt idx="1436">
                  <c:v>1.35225</c:v>
                </c:pt>
                <c:pt idx="1437">
                  <c:v>1.35202</c:v>
                </c:pt>
                <c:pt idx="1438">
                  <c:v>1.3537300000000001</c:v>
                </c:pt>
                <c:pt idx="1439">
                  <c:v>1.3526400000000001</c:v>
                </c:pt>
                <c:pt idx="1440">
                  <c:v>1.3529199999999999</c:v>
                </c:pt>
                <c:pt idx="1441">
                  <c:v>1.35179</c:v>
                </c:pt>
                <c:pt idx="1442">
                  <c:v>1.3522400000000001</c:v>
                </c:pt>
                <c:pt idx="1443">
                  <c:v>1.3516999999999999</c:v>
                </c:pt>
                <c:pt idx="1444">
                  <c:v>1.3519300000000001</c:v>
                </c:pt>
                <c:pt idx="1445">
                  <c:v>1.35287</c:v>
                </c:pt>
                <c:pt idx="1446">
                  <c:v>1.3524700000000001</c:v>
                </c:pt>
                <c:pt idx="1447">
                  <c:v>1.35382</c:v>
                </c:pt>
                <c:pt idx="1448">
                  <c:v>1.3518300000000001</c:v>
                </c:pt>
                <c:pt idx="1449">
                  <c:v>1.35103</c:v>
                </c:pt>
                <c:pt idx="1450">
                  <c:v>1.3522700000000001</c:v>
                </c:pt>
                <c:pt idx="1451">
                  <c:v>1.3515999999999999</c:v>
                </c:pt>
                <c:pt idx="1452">
                  <c:v>1.3530500000000001</c:v>
                </c:pt>
                <c:pt idx="1453">
                  <c:v>1.35297</c:v>
                </c:pt>
                <c:pt idx="1454">
                  <c:v>1.3527400000000001</c:v>
                </c:pt>
                <c:pt idx="1455">
                  <c:v>1.3531500000000001</c:v>
                </c:pt>
                <c:pt idx="1456">
                  <c:v>1.35225</c:v>
                </c:pt>
                <c:pt idx="1457">
                  <c:v>1.35118</c:v>
                </c:pt>
                <c:pt idx="1458">
                  <c:v>1.3517300000000001</c:v>
                </c:pt>
                <c:pt idx="1459">
                  <c:v>1.3519399999999999</c:v>
                </c:pt>
                <c:pt idx="1460">
                  <c:v>1.35151</c:v>
                </c:pt>
                <c:pt idx="1461">
                  <c:v>1.3508500000000001</c:v>
                </c:pt>
                <c:pt idx="1462">
                  <c:v>1.3506499999999999</c:v>
                </c:pt>
                <c:pt idx="1463">
                  <c:v>1.35155</c:v>
                </c:pt>
                <c:pt idx="1464">
                  <c:v>1.3512999999999999</c:v>
                </c:pt>
                <c:pt idx="1465">
                  <c:v>1.35141</c:v>
                </c:pt>
                <c:pt idx="1466">
                  <c:v>1.3508500000000001</c:v>
                </c:pt>
                <c:pt idx="1467">
                  <c:v>1.35199</c:v>
                </c:pt>
                <c:pt idx="1468">
                  <c:v>1.35155</c:v>
                </c:pt>
                <c:pt idx="1469">
                  <c:v>1.35012</c:v>
                </c:pt>
                <c:pt idx="1470">
                  <c:v>1.35097</c:v>
                </c:pt>
                <c:pt idx="1471">
                  <c:v>1.3508</c:v>
                </c:pt>
                <c:pt idx="1472">
                  <c:v>1.3500799999999999</c:v>
                </c:pt>
                <c:pt idx="1473">
                  <c:v>1.34992</c:v>
                </c:pt>
                <c:pt idx="1474">
                  <c:v>1.34945</c:v>
                </c:pt>
                <c:pt idx="1475">
                  <c:v>1.3503400000000001</c:v>
                </c:pt>
                <c:pt idx="1476">
                  <c:v>1.34995</c:v>
                </c:pt>
                <c:pt idx="1477">
                  <c:v>1.3501799999999999</c:v>
                </c:pt>
                <c:pt idx="1478">
                  <c:v>1.3506899999999999</c:v>
                </c:pt>
                <c:pt idx="1479">
                  <c:v>1.3494299999999999</c:v>
                </c:pt>
                <c:pt idx="1480">
                  <c:v>1.3491500000000001</c:v>
                </c:pt>
                <c:pt idx="1481">
                  <c:v>1.34921</c:v>
                </c:pt>
                <c:pt idx="1482">
                  <c:v>1.3499399999999999</c:v>
                </c:pt>
                <c:pt idx="1483">
                  <c:v>1.3493200000000001</c:v>
                </c:pt>
                <c:pt idx="1484">
                  <c:v>1.34945</c:v>
                </c:pt>
                <c:pt idx="1485">
                  <c:v>1.34962</c:v>
                </c:pt>
                <c:pt idx="1486">
                  <c:v>1.3483400000000001</c:v>
                </c:pt>
                <c:pt idx="1487">
                  <c:v>1.3481700000000001</c:v>
                </c:pt>
                <c:pt idx="1488">
                  <c:v>1.3471599999999999</c:v>
                </c:pt>
                <c:pt idx="1489">
                  <c:v>1.3475900000000001</c:v>
                </c:pt>
                <c:pt idx="1490">
                  <c:v>1.3469800000000001</c:v>
                </c:pt>
                <c:pt idx="1491">
                  <c:v>1.34785</c:v>
                </c:pt>
                <c:pt idx="1492">
                  <c:v>1.3488800000000001</c:v>
                </c:pt>
                <c:pt idx="1493">
                  <c:v>1.3490899999999999</c:v>
                </c:pt>
                <c:pt idx="1494">
                  <c:v>1.3474299999999999</c:v>
                </c:pt>
                <c:pt idx="1495">
                  <c:v>1.34796</c:v>
                </c:pt>
                <c:pt idx="1496">
                  <c:v>1.3475900000000001</c:v>
                </c:pt>
                <c:pt idx="1497">
                  <c:v>1.3465</c:v>
                </c:pt>
                <c:pt idx="1498">
                  <c:v>1.3462000000000001</c:v>
                </c:pt>
                <c:pt idx="1499">
                  <c:v>1.34782</c:v>
                </c:pt>
                <c:pt idx="1500">
                  <c:v>1.3449800000000001</c:v>
                </c:pt>
                <c:pt idx="1501">
                  <c:v>1.3446199999999999</c:v>
                </c:pt>
                <c:pt idx="1502">
                  <c:v>1.3445400000000001</c:v>
                </c:pt>
                <c:pt idx="1503">
                  <c:v>1.3431200000000001</c:v>
                </c:pt>
                <c:pt idx="1504">
                  <c:v>1.34243</c:v>
                </c:pt>
                <c:pt idx="1505">
                  <c:v>1.3403499999999999</c:v>
                </c:pt>
                <c:pt idx="1506">
                  <c:v>1.34188</c:v>
                </c:pt>
                <c:pt idx="1507">
                  <c:v>1.3410299999999999</c:v>
                </c:pt>
                <c:pt idx="1508">
                  <c:v>1.34134</c:v>
                </c:pt>
                <c:pt idx="1509">
                  <c:v>1.3419099999999999</c:v>
                </c:pt>
                <c:pt idx="1510">
                  <c:v>1.34084</c:v>
                </c:pt>
                <c:pt idx="1511">
                  <c:v>1.3393699999999999</c:v>
                </c:pt>
                <c:pt idx="1512">
                  <c:v>1.34012</c:v>
                </c:pt>
                <c:pt idx="1513">
                  <c:v>1.33989</c:v>
                </c:pt>
                <c:pt idx="1514">
                  <c:v>1.34084</c:v>
                </c:pt>
                <c:pt idx="1515">
                  <c:v>1.3405499999999999</c:v>
                </c:pt>
                <c:pt idx="1516">
                  <c:v>1.3414900000000001</c:v>
                </c:pt>
                <c:pt idx="1517">
                  <c:v>1.3408899999999999</c:v>
                </c:pt>
                <c:pt idx="1518">
                  <c:v>1.3392299999999999</c:v>
                </c:pt>
                <c:pt idx="1519">
                  <c:v>1.3404799999999999</c:v>
                </c:pt>
                <c:pt idx="1520">
                  <c:v>1.3399000000000001</c:v>
                </c:pt>
                <c:pt idx="1521">
                  <c:v>1.3394299999999999</c:v>
                </c:pt>
                <c:pt idx="1522">
                  <c:v>1.3395900000000001</c:v>
                </c:pt>
                <c:pt idx="1523">
                  <c:v>1.33917</c:v>
                </c:pt>
                <c:pt idx="1524">
                  <c:v>1.3397399999999999</c:v>
                </c:pt>
                <c:pt idx="1525">
                  <c:v>1.3393699999999999</c:v>
                </c:pt>
                <c:pt idx="1526">
                  <c:v>1.3390200000000001</c:v>
                </c:pt>
                <c:pt idx="1527">
                  <c:v>1.33792</c:v>
                </c:pt>
                <c:pt idx="1528">
                  <c:v>1.3384400000000001</c:v>
                </c:pt>
                <c:pt idx="1529">
                  <c:v>1.34006</c:v>
                </c:pt>
                <c:pt idx="1530">
                  <c:v>1.33952</c:v>
                </c:pt>
                <c:pt idx="1531">
                  <c:v>1.3407899999999999</c:v>
                </c:pt>
                <c:pt idx="1532">
                  <c:v>1.3403400000000001</c:v>
                </c:pt>
                <c:pt idx="1533">
                  <c:v>1.33965</c:v>
                </c:pt>
                <c:pt idx="1534">
                  <c:v>1.3401799999999999</c:v>
                </c:pt>
                <c:pt idx="1535">
                  <c:v>1.3399000000000001</c:v>
                </c:pt>
                <c:pt idx="1536">
                  <c:v>1.3397399999999999</c:v>
                </c:pt>
                <c:pt idx="1537">
                  <c:v>1.3409599999999999</c:v>
                </c:pt>
                <c:pt idx="1538">
                  <c:v>1.33961</c:v>
                </c:pt>
                <c:pt idx="1539">
                  <c:v>1.34022</c:v>
                </c:pt>
                <c:pt idx="1540">
                  <c:v>1.34057</c:v>
                </c:pt>
                <c:pt idx="1541">
                  <c:v>1.3405899999999999</c:v>
                </c:pt>
                <c:pt idx="1542">
                  <c:v>1.3405100000000001</c:v>
                </c:pt>
                <c:pt idx="1543">
                  <c:v>1.3416999999999999</c:v>
                </c:pt>
                <c:pt idx="1544">
                  <c:v>1.3418300000000001</c:v>
                </c:pt>
                <c:pt idx="1545">
                  <c:v>1.3423799999999999</c:v>
                </c:pt>
                <c:pt idx="1546">
                  <c:v>1.3421400000000001</c:v>
                </c:pt>
                <c:pt idx="1547">
                  <c:v>1.3431999999999999</c:v>
                </c:pt>
                <c:pt idx="1548">
                  <c:v>1.34094</c:v>
                </c:pt>
                <c:pt idx="1549">
                  <c:v>1.3419399999999999</c:v>
                </c:pt>
                <c:pt idx="1550">
                  <c:v>1.3434299999999999</c:v>
                </c:pt>
                <c:pt idx="1551">
                  <c:v>1.3433600000000001</c:v>
                </c:pt>
                <c:pt idx="1552">
                  <c:v>1.3432500000000001</c:v>
                </c:pt>
                <c:pt idx="1553">
                  <c:v>1.34337</c:v>
                </c:pt>
                <c:pt idx="1554">
                  <c:v>1.3444799999999999</c:v>
                </c:pt>
                <c:pt idx="1555">
                  <c:v>1.3431299999999999</c:v>
                </c:pt>
                <c:pt idx="1556">
                  <c:v>1.3441399999999999</c:v>
                </c:pt>
                <c:pt idx="1557">
                  <c:v>1.3432599999999999</c:v>
                </c:pt>
                <c:pt idx="1558">
                  <c:v>1.34667</c:v>
                </c:pt>
                <c:pt idx="1559">
                  <c:v>1.34761</c:v>
                </c:pt>
                <c:pt idx="1560">
                  <c:v>1.3472</c:v>
                </c:pt>
                <c:pt idx="1561">
                  <c:v>1.3475200000000001</c:v>
                </c:pt>
                <c:pt idx="1562">
                  <c:v>1.3474299999999999</c:v>
                </c:pt>
                <c:pt idx="1563">
                  <c:v>1.3474699999999999</c:v>
                </c:pt>
                <c:pt idx="1564">
                  <c:v>1.3462499999999999</c:v>
                </c:pt>
                <c:pt idx="1565">
                  <c:v>1.3484700000000001</c:v>
                </c:pt>
                <c:pt idx="1566">
                  <c:v>1.34883</c:v>
                </c:pt>
                <c:pt idx="1567">
                  <c:v>1.3499399999999999</c:v>
                </c:pt>
                <c:pt idx="1568">
                  <c:v>1.3488899999999999</c:v>
                </c:pt>
                <c:pt idx="1569">
                  <c:v>1.3529100000000001</c:v>
                </c:pt>
                <c:pt idx="1570">
                  <c:v>1.35165</c:v>
                </c:pt>
                <c:pt idx="1571">
                  <c:v>1.35134</c:v>
                </c:pt>
                <c:pt idx="1572">
                  <c:v>1.3517300000000001</c:v>
                </c:pt>
                <c:pt idx="1573">
                  <c:v>1.3525199999999999</c:v>
                </c:pt>
                <c:pt idx="1574">
                  <c:v>1.3534999999999999</c:v>
                </c:pt>
                <c:pt idx="1575">
                  <c:v>1.35442</c:v>
                </c:pt>
                <c:pt idx="1576">
                  <c:v>1.3547400000000001</c:v>
                </c:pt>
                <c:pt idx="1577">
                  <c:v>1.3541799999999999</c:v>
                </c:pt>
                <c:pt idx="1578">
                  <c:v>1.35382</c:v>
                </c:pt>
                <c:pt idx="1579">
                  <c:v>1.3548500000000001</c:v>
                </c:pt>
                <c:pt idx="1580">
                  <c:v>1.3562700000000001</c:v>
                </c:pt>
                <c:pt idx="1581">
                  <c:v>1.35812</c:v>
                </c:pt>
                <c:pt idx="1582">
                  <c:v>1.3590100000000001</c:v>
                </c:pt>
                <c:pt idx="1583">
                  <c:v>1.3588499999999999</c:v>
                </c:pt>
                <c:pt idx="1584">
                  <c:v>1.35836</c:v>
                </c:pt>
                <c:pt idx="1585">
                  <c:v>1.3606799999999999</c:v>
                </c:pt>
                <c:pt idx="1586">
                  <c:v>1.3599399999999999</c:v>
                </c:pt>
                <c:pt idx="1587">
                  <c:v>1.36127</c:v>
                </c:pt>
                <c:pt idx="1588">
                  <c:v>1.363</c:v>
                </c:pt>
                <c:pt idx="1589">
                  <c:v>1.3631599999999999</c:v>
                </c:pt>
                <c:pt idx="1590">
                  <c:v>1.3635299999999999</c:v>
                </c:pt>
                <c:pt idx="1591">
                  <c:v>1.3649800000000001</c:v>
                </c:pt>
                <c:pt idx="1592">
                  <c:v>1.3634900000000001</c:v>
                </c:pt>
                <c:pt idx="1593">
                  <c:v>1.3642799999999999</c:v>
                </c:pt>
                <c:pt idx="1594">
                  <c:v>1.36609</c:v>
                </c:pt>
                <c:pt idx="1595">
                  <c:v>1.36589</c:v>
                </c:pt>
                <c:pt idx="1596">
                  <c:v>1.36843</c:v>
                </c:pt>
                <c:pt idx="1597">
                  <c:v>1.36958</c:v>
                </c:pt>
                <c:pt idx="1598">
                  <c:v>1.3685099999999999</c:v>
                </c:pt>
                <c:pt idx="1599">
                  <c:v>1.36897</c:v>
                </c:pt>
                <c:pt idx="1600">
                  <c:v>1.3712899999999999</c:v>
                </c:pt>
                <c:pt idx="1601">
                  <c:v>1.3726799999999999</c:v>
                </c:pt>
                <c:pt idx="1602">
                  <c:v>1.37286</c:v>
                </c:pt>
                <c:pt idx="1603">
                  <c:v>1.37473</c:v>
                </c:pt>
                <c:pt idx="1604">
                  <c:v>1.3754900000000001</c:v>
                </c:pt>
                <c:pt idx="1605">
                  <c:v>1.3760300000000001</c:v>
                </c:pt>
                <c:pt idx="1606">
                  <c:v>1.37578</c:v>
                </c:pt>
                <c:pt idx="1607">
                  <c:v>1.37721</c:v>
                </c:pt>
                <c:pt idx="1608">
                  <c:v>1.3769800000000001</c:v>
                </c:pt>
                <c:pt idx="1609">
                  <c:v>1.37825</c:v>
                </c:pt>
                <c:pt idx="1610">
                  <c:v>1.3787799999999999</c:v>
                </c:pt>
                <c:pt idx="1611">
                  <c:v>1.37975</c:v>
                </c:pt>
                <c:pt idx="1612">
                  <c:v>1.3809</c:v>
                </c:pt>
                <c:pt idx="1613">
                  <c:v>1.3812899999999999</c:v>
                </c:pt>
                <c:pt idx="1614">
                  <c:v>1.38174</c:v>
                </c:pt>
                <c:pt idx="1615">
                  <c:v>1.38324</c:v>
                </c:pt>
                <c:pt idx="1616">
                  <c:v>1.38473</c:v>
                </c:pt>
                <c:pt idx="1617">
                  <c:v>1.3862099999999999</c:v>
                </c:pt>
                <c:pt idx="1618">
                  <c:v>1.3882300000000001</c:v>
                </c:pt>
                <c:pt idx="1619">
                  <c:v>1.38768</c:v>
                </c:pt>
                <c:pt idx="1620">
                  <c:v>1.3896900000000001</c:v>
                </c:pt>
                <c:pt idx="1621">
                  <c:v>1.3876999999999999</c:v>
                </c:pt>
                <c:pt idx="1622">
                  <c:v>1.3900300000000001</c:v>
                </c:pt>
                <c:pt idx="1623">
                  <c:v>1.3909499999999999</c:v>
                </c:pt>
                <c:pt idx="1624">
                  <c:v>1.39445</c:v>
                </c:pt>
                <c:pt idx="1625">
                  <c:v>1.39503</c:v>
                </c:pt>
                <c:pt idx="1626">
                  <c:v>1.39666</c:v>
                </c:pt>
                <c:pt idx="1627">
                  <c:v>1.3972100000000001</c:v>
                </c:pt>
                <c:pt idx="1628">
                  <c:v>1.3980900000000001</c:v>
                </c:pt>
                <c:pt idx="1629">
                  <c:v>1.4000300000000001</c:v>
                </c:pt>
                <c:pt idx="1630">
                  <c:v>1.39967</c:v>
                </c:pt>
                <c:pt idx="1631">
                  <c:v>1.40283</c:v>
                </c:pt>
                <c:pt idx="1632">
                  <c:v>1.40398</c:v>
                </c:pt>
                <c:pt idx="1633">
                  <c:v>1.4055500000000001</c:v>
                </c:pt>
                <c:pt idx="1634">
                  <c:v>1.40642</c:v>
                </c:pt>
                <c:pt idx="1635">
                  <c:v>1.40737</c:v>
                </c:pt>
                <c:pt idx="1636">
                  <c:v>1.4100299999999999</c:v>
                </c:pt>
                <c:pt idx="1637">
                  <c:v>1.40951</c:v>
                </c:pt>
                <c:pt idx="1638">
                  <c:v>1.41337</c:v>
                </c:pt>
                <c:pt idx="1639">
                  <c:v>1.4124000000000001</c:v>
                </c:pt>
                <c:pt idx="1640">
                  <c:v>1.4169799999999999</c:v>
                </c:pt>
                <c:pt idx="1641">
                  <c:v>1.4161300000000001</c:v>
                </c:pt>
                <c:pt idx="1642">
                  <c:v>1.4186399999999999</c:v>
                </c:pt>
                <c:pt idx="1643">
                  <c:v>1.4203399999999999</c:v>
                </c:pt>
                <c:pt idx="1644">
                  <c:v>1.4221299999999999</c:v>
                </c:pt>
                <c:pt idx="1645">
                  <c:v>1.4240200000000001</c:v>
                </c:pt>
                <c:pt idx="1646">
                  <c:v>1.4261900000000001</c:v>
                </c:pt>
                <c:pt idx="1647">
                  <c:v>1.4272499999999999</c:v>
                </c:pt>
                <c:pt idx="1648">
                  <c:v>1.42832</c:v>
                </c:pt>
                <c:pt idx="1649">
                  <c:v>1.43103</c:v>
                </c:pt>
                <c:pt idx="1650">
                  <c:v>1.4306000000000001</c:v>
                </c:pt>
                <c:pt idx="1651">
                  <c:v>1.4333899999999999</c:v>
                </c:pt>
                <c:pt idx="1652">
                  <c:v>1.43344</c:v>
                </c:pt>
                <c:pt idx="1653">
                  <c:v>1.43685</c:v>
                </c:pt>
                <c:pt idx="1654">
                  <c:v>1.44126</c:v>
                </c:pt>
                <c:pt idx="1655">
                  <c:v>1.44068</c:v>
                </c:pt>
                <c:pt idx="1656">
                  <c:v>1.4416500000000001</c:v>
                </c:pt>
                <c:pt idx="1657">
                  <c:v>1.4421600000000001</c:v>
                </c:pt>
                <c:pt idx="1658">
                  <c:v>1.44417</c:v>
                </c:pt>
                <c:pt idx="1659">
                  <c:v>1.4476599999999999</c:v>
                </c:pt>
                <c:pt idx="1660">
                  <c:v>1.44879</c:v>
                </c:pt>
                <c:pt idx="1661">
                  <c:v>1.45363</c:v>
                </c:pt>
                <c:pt idx="1662">
                  <c:v>1.4538</c:v>
                </c:pt>
                <c:pt idx="1663">
                  <c:v>1.4534800000000001</c:v>
                </c:pt>
                <c:pt idx="1664">
                  <c:v>1.45688</c:v>
                </c:pt>
                <c:pt idx="1665">
                  <c:v>1.45764</c:v>
                </c:pt>
                <c:pt idx="1666">
                  <c:v>1.4590000000000001</c:v>
                </c:pt>
                <c:pt idx="1667">
                  <c:v>1.46163</c:v>
                </c:pt>
                <c:pt idx="1668">
                  <c:v>1.46461</c:v>
                </c:pt>
                <c:pt idx="1669">
                  <c:v>1.4661</c:v>
                </c:pt>
                <c:pt idx="1670">
                  <c:v>1.46706</c:v>
                </c:pt>
                <c:pt idx="1671">
                  <c:v>1.4686699999999999</c:v>
                </c:pt>
                <c:pt idx="1672">
                  <c:v>1.4705699999999999</c:v>
                </c:pt>
                <c:pt idx="1673">
                  <c:v>1.4690399999999999</c:v>
                </c:pt>
                <c:pt idx="1674">
                  <c:v>1.4736</c:v>
                </c:pt>
                <c:pt idx="1675">
                  <c:v>1.4755100000000001</c:v>
                </c:pt>
                <c:pt idx="1676">
                  <c:v>1.4780599999999999</c:v>
                </c:pt>
                <c:pt idx="1677">
                  <c:v>1.47912</c:v>
                </c:pt>
                <c:pt idx="1678">
                  <c:v>1.48149</c:v>
                </c:pt>
                <c:pt idx="1679">
                  <c:v>1.47882</c:v>
                </c:pt>
                <c:pt idx="1680">
                  <c:v>1.48071</c:v>
                </c:pt>
                <c:pt idx="1681">
                  <c:v>1.4828399999999999</c:v>
                </c:pt>
                <c:pt idx="1682">
                  <c:v>1.48552</c:v>
                </c:pt>
                <c:pt idx="1683">
                  <c:v>1.48752</c:v>
                </c:pt>
                <c:pt idx="1684">
                  <c:v>1.4858</c:v>
                </c:pt>
                <c:pt idx="1685">
                  <c:v>1.48844</c:v>
                </c:pt>
                <c:pt idx="1686">
                  <c:v>1.4901500000000001</c:v>
                </c:pt>
                <c:pt idx="1687">
                  <c:v>1.49282</c:v>
                </c:pt>
                <c:pt idx="1688">
                  <c:v>1.49349</c:v>
                </c:pt>
                <c:pt idx="1689">
                  <c:v>1.4936400000000001</c:v>
                </c:pt>
                <c:pt idx="1690">
                  <c:v>1.4948300000000001</c:v>
                </c:pt>
                <c:pt idx="1691">
                  <c:v>1.49892</c:v>
                </c:pt>
                <c:pt idx="1692">
                  <c:v>1.49762</c:v>
                </c:pt>
                <c:pt idx="1693">
                  <c:v>1.4997499999999999</c:v>
                </c:pt>
                <c:pt idx="1694">
                  <c:v>1.50145</c:v>
                </c:pt>
                <c:pt idx="1695">
                  <c:v>1.4989399999999999</c:v>
                </c:pt>
                <c:pt idx="1696">
                  <c:v>1.50284</c:v>
                </c:pt>
                <c:pt idx="1697">
                  <c:v>1.50397</c:v>
                </c:pt>
                <c:pt idx="1698">
                  <c:v>1.5053799999999999</c:v>
                </c:pt>
                <c:pt idx="1699">
                  <c:v>1.50963</c:v>
                </c:pt>
                <c:pt idx="1700">
                  <c:v>1.5092699999999999</c:v>
                </c:pt>
                <c:pt idx="1701">
                  <c:v>1.5072399999999999</c:v>
                </c:pt>
                <c:pt idx="1702">
                  <c:v>1.5060800000000001</c:v>
                </c:pt>
                <c:pt idx="1703">
                  <c:v>1.5105200000000001</c:v>
                </c:pt>
                <c:pt idx="1704">
                  <c:v>1.51288</c:v>
                </c:pt>
                <c:pt idx="1705">
                  <c:v>1.5128299999999999</c:v>
                </c:pt>
                <c:pt idx="1706">
                  <c:v>1.51128</c:v>
                </c:pt>
                <c:pt idx="1707">
                  <c:v>1.5143</c:v>
                </c:pt>
                <c:pt idx="1708">
                  <c:v>1.5145200000000001</c:v>
                </c:pt>
                <c:pt idx="1709">
                  <c:v>1.51623</c:v>
                </c:pt>
                <c:pt idx="1710">
                  <c:v>1.5137</c:v>
                </c:pt>
                <c:pt idx="1711">
                  <c:v>1.5138499999999999</c:v>
                </c:pt>
                <c:pt idx="1712">
                  <c:v>1.5152099999999999</c:v>
                </c:pt>
                <c:pt idx="1713">
                  <c:v>1.5185299999999999</c:v>
                </c:pt>
                <c:pt idx="1714">
                  <c:v>1.5196700000000001</c:v>
                </c:pt>
                <c:pt idx="1715">
                  <c:v>1.5213699999999999</c:v>
                </c:pt>
                <c:pt idx="1716">
                  <c:v>1.5180899999999999</c:v>
                </c:pt>
                <c:pt idx="1717">
                  <c:v>1.5184299999999999</c:v>
                </c:pt>
                <c:pt idx="1718">
                  <c:v>1.52363</c:v>
                </c:pt>
                <c:pt idx="1719">
                  <c:v>1.5200400000000001</c:v>
                </c:pt>
                <c:pt idx="1720">
                  <c:v>1.52441</c:v>
                </c:pt>
                <c:pt idx="1721">
                  <c:v>1.5225900000000001</c:v>
                </c:pt>
                <c:pt idx="1722">
                  <c:v>1.5240100000000001</c:v>
                </c:pt>
                <c:pt idx="1723">
                  <c:v>1.5229600000000001</c:v>
                </c:pt>
                <c:pt idx="1724">
                  <c:v>1.5211300000000001</c:v>
                </c:pt>
                <c:pt idx="1725">
                  <c:v>1.52295</c:v>
                </c:pt>
                <c:pt idx="1726">
                  <c:v>1.5241100000000001</c:v>
                </c:pt>
                <c:pt idx="1727">
                  <c:v>1.5206200000000001</c:v>
                </c:pt>
                <c:pt idx="1728">
                  <c:v>1.5251600000000001</c:v>
                </c:pt>
                <c:pt idx="1729">
                  <c:v>1.52752</c:v>
                </c:pt>
                <c:pt idx="1730">
                  <c:v>1.52278</c:v>
                </c:pt>
                <c:pt idx="1731">
                  <c:v>1.5248999999999999</c:v>
                </c:pt>
                <c:pt idx="1732">
                  <c:v>1.5264899999999999</c:v>
                </c:pt>
                <c:pt idx="1733">
                  <c:v>1.52467</c:v>
                </c:pt>
                <c:pt idx="1734">
                  <c:v>1.52837</c:v>
                </c:pt>
                <c:pt idx="1735">
                  <c:v>1.5277700000000001</c:v>
                </c:pt>
                <c:pt idx="1736">
                  <c:v>1.52685</c:v>
                </c:pt>
                <c:pt idx="1737">
                  <c:v>1.5289200000000001</c:v>
                </c:pt>
                <c:pt idx="1738">
                  <c:v>1.5284500000000001</c:v>
                </c:pt>
                <c:pt idx="1739">
                  <c:v>1.5284500000000001</c:v>
                </c:pt>
                <c:pt idx="1740">
                  <c:v>1.5237799999999999</c:v>
                </c:pt>
                <c:pt idx="1741">
                  <c:v>1.52536</c:v>
                </c:pt>
                <c:pt idx="1742">
                  <c:v>1.52701</c:v>
                </c:pt>
                <c:pt idx="1743">
                  <c:v>1.5267900000000001</c:v>
                </c:pt>
                <c:pt idx="1744">
                  <c:v>1.52695</c:v>
                </c:pt>
                <c:pt idx="1745">
                  <c:v>1.52705</c:v>
                </c:pt>
                <c:pt idx="1746">
                  <c:v>1.5265200000000001</c:v>
                </c:pt>
                <c:pt idx="1747">
                  <c:v>1.5281199999999999</c:v>
                </c:pt>
                <c:pt idx="1748">
                  <c:v>1.52521</c:v>
                </c:pt>
                <c:pt idx="1749">
                  <c:v>1.5264599999999999</c:v>
                </c:pt>
                <c:pt idx="1750">
                  <c:v>1.52555</c:v>
                </c:pt>
                <c:pt idx="1751">
                  <c:v>1.52467</c:v>
                </c:pt>
                <c:pt idx="1752">
                  <c:v>1.5271300000000001</c:v>
                </c:pt>
                <c:pt idx="1753">
                  <c:v>1.52321</c:v>
                </c:pt>
                <c:pt idx="1754">
                  <c:v>1.5249299999999999</c:v>
                </c:pt>
                <c:pt idx="1755">
                  <c:v>1.5236799999999999</c:v>
                </c:pt>
                <c:pt idx="1756">
                  <c:v>1.52302</c:v>
                </c:pt>
                <c:pt idx="1757">
                  <c:v>1.52407</c:v>
                </c:pt>
                <c:pt idx="1758">
                  <c:v>1.52403</c:v>
                </c:pt>
                <c:pt idx="1759">
                  <c:v>1.51955</c:v>
                </c:pt>
                <c:pt idx="1760">
                  <c:v>1.52417</c:v>
                </c:pt>
                <c:pt idx="1761">
                  <c:v>1.52773</c:v>
                </c:pt>
                <c:pt idx="1762">
                  <c:v>1.5248299999999999</c:v>
                </c:pt>
                <c:pt idx="1763">
                  <c:v>1.51986</c:v>
                </c:pt>
                <c:pt idx="1764">
                  <c:v>1.52051</c:v>
                </c:pt>
                <c:pt idx="1765">
                  <c:v>1.5212000000000001</c:v>
                </c:pt>
                <c:pt idx="1766">
                  <c:v>1.5194399999999999</c:v>
                </c:pt>
                <c:pt idx="1767">
                  <c:v>1.5197799999999999</c:v>
                </c:pt>
                <c:pt idx="1768">
                  <c:v>1.52345</c:v>
                </c:pt>
                <c:pt idx="1769">
                  <c:v>1.51569</c:v>
                </c:pt>
                <c:pt idx="1770">
                  <c:v>1.5203599999999999</c:v>
                </c:pt>
                <c:pt idx="1771">
                  <c:v>1.5164800000000001</c:v>
                </c:pt>
                <c:pt idx="1772">
                  <c:v>1.51833</c:v>
                </c:pt>
                <c:pt idx="1773">
                  <c:v>1.5169299999999999</c:v>
                </c:pt>
                <c:pt idx="1774">
                  <c:v>1.5167900000000001</c:v>
                </c:pt>
                <c:pt idx="1775">
                  <c:v>1.52067</c:v>
                </c:pt>
                <c:pt idx="1776">
                  <c:v>1.5195799999999999</c:v>
                </c:pt>
                <c:pt idx="1777">
                  <c:v>1.5153399999999999</c:v>
                </c:pt>
                <c:pt idx="1778">
                  <c:v>1.51613</c:v>
                </c:pt>
                <c:pt idx="1779">
                  <c:v>1.51233</c:v>
                </c:pt>
                <c:pt idx="1780">
                  <c:v>1.51685</c:v>
                </c:pt>
                <c:pt idx="1781">
                  <c:v>1.51589</c:v>
                </c:pt>
                <c:pt idx="1782">
                  <c:v>1.51816</c:v>
                </c:pt>
                <c:pt idx="1783">
                  <c:v>1.51938</c:v>
                </c:pt>
                <c:pt idx="1784">
                  <c:v>1.51183</c:v>
                </c:pt>
                <c:pt idx="1785">
                  <c:v>1.5150999999999999</c:v>
                </c:pt>
                <c:pt idx="1786">
                  <c:v>1.51641</c:v>
                </c:pt>
                <c:pt idx="1787">
                  <c:v>1.5162899999999999</c:v>
                </c:pt>
                <c:pt idx="1788">
                  <c:v>1.5114700000000001</c:v>
                </c:pt>
                <c:pt idx="1789">
                  <c:v>1.5159400000000001</c:v>
                </c:pt>
                <c:pt idx="1790">
                  <c:v>1.5164599999999999</c:v>
                </c:pt>
                <c:pt idx="1791">
                  <c:v>1.5141</c:v>
                </c:pt>
                <c:pt idx="1792">
                  <c:v>1.51915</c:v>
                </c:pt>
                <c:pt idx="1793">
                  <c:v>1.5158199999999999</c:v>
                </c:pt>
                <c:pt idx="1794">
                  <c:v>1.5111699999999999</c:v>
                </c:pt>
                <c:pt idx="1795">
                  <c:v>1.5105599999999999</c:v>
                </c:pt>
                <c:pt idx="1796">
                  <c:v>1.50864</c:v>
                </c:pt>
                <c:pt idx="1797">
                  <c:v>1.51193</c:v>
                </c:pt>
                <c:pt idx="1798">
                  <c:v>1.5169999999999999</c:v>
                </c:pt>
                <c:pt idx="1799">
                  <c:v>1.51224</c:v>
                </c:pt>
                <c:pt idx="1800">
                  <c:v>1.5165900000000001</c:v>
                </c:pt>
                <c:pt idx="1801">
                  <c:v>1.51129</c:v>
                </c:pt>
                <c:pt idx="1802">
                  <c:v>1.50739</c:v>
                </c:pt>
                <c:pt idx="1803">
                  <c:v>1.51186</c:v>
                </c:pt>
                <c:pt idx="1804">
                  <c:v>1.5111000000000001</c:v>
                </c:pt>
                <c:pt idx="1805">
                  <c:v>1.50729</c:v>
                </c:pt>
                <c:pt idx="1806">
                  <c:v>1.5157700000000001</c:v>
                </c:pt>
                <c:pt idx="1807">
                  <c:v>1.5212699999999999</c:v>
                </c:pt>
                <c:pt idx="1808">
                  <c:v>1.51488</c:v>
                </c:pt>
                <c:pt idx="1809">
                  <c:v>1.51135</c:v>
                </c:pt>
                <c:pt idx="1810">
                  <c:v>1.51254</c:v>
                </c:pt>
                <c:pt idx="1811">
                  <c:v>1.5101199999999999</c:v>
                </c:pt>
                <c:pt idx="1812">
                  <c:v>1.51244</c:v>
                </c:pt>
                <c:pt idx="1813">
                  <c:v>1.5154300000000001</c:v>
                </c:pt>
                <c:pt idx="1814">
                  <c:v>1.51186</c:v>
                </c:pt>
                <c:pt idx="1815">
                  <c:v>1.52054</c:v>
                </c:pt>
                <c:pt idx="1816">
                  <c:v>1.52969</c:v>
                </c:pt>
                <c:pt idx="1817">
                  <c:v>1.51997</c:v>
                </c:pt>
                <c:pt idx="1818">
                  <c:v>1.51234</c:v>
                </c:pt>
                <c:pt idx="1819">
                  <c:v>1.5230600000000001</c:v>
                </c:pt>
                <c:pt idx="1820">
                  <c:v>1.51535</c:v>
                </c:pt>
                <c:pt idx="1821">
                  <c:v>1.51827</c:v>
                </c:pt>
                <c:pt idx="1822">
                  <c:v>1.51888</c:v>
                </c:pt>
                <c:pt idx="1823">
                  <c:v>1.5332399999999999</c:v>
                </c:pt>
                <c:pt idx="1824">
                  <c:v>1.5202599999999999</c:v>
                </c:pt>
                <c:pt idx="1825">
                  <c:v>1.51586</c:v>
                </c:pt>
                <c:pt idx="1826">
                  <c:v>1.51315</c:v>
                </c:pt>
                <c:pt idx="1827">
                  <c:v>1.52016</c:v>
                </c:pt>
                <c:pt idx="1828">
                  <c:v>1.51692</c:v>
                </c:pt>
                <c:pt idx="1829">
                  <c:v>1.51908</c:v>
                </c:pt>
                <c:pt idx="1830">
                  <c:v>1.51871</c:v>
                </c:pt>
                <c:pt idx="1831">
                  <c:v>1.5215000000000001</c:v>
                </c:pt>
                <c:pt idx="1832">
                  <c:v>1.526</c:v>
                </c:pt>
                <c:pt idx="1833">
                  <c:v>1.5147600000000001</c:v>
                </c:pt>
                <c:pt idx="1834">
                  <c:v>1.5058</c:v>
                </c:pt>
                <c:pt idx="1835">
                  <c:v>1.51437</c:v>
                </c:pt>
                <c:pt idx="1836">
                  <c:v>1.5121500000000001</c:v>
                </c:pt>
                <c:pt idx="1837">
                  <c:v>1.5214399999999999</c:v>
                </c:pt>
                <c:pt idx="1838">
                  <c:v>1.5179499999999999</c:v>
                </c:pt>
                <c:pt idx="1839">
                  <c:v>1.5311399999999999</c:v>
                </c:pt>
                <c:pt idx="1840">
                  <c:v>1.5198</c:v>
                </c:pt>
                <c:pt idx="1841">
                  <c:v>1.5101899999999999</c:v>
                </c:pt>
                <c:pt idx="1842">
                  <c:v>1.5034000000000001</c:v>
                </c:pt>
                <c:pt idx="1843">
                  <c:v>1.50976</c:v>
                </c:pt>
                <c:pt idx="1844">
                  <c:v>1.51631</c:v>
                </c:pt>
                <c:pt idx="1845">
                  <c:v>1.5189600000000001</c:v>
                </c:pt>
                <c:pt idx="1846">
                  <c:v>1.5091699999999999</c:v>
                </c:pt>
                <c:pt idx="1847">
                  <c:v>1.5158499999999999</c:v>
                </c:pt>
                <c:pt idx="1848">
                  <c:v>1.5135700000000001</c:v>
                </c:pt>
                <c:pt idx="1849">
                  <c:v>1.5082199999999999</c:v>
                </c:pt>
                <c:pt idx="1850">
                  <c:v>1.0979300000000001</c:v>
                </c:pt>
                <c:pt idx="1851">
                  <c:v>1.10042</c:v>
                </c:pt>
                <c:pt idx="1852">
                  <c:v>1.1007499999999999</c:v>
                </c:pt>
                <c:pt idx="1853">
                  <c:v>1.10114</c:v>
                </c:pt>
                <c:pt idx="1854">
                  <c:v>1.10314</c:v>
                </c:pt>
                <c:pt idx="1855">
                  <c:v>1.10416</c:v>
                </c:pt>
                <c:pt idx="1856">
                  <c:v>1.1055299999999999</c:v>
                </c:pt>
                <c:pt idx="1857">
                  <c:v>1.10646</c:v>
                </c:pt>
                <c:pt idx="1858">
                  <c:v>1.10897</c:v>
                </c:pt>
                <c:pt idx="1859">
                  <c:v>1.1095600000000001</c:v>
                </c:pt>
                <c:pt idx="1860">
                  <c:v>1.1121799999999999</c:v>
                </c:pt>
                <c:pt idx="1861">
                  <c:v>1.1123499999999999</c:v>
                </c:pt>
                <c:pt idx="1862">
                  <c:v>1.11391</c:v>
                </c:pt>
                <c:pt idx="1863">
                  <c:v>1.1149199999999999</c:v>
                </c:pt>
                <c:pt idx="1864">
                  <c:v>1.1163700000000001</c:v>
                </c:pt>
                <c:pt idx="1865">
                  <c:v>1.1174599999999999</c:v>
                </c:pt>
                <c:pt idx="1866">
                  <c:v>1.1187800000000001</c:v>
                </c:pt>
                <c:pt idx="1867">
                  <c:v>1.11941</c:v>
                </c:pt>
                <c:pt idx="1868">
                  <c:v>1.1212500000000001</c:v>
                </c:pt>
                <c:pt idx="1869">
                  <c:v>1.1210800000000001</c:v>
                </c:pt>
                <c:pt idx="1870">
                  <c:v>1.12157</c:v>
                </c:pt>
                <c:pt idx="1871">
                  <c:v>1.1220399999999999</c:v>
                </c:pt>
                <c:pt idx="1872">
                  <c:v>1.1242799999999999</c:v>
                </c:pt>
                <c:pt idx="1873">
                  <c:v>1.12321</c:v>
                </c:pt>
                <c:pt idx="1874">
                  <c:v>1.1250199999999999</c:v>
                </c:pt>
                <c:pt idx="1875">
                  <c:v>1.12486</c:v>
                </c:pt>
                <c:pt idx="1876">
                  <c:v>1.1259600000000001</c:v>
                </c:pt>
                <c:pt idx="1877">
                  <c:v>1.12598</c:v>
                </c:pt>
                <c:pt idx="1878">
                  <c:v>1.1252800000000001</c:v>
                </c:pt>
                <c:pt idx="1879">
                  <c:v>1.1254999999999999</c:v>
                </c:pt>
                <c:pt idx="1880">
                  <c:v>1.1263300000000001</c:v>
                </c:pt>
                <c:pt idx="1881">
                  <c:v>1.12615</c:v>
                </c:pt>
                <c:pt idx="1882">
                  <c:v>1.1269100000000001</c:v>
                </c:pt>
                <c:pt idx="1883">
                  <c:v>1.1277900000000001</c:v>
                </c:pt>
                <c:pt idx="1884">
                  <c:v>1.1272599999999999</c:v>
                </c:pt>
                <c:pt idx="1885">
                  <c:v>1.1269899999999999</c:v>
                </c:pt>
                <c:pt idx="1886">
                  <c:v>1.12801</c:v>
                </c:pt>
                <c:pt idx="1887">
                  <c:v>1.1270800000000001</c:v>
                </c:pt>
                <c:pt idx="1888">
                  <c:v>1.12829</c:v>
                </c:pt>
                <c:pt idx="1889">
                  <c:v>1.1282000000000001</c:v>
                </c:pt>
                <c:pt idx="1890">
                  <c:v>1.12883</c:v>
                </c:pt>
                <c:pt idx="1891">
                  <c:v>1.1281099999999999</c:v>
                </c:pt>
                <c:pt idx="1892">
                  <c:v>1.12805</c:v>
                </c:pt>
                <c:pt idx="1893">
                  <c:v>1.12788</c:v>
                </c:pt>
                <c:pt idx="1894">
                  <c:v>1.12788</c:v>
                </c:pt>
                <c:pt idx="1895">
                  <c:v>1.12829</c:v>
                </c:pt>
                <c:pt idx="1896">
                  <c:v>1.12825</c:v>
                </c:pt>
                <c:pt idx="1897">
                  <c:v>1.1283399999999999</c:v>
                </c:pt>
                <c:pt idx="1898">
                  <c:v>1.12767</c:v>
                </c:pt>
                <c:pt idx="1899">
                  <c:v>1.12673</c:v>
                </c:pt>
                <c:pt idx="1900">
                  <c:v>1.1265499999999999</c:v>
                </c:pt>
                <c:pt idx="1901">
                  <c:v>1.1273200000000001</c:v>
                </c:pt>
                <c:pt idx="1902">
                  <c:v>1.1275999999999999</c:v>
                </c:pt>
                <c:pt idx="1903">
                  <c:v>1.1269499999999999</c:v>
                </c:pt>
                <c:pt idx="1904">
                  <c:v>1.12683</c:v>
                </c:pt>
                <c:pt idx="1905">
                  <c:v>1.1268800000000001</c:v>
                </c:pt>
                <c:pt idx="1906">
                  <c:v>1.1272800000000001</c:v>
                </c:pt>
                <c:pt idx="1907">
                  <c:v>1.1261000000000001</c:v>
                </c:pt>
                <c:pt idx="1908">
                  <c:v>1.1268199999999999</c:v>
                </c:pt>
                <c:pt idx="1909">
                  <c:v>1.1263399999999999</c:v>
                </c:pt>
                <c:pt idx="1910">
                  <c:v>1.1265499999999999</c:v>
                </c:pt>
                <c:pt idx="1911">
                  <c:v>1.12615</c:v>
                </c:pt>
                <c:pt idx="1912">
                  <c:v>1.1260699999999999</c:v>
                </c:pt>
                <c:pt idx="1913">
                  <c:v>1.1258999999999999</c:v>
                </c:pt>
                <c:pt idx="1914">
                  <c:v>1.12503</c:v>
                </c:pt>
                <c:pt idx="1915">
                  <c:v>1.12531</c:v>
                </c:pt>
                <c:pt idx="1916">
                  <c:v>1.1260600000000001</c:v>
                </c:pt>
                <c:pt idx="1917">
                  <c:v>1.1252800000000001</c:v>
                </c:pt>
                <c:pt idx="1918">
                  <c:v>1.1253500000000001</c:v>
                </c:pt>
                <c:pt idx="1919">
                  <c:v>1.12486</c:v>
                </c:pt>
                <c:pt idx="1920">
                  <c:v>1.1254999999999999</c:v>
                </c:pt>
                <c:pt idx="1921">
                  <c:v>1.12453</c:v>
                </c:pt>
                <c:pt idx="1922">
                  <c:v>1.12426</c:v>
                </c:pt>
                <c:pt idx="1923">
                  <c:v>1.125</c:v>
                </c:pt>
                <c:pt idx="1924">
                  <c:v>1.1246</c:v>
                </c:pt>
                <c:pt idx="1925">
                  <c:v>1.1249199999999999</c:v>
                </c:pt>
                <c:pt idx="1926">
                  <c:v>1.12384</c:v>
                </c:pt>
                <c:pt idx="1927">
                  <c:v>1.1236200000000001</c:v>
                </c:pt>
                <c:pt idx="1928">
                  <c:v>1.1233299999999999</c:v>
                </c:pt>
                <c:pt idx="1929">
                  <c:v>1.1234900000000001</c:v>
                </c:pt>
                <c:pt idx="1930">
                  <c:v>1.123</c:v>
                </c:pt>
                <c:pt idx="1931">
                  <c:v>1.12374</c:v>
                </c:pt>
                <c:pt idx="1932">
                  <c:v>1.1231899999999999</c:v>
                </c:pt>
                <c:pt idx="1933">
                  <c:v>1.1238900000000001</c:v>
                </c:pt>
                <c:pt idx="1934">
                  <c:v>1.1234200000000001</c:v>
                </c:pt>
                <c:pt idx="1935">
                  <c:v>1.1223700000000001</c:v>
                </c:pt>
                <c:pt idx="1936">
                  <c:v>1.1224000000000001</c:v>
                </c:pt>
                <c:pt idx="1937">
                  <c:v>1.1220699999999999</c:v>
                </c:pt>
                <c:pt idx="1938">
                  <c:v>1.1227199999999999</c:v>
                </c:pt>
                <c:pt idx="1939">
                  <c:v>1.1226100000000001</c:v>
                </c:pt>
                <c:pt idx="1940">
                  <c:v>1.12297</c:v>
                </c:pt>
                <c:pt idx="1941">
                  <c:v>1.1233900000000001</c:v>
                </c:pt>
                <c:pt idx="1942">
                  <c:v>1.1224499999999999</c:v>
                </c:pt>
                <c:pt idx="1943">
                  <c:v>1.1219699999999999</c:v>
                </c:pt>
                <c:pt idx="1944">
                  <c:v>1.12219</c:v>
                </c:pt>
                <c:pt idx="1945">
                  <c:v>1.12229</c:v>
                </c:pt>
                <c:pt idx="1946">
                  <c:v>1.1226</c:v>
                </c:pt>
                <c:pt idx="1947">
                  <c:v>1.1222399999999999</c:v>
                </c:pt>
                <c:pt idx="1948">
                  <c:v>1.12182</c:v>
                </c:pt>
                <c:pt idx="1949">
                  <c:v>1.1223799999999999</c:v>
                </c:pt>
                <c:pt idx="1950">
                  <c:v>1.1211599999999999</c:v>
                </c:pt>
                <c:pt idx="1951">
                  <c:v>1.12161</c:v>
                </c:pt>
                <c:pt idx="1952">
                  <c:v>1.1218699999999999</c:v>
                </c:pt>
                <c:pt idx="1953">
                  <c:v>1.1217200000000001</c:v>
                </c:pt>
                <c:pt idx="1954">
                  <c:v>1.1221000000000001</c:v>
                </c:pt>
                <c:pt idx="1955">
                  <c:v>1.1213</c:v>
                </c:pt>
                <c:pt idx="1956">
                  <c:v>1.12141</c:v>
                </c:pt>
                <c:pt idx="1957">
                  <c:v>1.1204799999999999</c:v>
                </c:pt>
                <c:pt idx="1958">
                  <c:v>1.1203099999999999</c:v>
                </c:pt>
                <c:pt idx="1959">
                  <c:v>1.12103</c:v>
                </c:pt>
                <c:pt idx="1960">
                  <c:v>1.1214999999999999</c:v>
                </c:pt>
                <c:pt idx="1961">
                  <c:v>1.1215299999999999</c:v>
                </c:pt>
                <c:pt idx="1962">
                  <c:v>1.1222000000000001</c:v>
                </c:pt>
                <c:pt idx="1963">
                  <c:v>1.12195</c:v>
                </c:pt>
                <c:pt idx="1964">
                  <c:v>1.12174</c:v>
                </c:pt>
                <c:pt idx="1965">
                  <c:v>1.12137</c:v>
                </c:pt>
                <c:pt idx="1966">
                  <c:v>1.12097</c:v>
                </c:pt>
                <c:pt idx="1967">
                  <c:v>1.12107</c:v>
                </c:pt>
                <c:pt idx="1968">
                  <c:v>1.1211800000000001</c:v>
                </c:pt>
                <c:pt idx="1969">
                  <c:v>1.1211500000000001</c:v>
                </c:pt>
                <c:pt idx="1970">
                  <c:v>1.12141</c:v>
                </c:pt>
                <c:pt idx="1971">
                  <c:v>1.1210100000000001</c:v>
                </c:pt>
                <c:pt idx="1972">
                  <c:v>1.1209800000000001</c:v>
                </c:pt>
                <c:pt idx="1973">
                  <c:v>1.1206400000000001</c:v>
                </c:pt>
                <c:pt idx="1974">
                  <c:v>1.1208499999999999</c:v>
                </c:pt>
                <c:pt idx="1975">
                  <c:v>1.1216299999999999</c:v>
                </c:pt>
                <c:pt idx="1976">
                  <c:v>1.1207800000000001</c:v>
                </c:pt>
                <c:pt idx="1977">
                  <c:v>1.12046</c:v>
                </c:pt>
                <c:pt idx="1978">
                  <c:v>1.1210500000000001</c:v>
                </c:pt>
                <c:pt idx="1979">
                  <c:v>1.12035</c:v>
                </c:pt>
                <c:pt idx="1980">
                  <c:v>1.11988</c:v>
                </c:pt>
                <c:pt idx="1981">
                  <c:v>1.12097</c:v>
                </c:pt>
                <c:pt idx="1982">
                  <c:v>1.12063</c:v>
                </c:pt>
                <c:pt idx="1983">
                  <c:v>1.12097</c:v>
                </c:pt>
                <c:pt idx="1984">
                  <c:v>1.12073</c:v>
                </c:pt>
                <c:pt idx="1985">
                  <c:v>1.1211</c:v>
                </c:pt>
                <c:pt idx="1986">
                  <c:v>1.12076</c:v>
                </c:pt>
                <c:pt idx="1987">
                  <c:v>1.1211</c:v>
                </c:pt>
                <c:pt idx="1988">
                  <c:v>1.12093</c:v>
                </c:pt>
                <c:pt idx="1989">
                  <c:v>1.12199</c:v>
                </c:pt>
                <c:pt idx="1990">
                  <c:v>1.12144</c:v>
                </c:pt>
                <c:pt idx="1991">
                  <c:v>1.12182</c:v>
                </c:pt>
                <c:pt idx="1992">
                  <c:v>1.1218999999999999</c:v>
                </c:pt>
                <c:pt idx="1993">
                  <c:v>1.1221699999999999</c:v>
                </c:pt>
                <c:pt idx="1994">
                  <c:v>1.1214599999999999</c:v>
                </c:pt>
                <c:pt idx="1995">
                  <c:v>1.12144</c:v>
                </c:pt>
                <c:pt idx="1996">
                  <c:v>1.1222799999999999</c:v>
                </c:pt>
                <c:pt idx="1997">
                  <c:v>1.12182</c:v>
                </c:pt>
                <c:pt idx="1998">
                  <c:v>1.1222700000000001</c:v>
                </c:pt>
                <c:pt idx="1999">
                  <c:v>1.12174</c:v>
                </c:pt>
                <c:pt idx="2000">
                  <c:v>1.1224700000000001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4887-4C0B-8FDD-3078B7AC6A33}"/>
            </c:ext>
          </c:extLst>
        </c:ser>
        <c:ser>
          <c:idx val="2"/>
          <c:order val="1"/>
          <c:tx>
            <c:strRef>
              <c:f>Sheet1!$L$1</c:f>
              <c:strCache>
                <c:ptCount val="1"/>
                <c:pt idx="0">
                  <c:v>B６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Sheet1!$K$19:$K$2019</c:f>
              <c:numCache>
                <c:formatCode>General</c:formatCode>
                <c:ptCount val="20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</c:numCache>
            </c:numRef>
          </c:xVal>
          <c:yVal>
            <c:numRef>
              <c:f>Sheet1!$L$19:$L$2019</c:f>
              <c:numCache>
                <c:formatCode>General</c:formatCode>
                <c:ptCount val="2001"/>
                <c:pt idx="0">
                  <c:v>0.298904</c:v>
                </c:pt>
                <c:pt idx="1">
                  <c:v>0.25403100000000001</c:v>
                </c:pt>
                <c:pt idx="2">
                  <c:v>0.25853399999999999</c:v>
                </c:pt>
                <c:pt idx="3">
                  <c:v>0.245754</c:v>
                </c:pt>
                <c:pt idx="4">
                  <c:v>0.25177500000000003</c:v>
                </c:pt>
                <c:pt idx="5">
                  <c:v>0.25241000000000002</c:v>
                </c:pt>
                <c:pt idx="6">
                  <c:v>0.26772400000000002</c:v>
                </c:pt>
                <c:pt idx="7">
                  <c:v>0.270957</c:v>
                </c:pt>
                <c:pt idx="8">
                  <c:v>0.29107899999999998</c:v>
                </c:pt>
                <c:pt idx="9">
                  <c:v>0.26738200000000001</c:v>
                </c:pt>
                <c:pt idx="10">
                  <c:v>0.26320500000000002</c:v>
                </c:pt>
                <c:pt idx="11">
                  <c:v>0.26314199999999999</c:v>
                </c:pt>
                <c:pt idx="12">
                  <c:v>0.26150499999999999</c:v>
                </c:pt>
                <c:pt idx="13">
                  <c:v>0.26134299999999999</c:v>
                </c:pt>
                <c:pt idx="14">
                  <c:v>0.26387500000000003</c:v>
                </c:pt>
                <c:pt idx="15">
                  <c:v>0.27268300000000001</c:v>
                </c:pt>
                <c:pt idx="16">
                  <c:v>0.27042100000000002</c:v>
                </c:pt>
                <c:pt idx="17">
                  <c:v>0.26717099999999999</c:v>
                </c:pt>
                <c:pt idx="18">
                  <c:v>0.26865099999999997</c:v>
                </c:pt>
                <c:pt idx="19">
                  <c:v>0.26148300000000002</c:v>
                </c:pt>
                <c:pt idx="20">
                  <c:v>0.26575199999999999</c:v>
                </c:pt>
                <c:pt idx="21">
                  <c:v>0.265735</c:v>
                </c:pt>
                <c:pt idx="22">
                  <c:v>0.26296199999999997</c:v>
                </c:pt>
                <c:pt idx="23">
                  <c:v>0.26729700000000001</c:v>
                </c:pt>
                <c:pt idx="24">
                  <c:v>0.264623</c:v>
                </c:pt>
                <c:pt idx="25">
                  <c:v>0.26333400000000001</c:v>
                </c:pt>
                <c:pt idx="26">
                  <c:v>0.26634799999999997</c:v>
                </c:pt>
                <c:pt idx="27">
                  <c:v>0.25881100000000001</c:v>
                </c:pt>
                <c:pt idx="28">
                  <c:v>0.26246399999999998</c:v>
                </c:pt>
                <c:pt idx="29">
                  <c:v>0.26121699999999998</c:v>
                </c:pt>
                <c:pt idx="30">
                  <c:v>0.2641</c:v>
                </c:pt>
                <c:pt idx="31">
                  <c:v>0.26176199999999999</c:v>
                </c:pt>
                <c:pt idx="32">
                  <c:v>0.26966600000000002</c:v>
                </c:pt>
                <c:pt idx="33">
                  <c:v>0.27578599999999998</c:v>
                </c:pt>
                <c:pt idx="34">
                  <c:v>0.26661600000000002</c:v>
                </c:pt>
                <c:pt idx="35">
                  <c:v>0.26214300000000001</c:v>
                </c:pt>
                <c:pt idx="36">
                  <c:v>0.26100699999999999</c:v>
                </c:pt>
                <c:pt idx="37">
                  <c:v>0.26277099999999998</c:v>
                </c:pt>
                <c:pt idx="38">
                  <c:v>0.26397399999999999</c:v>
                </c:pt>
                <c:pt idx="39">
                  <c:v>0.263903</c:v>
                </c:pt>
                <c:pt idx="40">
                  <c:v>0.264764</c:v>
                </c:pt>
                <c:pt idx="41">
                  <c:v>0.26841799999999999</c:v>
                </c:pt>
                <c:pt idx="42">
                  <c:v>0.26636500000000002</c:v>
                </c:pt>
                <c:pt idx="43">
                  <c:v>0.26539800000000002</c:v>
                </c:pt>
                <c:pt idx="44">
                  <c:v>0.26568399999999998</c:v>
                </c:pt>
                <c:pt idx="45">
                  <c:v>0.264519</c:v>
                </c:pt>
                <c:pt idx="46">
                  <c:v>0.26630399999999999</c:v>
                </c:pt>
                <c:pt idx="47">
                  <c:v>0.26702700000000001</c:v>
                </c:pt>
                <c:pt idx="48">
                  <c:v>0.26498300000000002</c:v>
                </c:pt>
                <c:pt idx="49">
                  <c:v>0.26529999999999998</c:v>
                </c:pt>
                <c:pt idx="50">
                  <c:v>0.26483099999999998</c:v>
                </c:pt>
                <c:pt idx="51">
                  <c:v>0.26440399999999997</c:v>
                </c:pt>
                <c:pt idx="52">
                  <c:v>0.26621699999999998</c:v>
                </c:pt>
                <c:pt idx="53">
                  <c:v>0.26478600000000002</c:v>
                </c:pt>
                <c:pt idx="54">
                  <c:v>0.26492599999999999</c:v>
                </c:pt>
                <c:pt idx="55">
                  <c:v>0.26653500000000002</c:v>
                </c:pt>
                <c:pt idx="56">
                  <c:v>0.26601399999999997</c:v>
                </c:pt>
                <c:pt idx="57">
                  <c:v>0.266096</c:v>
                </c:pt>
                <c:pt idx="58">
                  <c:v>0.26558199999999998</c:v>
                </c:pt>
                <c:pt idx="59">
                  <c:v>0.26577400000000001</c:v>
                </c:pt>
                <c:pt idx="60">
                  <c:v>0.26531700000000003</c:v>
                </c:pt>
                <c:pt idx="61">
                  <c:v>0.26427099999999998</c:v>
                </c:pt>
                <c:pt idx="62">
                  <c:v>0.26456600000000002</c:v>
                </c:pt>
                <c:pt idx="63">
                  <c:v>0.26569599999999999</c:v>
                </c:pt>
                <c:pt idx="64">
                  <c:v>0.26556600000000002</c:v>
                </c:pt>
                <c:pt idx="65">
                  <c:v>0.266233</c:v>
                </c:pt>
                <c:pt idx="66">
                  <c:v>0.26595299999999999</c:v>
                </c:pt>
                <c:pt idx="67">
                  <c:v>0.26597100000000001</c:v>
                </c:pt>
                <c:pt idx="68">
                  <c:v>0.26430799999999999</c:v>
                </c:pt>
                <c:pt idx="69">
                  <c:v>0.26457900000000001</c:v>
                </c:pt>
                <c:pt idx="70">
                  <c:v>0.26455899999999999</c:v>
                </c:pt>
                <c:pt idx="71">
                  <c:v>0.26720100000000002</c:v>
                </c:pt>
                <c:pt idx="72">
                  <c:v>0.26427</c:v>
                </c:pt>
                <c:pt idx="73">
                  <c:v>0.264793</c:v>
                </c:pt>
                <c:pt idx="74">
                  <c:v>0.26483499999999999</c:v>
                </c:pt>
                <c:pt idx="75">
                  <c:v>0.26591199999999998</c:v>
                </c:pt>
                <c:pt idx="76">
                  <c:v>0.26539699999999999</c:v>
                </c:pt>
                <c:pt idx="77">
                  <c:v>0.265878</c:v>
                </c:pt>
                <c:pt idx="78">
                  <c:v>0.26705099999999998</c:v>
                </c:pt>
                <c:pt idx="79">
                  <c:v>0.26559500000000003</c:v>
                </c:pt>
                <c:pt idx="80">
                  <c:v>0.266764</c:v>
                </c:pt>
                <c:pt idx="81">
                  <c:v>0.26662400000000003</c:v>
                </c:pt>
                <c:pt idx="82">
                  <c:v>0.26718999999999998</c:v>
                </c:pt>
                <c:pt idx="83">
                  <c:v>0.26195099999999999</c:v>
                </c:pt>
                <c:pt idx="84">
                  <c:v>0.26718700000000001</c:v>
                </c:pt>
                <c:pt idx="85">
                  <c:v>0.265096</c:v>
                </c:pt>
                <c:pt idx="86">
                  <c:v>0.26767000000000002</c:v>
                </c:pt>
                <c:pt idx="87">
                  <c:v>0.26561400000000002</c:v>
                </c:pt>
                <c:pt idx="88">
                  <c:v>0.26541199999999998</c:v>
                </c:pt>
                <c:pt idx="89">
                  <c:v>0.264324</c:v>
                </c:pt>
                <c:pt idx="90">
                  <c:v>0.26497399999999999</c:v>
                </c:pt>
                <c:pt idx="91">
                  <c:v>0.26373600000000003</c:v>
                </c:pt>
                <c:pt idx="92">
                  <c:v>0.26498500000000003</c:v>
                </c:pt>
                <c:pt idx="93">
                  <c:v>0.264073</c:v>
                </c:pt>
                <c:pt idx="94">
                  <c:v>0.26538</c:v>
                </c:pt>
                <c:pt idx="95">
                  <c:v>0.26537300000000003</c:v>
                </c:pt>
                <c:pt idx="96">
                  <c:v>0.26527099999999998</c:v>
                </c:pt>
                <c:pt idx="97">
                  <c:v>0.26551200000000003</c:v>
                </c:pt>
                <c:pt idx="98">
                  <c:v>0.26743099999999997</c:v>
                </c:pt>
                <c:pt idx="99">
                  <c:v>0.26785399999999998</c:v>
                </c:pt>
                <c:pt idx="100">
                  <c:v>0.263262</c:v>
                </c:pt>
                <c:pt idx="101">
                  <c:v>0.26618399999999998</c:v>
                </c:pt>
                <c:pt idx="102">
                  <c:v>0.26600000000000001</c:v>
                </c:pt>
                <c:pt idx="103">
                  <c:v>0.26521499999999998</c:v>
                </c:pt>
                <c:pt idx="104">
                  <c:v>0.264824</c:v>
                </c:pt>
                <c:pt idx="105">
                  <c:v>0.26694400000000001</c:v>
                </c:pt>
                <c:pt idx="106">
                  <c:v>0.26678000000000002</c:v>
                </c:pt>
                <c:pt idx="107">
                  <c:v>0.26657599999999998</c:v>
                </c:pt>
                <c:pt idx="108">
                  <c:v>0.26588699999999998</c:v>
                </c:pt>
                <c:pt idx="109">
                  <c:v>0.26540000000000002</c:v>
                </c:pt>
                <c:pt idx="110">
                  <c:v>0.26508500000000002</c:v>
                </c:pt>
                <c:pt idx="111">
                  <c:v>0.26487100000000002</c:v>
                </c:pt>
                <c:pt idx="112">
                  <c:v>0.26651599999999998</c:v>
                </c:pt>
                <c:pt idx="113">
                  <c:v>0.266013</c:v>
                </c:pt>
                <c:pt idx="114">
                  <c:v>0.26539200000000002</c:v>
                </c:pt>
                <c:pt idx="115">
                  <c:v>0.26572000000000001</c:v>
                </c:pt>
                <c:pt idx="116">
                  <c:v>0.26402199999999998</c:v>
                </c:pt>
                <c:pt idx="117">
                  <c:v>0.26543699999999998</c:v>
                </c:pt>
                <c:pt idx="118">
                  <c:v>0.26420100000000002</c:v>
                </c:pt>
                <c:pt idx="119">
                  <c:v>0.265845</c:v>
                </c:pt>
                <c:pt idx="120">
                  <c:v>0.26579700000000001</c:v>
                </c:pt>
                <c:pt idx="121">
                  <c:v>0.26551799999999998</c:v>
                </c:pt>
                <c:pt idx="122">
                  <c:v>0.26578099999999999</c:v>
                </c:pt>
                <c:pt idx="123">
                  <c:v>0.26550099999999999</c:v>
                </c:pt>
                <c:pt idx="124">
                  <c:v>0.265542</c:v>
                </c:pt>
                <c:pt idx="125">
                  <c:v>0.26538800000000001</c:v>
                </c:pt>
                <c:pt idx="126">
                  <c:v>0.26708500000000002</c:v>
                </c:pt>
                <c:pt idx="127">
                  <c:v>0.26699000000000001</c:v>
                </c:pt>
                <c:pt idx="128">
                  <c:v>0.26658300000000001</c:v>
                </c:pt>
                <c:pt idx="129">
                  <c:v>0.26639499999999999</c:v>
                </c:pt>
                <c:pt idx="130">
                  <c:v>0.26465699999999998</c:v>
                </c:pt>
                <c:pt idx="131">
                  <c:v>0.26418599999999998</c:v>
                </c:pt>
                <c:pt idx="132">
                  <c:v>0.26447399999999999</c:v>
                </c:pt>
                <c:pt idx="133">
                  <c:v>0.26557399999999998</c:v>
                </c:pt>
                <c:pt idx="134">
                  <c:v>0.266289</c:v>
                </c:pt>
                <c:pt idx="135">
                  <c:v>0.26557599999999998</c:v>
                </c:pt>
                <c:pt idx="136">
                  <c:v>0.26647900000000002</c:v>
                </c:pt>
                <c:pt idx="137">
                  <c:v>0.26627299999999998</c:v>
                </c:pt>
                <c:pt idx="138">
                  <c:v>0.265515</c:v>
                </c:pt>
                <c:pt idx="139">
                  <c:v>0.266432</c:v>
                </c:pt>
                <c:pt idx="140">
                  <c:v>0.26330799999999999</c:v>
                </c:pt>
                <c:pt idx="141">
                  <c:v>0.26583699999999999</c:v>
                </c:pt>
                <c:pt idx="142">
                  <c:v>0.264764</c:v>
                </c:pt>
                <c:pt idx="143">
                  <c:v>0.264679</c:v>
                </c:pt>
                <c:pt idx="144">
                  <c:v>0.265654</c:v>
                </c:pt>
                <c:pt idx="145">
                  <c:v>0.26513399999999998</c:v>
                </c:pt>
                <c:pt idx="146">
                  <c:v>0.26542700000000002</c:v>
                </c:pt>
                <c:pt idx="147">
                  <c:v>0.26566299999999998</c:v>
                </c:pt>
                <c:pt idx="148">
                  <c:v>0.26477099999999998</c:v>
                </c:pt>
                <c:pt idx="149">
                  <c:v>0.26512999999999998</c:v>
                </c:pt>
                <c:pt idx="150">
                  <c:v>0.26657199999999998</c:v>
                </c:pt>
                <c:pt idx="151">
                  <c:v>0.26421099999999997</c:v>
                </c:pt>
                <c:pt idx="152">
                  <c:v>0.26487699999999997</c:v>
                </c:pt>
                <c:pt idx="153">
                  <c:v>0.26642900000000003</c:v>
                </c:pt>
                <c:pt idx="154">
                  <c:v>0.26550499999999999</c:v>
                </c:pt>
                <c:pt idx="155">
                  <c:v>0.26450600000000002</c:v>
                </c:pt>
                <c:pt idx="156">
                  <c:v>0.26410699999999998</c:v>
                </c:pt>
                <c:pt idx="157">
                  <c:v>0.26634600000000003</c:v>
                </c:pt>
                <c:pt idx="158">
                  <c:v>0.26601399999999997</c:v>
                </c:pt>
                <c:pt idx="159">
                  <c:v>0.26524500000000001</c:v>
                </c:pt>
                <c:pt idx="160">
                  <c:v>0.26500499999999999</c:v>
                </c:pt>
                <c:pt idx="161">
                  <c:v>0.26554899999999998</c:v>
                </c:pt>
                <c:pt idx="162">
                  <c:v>0.26540799999999998</c:v>
                </c:pt>
                <c:pt idx="163">
                  <c:v>0.26544200000000001</c:v>
                </c:pt>
                <c:pt idx="164">
                  <c:v>0.26485900000000001</c:v>
                </c:pt>
                <c:pt idx="165">
                  <c:v>0.264907</c:v>
                </c:pt>
                <c:pt idx="166">
                  <c:v>0.26561000000000001</c:v>
                </c:pt>
                <c:pt idx="167">
                  <c:v>0.26676100000000003</c:v>
                </c:pt>
                <c:pt idx="168">
                  <c:v>0.26516499999999998</c:v>
                </c:pt>
                <c:pt idx="169">
                  <c:v>0.26566899999999999</c:v>
                </c:pt>
                <c:pt idx="170">
                  <c:v>0.26514300000000002</c:v>
                </c:pt>
                <c:pt idx="171">
                  <c:v>0.26528099999999999</c:v>
                </c:pt>
                <c:pt idx="172">
                  <c:v>0.265347</c:v>
                </c:pt>
                <c:pt idx="173">
                  <c:v>0.266098</c:v>
                </c:pt>
                <c:pt idx="174">
                  <c:v>0.26619599999999999</c:v>
                </c:pt>
                <c:pt idx="175">
                  <c:v>0.26553599999999999</c:v>
                </c:pt>
                <c:pt idx="176">
                  <c:v>0.26505000000000001</c:v>
                </c:pt>
                <c:pt idx="177">
                  <c:v>0.265158</c:v>
                </c:pt>
                <c:pt idx="178">
                  <c:v>0.26476499999999997</c:v>
                </c:pt>
                <c:pt idx="179">
                  <c:v>0.26413999999999999</c:v>
                </c:pt>
                <c:pt idx="180">
                  <c:v>0.26494899999999999</c:v>
                </c:pt>
                <c:pt idx="181">
                  <c:v>0.26604100000000003</c:v>
                </c:pt>
                <c:pt idx="182">
                  <c:v>0.26648300000000003</c:v>
                </c:pt>
                <c:pt idx="183">
                  <c:v>0.26569700000000002</c:v>
                </c:pt>
                <c:pt idx="184">
                  <c:v>0.26545800000000003</c:v>
                </c:pt>
                <c:pt idx="185">
                  <c:v>0.26525599999999999</c:v>
                </c:pt>
                <c:pt idx="186">
                  <c:v>0.26398500000000003</c:v>
                </c:pt>
                <c:pt idx="187">
                  <c:v>0.26442500000000002</c:v>
                </c:pt>
                <c:pt idx="188">
                  <c:v>0.26533400000000001</c:v>
                </c:pt>
                <c:pt idx="189">
                  <c:v>0.26606000000000002</c:v>
                </c:pt>
                <c:pt idx="190">
                  <c:v>0.26638499999999998</c:v>
                </c:pt>
                <c:pt idx="191">
                  <c:v>0.26515899999999998</c:v>
                </c:pt>
                <c:pt idx="192">
                  <c:v>0.26466000000000001</c:v>
                </c:pt>
                <c:pt idx="193">
                  <c:v>0.265156</c:v>
                </c:pt>
                <c:pt idx="194">
                  <c:v>0.26483400000000001</c:v>
                </c:pt>
                <c:pt idx="195">
                  <c:v>0.26548899999999998</c:v>
                </c:pt>
                <c:pt idx="196">
                  <c:v>0.26515300000000003</c:v>
                </c:pt>
                <c:pt idx="197">
                  <c:v>0.26544800000000002</c:v>
                </c:pt>
                <c:pt idx="198">
                  <c:v>0.266486</c:v>
                </c:pt>
                <c:pt idx="199">
                  <c:v>0.265098</c:v>
                </c:pt>
                <c:pt idx="200">
                  <c:v>0.26536999999999999</c:v>
                </c:pt>
                <c:pt idx="201">
                  <c:v>0.26503700000000002</c:v>
                </c:pt>
                <c:pt idx="202">
                  <c:v>0.26538699999999998</c:v>
                </c:pt>
                <c:pt idx="203">
                  <c:v>0.26514799999999999</c:v>
                </c:pt>
                <c:pt idx="204">
                  <c:v>0.26513799999999998</c:v>
                </c:pt>
                <c:pt idx="205">
                  <c:v>0.265789</c:v>
                </c:pt>
                <c:pt idx="206">
                  <c:v>0.26535599999999998</c:v>
                </c:pt>
                <c:pt idx="207">
                  <c:v>0.26456200000000002</c:v>
                </c:pt>
                <c:pt idx="208">
                  <c:v>0.26481700000000002</c:v>
                </c:pt>
                <c:pt idx="209">
                  <c:v>0.26500400000000002</c:v>
                </c:pt>
                <c:pt idx="210">
                  <c:v>0.26544499999999999</c:v>
                </c:pt>
                <c:pt idx="211">
                  <c:v>0.26535500000000001</c:v>
                </c:pt>
                <c:pt idx="212">
                  <c:v>0.265793</c:v>
                </c:pt>
                <c:pt idx="213">
                  <c:v>0.26617800000000003</c:v>
                </c:pt>
                <c:pt idx="214">
                  <c:v>0.26643</c:v>
                </c:pt>
                <c:pt idx="215">
                  <c:v>0.26533600000000002</c:v>
                </c:pt>
                <c:pt idx="216">
                  <c:v>0.26518599999999998</c:v>
                </c:pt>
                <c:pt idx="217">
                  <c:v>0.26511699999999999</c:v>
                </c:pt>
                <c:pt idx="218">
                  <c:v>0.26519500000000001</c:v>
                </c:pt>
                <c:pt idx="219">
                  <c:v>0.26521800000000001</c:v>
                </c:pt>
                <c:pt idx="220">
                  <c:v>0.26570199999999999</c:v>
                </c:pt>
                <c:pt idx="221">
                  <c:v>0.26537300000000003</c:v>
                </c:pt>
                <c:pt idx="222">
                  <c:v>0.26460600000000001</c:v>
                </c:pt>
                <c:pt idx="223">
                  <c:v>0.264401</c:v>
                </c:pt>
                <c:pt idx="224">
                  <c:v>0.26555699999999999</c:v>
                </c:pt>
                <c:pt idx="225">
                  <c:v>0.26525300000000002</c:v>
                </c:pt>
                <c:pt idx="226">
                  <c:v>0.26526899999999998</c:v>
                </c:pt>
                <c:pt idx="227">
                  <c:v>0.26604299999999997</c:v>
                </c:pt>
                <c:pt idx="228">
                  <c:v>0.26571600000000001</c:v>
                </c:pt>
                <c:pt idx="229">
                  <c:v>0.26584099999999999</c:v>
                </c:pt>
                <c:pt idx="230">
                  <c:v>0.26474599999999998</c:v>
                </c:pt>
                <c:pt idx="231">
                  <c:v>0.26514100000000002</c:v>
                </c:pt>
                <c:pt idx="232">
                  <c:v>0.265206</c:v>
                </c:pt>
                <c:pt idx="233">
                  <c:v>0.265237</c:v>
                </c:pt>
                <c:pt idx="234">
                  <c:v>0.265407</c:v>
                </c:pt>
                <c:pt idx="235">
                  <c:v>0.26548899999999998</c:v>
                </c:pt>
                <c:pt idx="236">
                  <c:v>0.26552900000000002</c:v>
                </c:pt>
                <c:pt idx="237">
                  <c:v>0.264793</c:v>
                </c:pt>
                <c:pt idx="238">
                  <c:v>0.26557700000000001</c:v>
                </c:pt>
                <c:pt idx="239">
                  <c:v>0.26484099999999999</c:v>
                </c:pt>
                <c:pt idx="240">
                  <c:v>0.26558199999999998</c:v>
                </c:pt>
                <c:pt idx="241">
                  <c:v>0.26614500000000002</c:v>
                </c:pt>
                <c:pt idx="242">
                  <c:v>0.26509199999999999</c:v>
                </c:pt>
                <c:pt idx="243">
                  <c:v>0.26583099999999998</c:v>
                </c:pt>
                <c:pt idx="244">
                  <c:v>0.26547999999999999</c:v>
                </c:pt>
                <c:pt idx="245">
                  <c:v>0.26520500000000002</c:v>
                </c:pt>
                <c:pt idx="246">
                  <c:v>0.26479000000000003</c:v>
                </c:pt>
                <c:pt idx="247">
                  <c:v>0.26493699999999998</c:v>
                </c:pt>
                <c:pt idx="248">
                  <c:v>0.26489200000000002</c:v>
                </c:pt>
                <c:pt idx="249">
                  <c:v>0.26552300000000001</c:v>
                </c:pt>
                <c:pt idx="250">
                  <c:v>0.26522000000000001</c:v>
                </c:pt>
                <c:pt idx="251">
                  <c:v>0.26549499999999998</c:v>
                </c:pt>
                <c:pt idx="252">
                  <c:v>0.26534999999999997</c:v>
                </c:pt>
                <c:pt idx="253">
                  <c:v>0.26499600000000001</c:v>
                </c:pt>
                <c:pt idx="254">
                  <c:v>0.264876</c:v>
                </c:pt>
                <c:pt idx="255">
                  <c:v>0.26554100000000003</c:v>
                </c:pt>
                <c:pt idx="256">
                  <c:v>0.265511</c:v>
                </c:pt>
                <c:pt idx="257">
                  <c:v>0.26526499999999997</c:v>
                </c:pt>
                <c:pt idx="258">
                  <c:v>0.26571699999999998</c:v>
                </c:pt>
                <c:pt idx="259">
                  <c:v>0.26565299999999997</c:v>
                </c:pt>
                <c:pt idx="260">
                  <c:v>0.26489099999999999</c:v>
                </c:pt>
                <c:pt idx="261">
                  <c:v>0.26555499999999999</c:v>
                </c:pt>
                <c:pt idx="262">
                  <c:v>0.26494899999999999</c:v>
                </c:pt>
                <c:pt idx="263">
                  <c:v>0.264816</c:v>
                </c:pt>
                <c:pt idx="264">
                  <c:v>0.26540399999999997</c:v>
                </c:pt>
                <c:pt idx="265">
                  <c:v>0.26506800000000003</c:v>
                </c:pt>
                <c:pt idx="266">
                  <c:v>0.26516000000000001</c:v>
                </c:pt>
                <c:pt idx="267">
                  <c:v>0.26533600000000002</c:v>
                </c:pt>
                <c:pt idx="268">
                  <c:v>0.26485700000000001</c:v>
                </c:pt>
                <c:pt idx="269">
                  <c:v>0.26556999999999997</c:v>
                </c:pt>
                <c:pt idx="270">
                  <c:v>0.26522299999999999</c:v>
                </c:pt>
                <c:pt idx="271">
                  <c:v>0.26614300000000002</c:v>
                </c:pt>
                <c:pt idx="272">
                  <c:v>0.26506000000000002</c:v>
                </c:pt>
                <c:pt idx="273">
                  <c:v>0.26568599999999998</c:v>
                </c:pt>
                <c:pt idx="274">
                  <c:v>0.26530199999999998</c:v>
                </c:pt>
                <c:pt idx="275">
                  <c:v>0.26568000000000003</c:v>
                </c:pt>
                <c:pt idx="276">
                  <c:v>0.26527400000000001</c:v>
                </c:pt>
                <c:pt idx="277">
                  <c:v>0.265015</c:v>
                </c:pt>
                <c:pt idx="278">
                  <c:v>0.26518799999999998</c:v>
                </c:pt>
                <c:pt idx="279">
                  <c:v>0.26556200000000002</c:v>
                </c:pt>
                <c:pt idx="280">
                  <c:v>0.26529399999999997</c:v>
                </c:pt>
                <c:pt idx="281">
                  <c:v>0.26556099999999999</c:v>
                </c:pt>
                <c:pt idx="282">
                  <c:v>0.26556200000000002</c:v>
                </c:pt>
                <c:pt idx="283">
                  <c:v>0.26537899999999998</c:v>
                </c:pt>
                <c:pt idx="284">
                  <c:v>0.26519199999999998</c:v>
                </c:pt>
                <c:pt idx="285">
                  <c:v>0.26539200000000002</c:v>
                </c:pt>
                <c:pt idx="286">
                  <c:v>0.265463</c:v>
                </c:pt>
                <c:pt idx="287">
                  <c:v>0.26534099999999999</c:v>
                </c:pt>
                <c:pt idx="288">
                  <c:v>0.26491500000000001</c:v>
                </c:pt>
                <c:pt idx="289">
                  <c:v>0.26499299999999998</c:v>
                </c:pt>
                <c:pt idx="290">
                  <c:v>0.26493899999999998</c:v>
                </c:pt>
                <c:pt idx="291">
                  <c:v>0.26578099999999999</c:v>
                </c:pt>
                <c:pt idx="292">
                  <c:v>0.26518000000000003</c:v>
                </c:pt>
                <c:pt idx="293">
                  <c:v>0.26559199999999999</c:v>
                </c:pt>
                <c:pt idx="294">
                  <c:v>0.26518700000000001</c:v>
                </c:pt>
                <c:pt idx="295">
                  <c:v>0.264679</c:v>
                </c:pt>
                <c:pt idx="296">
                  <c:v>0.26518000000000003</c:v>
                </c:pt>
                <c:pt idx="297">
                  <c:v>0.264984</c:v>
                </c:pt>
                <c:pt idx="298">
                  <c:v>0.265596</c:v>
                </c:pt>
                <c:pt idx="299">
                  <c:v>0.26573600000000003</c:v>
                </c:pt>
                <c:pt idx="300">
                  <c:v>0.26588499999999998</c:v>
                </c:pt>
                <c:pt idx="301">
                  <c:v>0.26563399999999998</c:v>
                </c:pt>
                <c:pt idx="302">
                  <c:v>0.26522800000000002</c:v>
                </c:pt>
                <c:pt idx="303">
                  <c:v>0.265378</c:v>
                </c:pt>
                <c:pt idx="304">
                  <c:v>0.26545000000000002</c:v>
                </c:pt>
                <c:pt idx="305">
                  <c:v>0.26527899999999999</c:v>
                </c:pt>
                <c:pt idx="306">
                  <c:v>0.26522299999999999</c:v>
                </c:pt>
                <c:pt idx="307">
                  <c:v>0.26563700000000001</c:v>
                </c:pt>
                <c:pt idx="308">
                  <c:v>0.26544499999999999</c:v>
                </c:pt>
                <c:pt idx="309">
                  <c:v>0.26569500000000001</c:v>
                </c:pt>
                <c:pt idx="310">
                  <c:v>0.26501200000000003</c:v>
                </c:pt>
                <c:pt idx="311">
                  <c:v>0.26527699999999999</c:v>
                </c:pt>
                <c:pt idx="312">
                  <c:v>0.26529199999999997</c:v>
                </c:pt>
                <c:pt idx="313">
                  <c:v>0.26522800000000002</c:v>
                </c:pt>
                <c:pt idx="314">
                  <c:v>0.26529000000000003</c:v>
                </c:pt>
                <c:pt idx="315">
                  <c:v>0.26570899999999997</c:v>
                </c:pt>
                <c:pt idx="316">
                  <c:v>0.26533499999999999</c:v>
                </c:pt>
                <c:pt idx="317">
                  <c:v>0.265517</c:v>
                </c:pt>
                <c:pt idx="318">
                  <c:v>0.26561200000000001</c:v>
                </c:pt>
                <c:pt idx="319">
                  <c:v>0.26477000000000001</c:v>
                </c:pt>
                <c:pt idx="320">
                  <c:v>0.265208</c:v>
                </c:pt>
                <c:pt idx="321">
                  <c:v>0.26533499999999999</c:v>
                </c:pt>
                <c:pt idx="322">
                  <c:v>0.265706</c:v>
                </c:pt>
                <c:pt idx="323">
                  <c:v>0.265847</c:v>
                </c:pt>
                <c:pt idx="324">
                  <c:v>0.26550000000000001</c:v>
                </c:pt>
                <c:pt idx="325">
                  <c:v>0.26545400000000002</c:v>
                </c:pt>
                <c:pt idx="326">
                  <c:v>0.26544000000000001</c:v>
                </c:pt>
                <c:pt idx="327">
                  <c:v>0.26530399999999998</c:v>
                </c:pt>
                <c:pt idx="328">
                  <c:v>0.26574799999999998</c:v>
                </c:pt>
                <c:pt idx="329">
                  <c:v>0.26529399999999997</c:v>
                </c:pt>
                <c:pt idx="330">
                  <c:v>0.265073</c:v>
                </c:pt>
                <c:pt idx="331">
                  <c:v>0.26534099999999999</c:v>
                </c:pt>
                <c:pt idx="332">
                  <c:v>0.26523200000000002</c:v>
                </c:pt>
                <c:pt idx="333">
                  <c:v>0.26582600000000001</c:v>
                </c:pt>
                <c:pt idx="334">
                  <c:v>0.26499899999999998</c:v>
                </c:pt>
                <c:pt idx="335">
                  <c:v>0.265289</c:v>
                </c:pt>
                <c:pt idx="336">
                  <c:v>0.26521800000000001</c:v>
                </c:pt>
                <c:pt idx="337">
                  <c:v>0.26602399999999998</c:v>
                </c:pt>
                <c:pt idx="338">
                  <c:v>0.26513700000000001</c:v>
                </c:pt>
                <c:pt idx="339">
                  <c:v>0.26563199999999998</c:v>
                </c:pt>
                <c:pt idx="340">
                  <c:v>0.265737</c:v>
                </c:pt>
                <c:pt idx="341">
                  <c:v>0.26527000000000001</c:v>
                </c:pt>
                <c:pt idx="342">
                  <c:v>0.26547300000000001</c:v>
                </c:pt>
                <c:pt idx="343">
                  <c:v>0.26537300000000003</c:v>
                </c:pt>
                <c:pt idx="344">
                  <c:v>0.26506000000000002</c:v>
                </c:pt>
                <c:pt idx="345">
                  <c:v>0.26545600000000003</c:v>
                </c:pt>
                <c:pt idx="346">
                  <c:v>0.26559300000000002</c:v>
                </c:pt>
                <c:pt idx="347">
                  <c:v>0.26536399999999999</c:v>
                </c:pt>
                <c:pt idx="348">
                  <c:v>0.265652</c:v>
                </c:pt>
                <c:pt idx="349">
                  <c:v>0.26539299999999999</c:v>
                </c:pt>
                <c:pt idx="350">
                  <c:v>0.265484</c:v>
                </c:pt>
                <c:pt idx="351">
                  <c:v>0.26519900000000002</c:v>
                </c:pt>
                <c:pt idx="352">
                  <c:v>0.26554800000000001</c:v>
                </c:pt>
                <c:pt idx="353">
                  <c:v>0.26533699999999999</c:v>
                </c:pt>
                <c:pt idx="354">
                  <c:v>0.26553599999999999</c:v>
                </c:pt>
                <c:pt idx="355">
                  <c:v>0.26550699999999999</c:v>
                </c:pt>
                <c:pt idx="356">
                  <c:v>0.26580799999999999</c:v>
                </c:pt>
                <c:pt idx="357">
                  <c:v>0.265791</c:v>
                </c:pt>
                <c:pt idx="358">
                  <c:v>0.265733</c:v>
                </c:pt>
                <c:pt idx="359">
                  <c:v>0.26523000000000002</c:v>
                </c:pt>
                <c:pt idx="360">
                  <c:v>0.26539400000000002</c:v>
                </c:pt>
                <c:pt idx="361">
                  <c:v>0.26527800000000001</c:v>
                </c:pt>
                <c:pt idx="362">
                  <c:v>0.265596</c:v>
                </c:pt>
                <c:pt idx="363">
                  <c:v>0.26523000000000002</c:v>
                </c:pt>
                <c:pt idx="364">
                  <c:v>0.265457</c:v>
                </c:pt>
                <c:pt idx="365">
                  <c:v>0.26541500000000001</c:v>
                </c:pt>
                <c:pt idx="366">
                  <c:v>0.26547599999999999</c:v>
                </c:pt>
                <c:pt idx="367">
                  <c:v>0.26512599999999997</c:v>
                </c:pt>
                <c:pt idx="368">
                  <c:v>0.26576100000000002</c:v>
                </c:pt>
                <c:pt idx="369">
                  <c:v>0.26565699999999998</c:v>
                </c:pt>
                <c:pt idx="370">
                  <c:v>0.26547100000000001</c:v>
                </c:pt>
                <c:pt idx="371">
                  <c:v>0.26577000000000001</c:v>
                </c:pt>
                <c:pt idx="372">
                  <c:v>0.26536100000000001</c:v>
                </c:pt>
                <c:pt idx="373">
                  <c:v>0.26527699999999999</c:v>
                </c:pt>
                <c:pt idx="374">
                  <c:v>0.26588899999999999</c:v>
                </c:pt>
                <c:pt idx="375">
                  <c:v>0.26486399999999999</c:v>
                </c:pt>
                <c:pt idx="376">
                  <c:v>0.26524399999999998</c:v>
                </c:pt>
                <c:pt idx="377">
                  <c:v>0.265237</c:v>
                </c:pt>
                <c:pt idx="378">
                  <c:v>0.265204</c:v>
                </c:pt>
                <c:pt idx="379">
                  <c:v>0.265233</c:v>
                </c:pt>
                <c:pt idx="380">
                  <c:v>0.26561600000000002</c:v>
                </c:pt>
                <c:pt idx="381">
                  <c:v>0.26517299999999999</c:v>
                </c:pt>
                <c:pt idx="382">
                  <c:v>0.26497199999999999</c:v>
                </c:pt>
                <c:pt idx="383">
                  <c:v>0.26571499999999998</c:v>
                </c:pt>
                <c:pt idx="384">
                  <c:v>0.26525500000000002</c:v>
                </c:pt>
                <c:pt idx="385">
                  <c:v>0.26532699999999998</c:v>
                </c:pt>
                <c:pt idx="386">
                  <c:v>0.265818</c:v>
                </c:pt>
                <c:pt idx="387">
                  <c:v>0.26494800000000002</c:v>
                </c:pt>
                <c:pt idx="388">
                  <c:v>0.26520199999999999</c:v>
                </c:pt>
                <c:pt idx="389">
                  <c:v>0.26523799999999997</c:v>
                </c:pt>
                <c:pt idx="390">
                  <c:v>0.26535300000000001</c:v>
                </c:pt>
                <c:pt idx="391">
                  <c:v>0.26540000000000002</c:v>
                </c:pt>
                <c:pt idx="392">
                  <c:v>0.265652</c:v>
                </c:pt>
                <c:pt idx="393">
                  <c:v>0.26524900000000001</c:v>
                </c:pt>
                <c:pt idx="394">
                  <c:v>0.26530500000000001</c:v>
                </c:pt>
                <c:pt idx="395">
                  <c:v>0.26510600000000001</c:v>
                </c:pt>
                <c:pt idx="396">
                  <c:v>0.26518799999999998</c:v>
                </c:pt>
                <c:pt idx="397">
                  <c:v>0.265573</c:v>
                </c:pt>
                <c:pt idx="398">
                  <c:v>0.26585199999999998</c:v>
                </c:pt>
                <c:pt idx="399">
                  <c:v>0.265098</c:v>
                </c:pt>
                <c:pt idx="400">
                  <c:v>0.26570300000000002</c:v>
                </c:pt>
                <c:pt idx="401">
                  <c:v>0.26566699999999999</c:v>
                </c:pt>
                <c:pt idx="402">
                  <c:v>0.264955</c:v>
                </c:pt>
                <c:pt idx="403">
                  <c:v>0.264899</c:v>
                </c:pt>
                <c:pt idx="404">
                  <c:v>0.26567800000000003</c:v>
                </c:pt>
                <c:pt idx="405">
                  <c:v>0.26605400000000001</c:v>
                </c:pt>
                <c:pt idx="406">
                  <c:v>0.265565</c:v>
                </c:pt>
                <c:pt idx="407">
                  <c:v>0.265349</c:v>
                </c:pt>
                <c:pt idx="408">
                  <c:v>0.26508599999999999</c:v>
                </c:pt>
                <c:pt idx="409">
                  <c:v>0.26517499999999999</c:v>
                </c:pt>
                <c:pt idx="410">
                  <c:v>0.264988</c:v>
                </c:pt>
                <c:pt idx="411">
                  <c:v>0.265293</c:v>
                </c:pt>
                <c:pt idx="412">
                  <c:v>0.26568700000000001</c:v>
                </c:pt>
                <c:pt idx="413">
                  <c:v>0.265957</c:v>
                </c:pt>
                <c:pt idx="414">
                  <c:v>0.26575100000000001</c:v>
                </c:pt>
                <c:pt idx="415">
                  <c:v>0.26514799999999999</c:v>
                </c:pt>
                <c:pt idx="416">
                  <c:v>0.26495099999999999</c:v>
                </c:pt>
                <c:pt idx="417">
                  <c:v>0.26510400000000001</c:v>
                </c:pt>
                <c:pt idx="418">
                  <c:v>0.26548500000000003</c:v>
                </c:pt>
                <c:pt idx="419">
                  <c:v>0.26578200000000002</c:v>
                </c:pt>
                <c:pt idx="420">
                  <c:v>0.26588800000000001</c:v>
                </c:pt>
                <c:pt idx="421">
                  <c:v>0.26574700000000001</c:v>
                </c:pt>
                <c:pt idx="422">
                  <c:v>0.265739</c:v>
                </c:pt>
                <c:pt idx="423">
                  <c:v>0.265542</c:v>
                </c:pt>
                <c:pt idx="424">
                  <c:v>0.26511299999999999</c:v>
                </c:pt>
                <c:pt idx="425">
                  <c:v>0.26525500000000002</c:v>
                </c:pt>
                <c:pt idx="426">
                  <c:v>0.26578400000000002</c:v>
                </c:pt>
                <c:pt idx="427">
                  <c:v>0.26554299999999997</c:v>
                </c:pt>
                <c:pt idx="428">
                  <c:v>0.265901</c:v>
                </c:pt>
                <c:pt idx="429">
                  <c:v>0.26581100000000002</c:v>
                </c:pt>
                <c:pt idx="430">
                  <c:v>0.265378</c:v>
                </c:pt>
                <c:pt idx="431">
                  <c:v>0.26540399999999997</c:v>
                </c:pt>
                <c:pt idx="432">
                  <c:v>0.26516299999999998</c:v>
                </c:pt>
                <c:pt idx="433">
                  <c:v>0.26560899999999998</c:v>
                </c:pt>
                <c:pt idx="434">
                  <c:v>0.26573400000000003</c:v>
                </c:pt>
                <c:pt idx="435">
                  <c:v>0.26581500000000002</c:v>
                </c:pt>
                <c:pt idx="436">
                  <c:v>0.26497900000000002</c:v>
                </c:pt>
                <c:pt idx="437">
                  <c:v>0.26530100000000001</c:v>
                </c:pt>
                <c:pt idx="438">
                  <c:v>0.26508199999999998</c:v>
                </c:pt>
                <c:pt idx="439">
                  <c:v>0.26499</c:v>
                </c:pt>
                <c:pt idx="440">
                  <c:v>0.265351</c:v>
                </c:pt>
                <c:pt idx="441">
                  <c:v>0.26567800000000003</c:v>
                </c:pt>
                <c:pt idx="442">
                  <c:v>0.26560400000000001</c:v>
                </c:pt>
                <c:pt idx="443">
                  <c:v>0.26518799999999998</c:v>
                </c:pt>
                <c:pt idx="444">
                  <c:v>0.26537500000000003</c:v>
                </c:pt>
                <c:pt idx="445">
                  <c:v>0.26507599999999998</c:v>
                </c:pt>
                <c:pt idx="446">
                  <c:v>0.26560299999999998</c:v>
                </c:pt>
                <c:pt idx="447">
                  <c:v>0.26479900000000001</c:v>
                </c:pt>
                <c:pt idx="448">
                  <c:v>0.26563300000000001</c:v>
                </c:pt>
                <c:pt idx="449">
                  <c:v>0.265654</c:v>
                </c:pt>
                <c:pt idx="450">
                  <c:v>0.26510600000000001</c:v>
                </c:pt>
                <c:pt idx="451">
                  <c:v>0.26505200000000001</c:v>
                </c:pt>
                <c:pt idx="452">
                  <c:v>0.26491100000000001</c:v>
                </c:pt>
                <c:pt idx="453">
                  <c:v>0.26521</c:v>
                </c:pt>
                <c:pt idx="454">
                  <c:v>0.26497100000000001</c:v>
                </c:pt>
                <c:pt idx="455">
                  <c:v>0.26538099999999998</c:v>
                </c:pt>
                <c:pt idx="456">
                  <c:v>0.265901</c:v>
                </c:pt>
                <c:pt idx="457">
                  <c:v>0.26543</c:v>
                </c:pt>
                <c:pt idx="458">
                  <c:v>0.26519700000000002</c:v>
                </c:pt>
                <c:pt idx="459">
                  <c:v>0.26496500000000001</c:v>
                </c:pt>
                <c:pt idx="460">
                  <c:v>0.26489200000000002</c:v>
                </c:pt>
                <c:pt idx="461">
                  <c:v>0.265621</c:v>
                </c:pt>
                <c:pt idx="462">
                  <c:v>0.26538899999999999</c:v>
                </c:pt>
                <c:pt idx="463">
                  <c:v>0.26572499999999999</c:v>
                </c:pt>
                <c:pt idx="464">
                  <c:v>0.26555800000000002</c:v>
                </c:pt>
                <c:pt idx="465">
                  <c:v>0.26549899999999999</c:v>
                </c:pt>
                <c:pt idx="466">
                  <c:v>0.26514500000000002</c:v>
                </c:pt>
                <c:pt idx="467">
                  <c:v>0.26554800000000001</c:v>
                </c:pt>
                <c:pt idx="468">
                  <c:v>0.26460800000000001</c:v>
                </c:pt>
                <c:pt idx="469">
                  <c:v>0.26511000000000001</c:v>
                </c:pt>
                <c:pt idx="470">
                  <c:v>0.26574999999999999</c:v>
                </c:pt>
                <c:pt idx="471">
                  <c:v>0.26553300000000002</c:v>
                </c:pt>
                <c:pt idx="472">
                  <c:v>0.26488800000000001</c:v>
                </c:pt>
                <c:pt idx="473">
                  <c:v>0.26529900000000001</c:v>
                </c:pt>
                <c:pt idx="474">
                  <c:v>0.265737</c:v>
                </c:pt>
                <c:pt idx="475">
                  <c:v>0.26502999999999999</c:v>
                </c:pt>
                <c:pt idx="476">
                  <c:v>0.26521400000000001</c:v>
                </c:pt>
                <c:pt idx="477">
                  <c:v>0.26513999999999999</c:v>
                </c:pt>
                <c:pt idx="478">
                  <c:v>0.26595600000000003</c:v>
                </c:pt>
                <c:pt idx="479">
                  <c:v>0.26534099999999999</c:v>
                </c:pt>
                <c:pt idx="480">
                  <c:v>0.26532600000000001</c:v>
                </c:pt>
                <c:pt idx="481">
                  <c:v>0.26539099999999999</c:v>
                </c:pt>
                <c:pt idx="482">
                  <c:v>0.264905</c:v>
                </c:pt>
                <c:pt idx="483">
                  <c:v>0.26527000000000001</c:v>
                </c:pt>
                <c:pt idx="484">
                  <c:v>0.26539800000000002</c:v>
                </c:pt>
                <c:pt idx="485">
                  <c:v>0.26517400000000002</c:v>
                </c:pt>
                <c:pt idx="486">
                  <c:v>0.26547300000000001</c:v>
                </c:pt>
                <c:pt idx="487">
                  <c:v>0.265266</c:v>
                </c:pt>
                <c:pt idx="488">
                  <c:v>0.265594</c:v>
                </c:pt>
                <c:pt idx="489">
                  <c:v>0.26502599999999998</c:v>
                </c:pt>
                <c:pt idx="490">
                  <c:v>0.26533899999999999</c:v>
                </c:pt>
                <c:pt idx="491">
                  <c:v>0.26529000000000003</c:v>
                </c:pt>
                <c:pt idx="492">
                  <c:v>0.26556299999999999</c:v>
                </c:pt>
                <c:pt idx="493">
                  <c:v>0.265289</c:v>
                </c:pt>
                <c:pt idx="494">
                  <c:v>0.26534999999999997</c:v>
                </c:pt>
                <c:pt idx="495">
                  <c:v>0.26512400000000003</c:v>
                </c:pt>
                <c:pt idx="496">
                  <c:v>0.26535599999999998</c:v>
                </c:pt>
                <c:pt idx="497">
                  <c:v>0.26491999999999999</c:v>
                </c:pt>
                <c:pt idx="498">
                  <c:v>0.26501200000000003</c:v>
                </c:pt>
                <c:pt idx="499">
                  <c:v>0.265013</c:v>
                </c:pt>
                <c:pt idx="500">
                  <c:v>0.26497799999999999</c:v>
                </c:pt>
                <c:pt idx="501">
                  <c:v>0.26529999999999998</c:v>
                </c:pt>
                <c:pt idx="502">
                  <c:v>0.265322</c:v>
                </c:pt>
                <c:pt idx="503">
                  <c:v>0.265571</c:v>
                </c:pt>
                <c:pt idx="504">
                  <c:v>0.26555499999999999</c:v>
                </c:pt>
                <c:pt idx="505">
                  <c:v>0.26522299999999999</c:v>
                </c:pt>
                <c:pt idx="506">
                  <c:v>0.26488699999999998</c:v>
                </c:pt>
                <c:pt idx="507">
                  <c:v>0.26494800000000002</c:v>
                </c:pt>
                <c:pt idx="508">
                  <c:v>0.265065</c:v>
                </c:pt>
                <c:pt idx="509">
                  <c:v>0.265154</c:v>
                </c:pt>
                <c:pt idx="510">
                  <c:v>0.26541900000000002</c:v>
                </c:pt>
                <c:pt idx="511">
                  <c:v>0.26530599999999999</c:v>
                </c:pt>
                <c:pt idx="512">
                  <c:v>0.26517600000000002</c:v>
                </c:pt>
                <c:pt idx="513">
                  <c:v>0.26539400000000002</c:v>
                </c:pt>
                <c:pt idx="514">
                  <c:v>0.26534999999999997</c:v>
                </c:pt>
                <c:pt idx="515">
                  <c:v>0.26513599999999998</c:v>
                </c:pt>
                <c:pt idx="516">
                  <c:v>0.265569</c:v>
                </c:pt>
                <c:pt idx="517">
                  <c:v>0.26522000000000001</c:v>
                </c:pt>
                <c:pt idx="518">
                  <c:v>0.265542</c:v>
                </c:pt>
                <c:pt idx="519">
                  <c:v>0.26548699999999997</c:v>
                </c:pt>
                <c:pt idx="520">
                  <c:v>0.26506999999999997</c:v>
                </c:pt>
                <c:pt idx="521">
                  <c:v>0.26491700000000001</c:v>
                </c:pt>
                <c:pt idx="522">
                  <c:v>0.26511899999999999</c:v>
                </c:pt>
                <c:pt idx="523">
                  <c:v>0.26516600000000001</c:v>
                </c:pt>
                <c:pt idx="524">
                  <c:v>0.265399</c:v>
                </c:pt>
                <c:pt idx="525">
                  <c:v>0.265681</c:v>
                </c:pt>
                <c:pt idx="526">
                  <c:v>0.26541900000000002</c:v>
                </c:pt>
                <c:pt idx="527">
                  <c:v>0.26546999999999998</c:v>
                </c:pt>
                <c:pt idx="528">
                  <c:v>0.26489600000000002</c:v>
                </c:pt>
                <c:pt idx="529">
                  <c:v>0.26510899999999998</c:v>
                </c:pt>
                <c:pt idx="530">
                  <c:v>0.265073</c:v>
                </c:pt>
                <c:pt idx="531">
                  <c:v>0.26545299999999999</c:v>
                </c:pt>
                <c:pt idx="532">
                  <c:v>0.26561499999999999</c:v>
                </c:pt>
                <c:pt idx="533">
                  <c:v>0.265602</c:v>
                </c:pt>
                <c:pt idx="534">
                  <c:v>0.26495099999999999</c:v>
                </c:pt>
                <c:pt idx="535">
                  <c:v>0.26519799999999999</c:v>
                </c:pt>
                <c:pt idx="536">
                  <c:v>0.265017</c:v>
                </c:pt>
                <c:pt idx="537">
                  <c:v>0.26483099999999998</c:v>
                </c:pt>
                <c:pt idx="538">
                  <c:v>0.26493899999999998</c:v>
                </c:pt>
                <c:pt idx="539">
                  <c:v>0.26526699999999998</c:v>
                </c:pt>
                <c:pt idx="540">
                  <c:v>0.26555899999999999</c:v>
                </c:pt>
                <c:pt idx="541">
                  <c:v>0.26548300000000002</c:v>
                </c:pt>
                <c:pt idx="542">
                  <c:v>0.26489699999999999</c:v>
                </c:pt>
                <c:pt idx="543">
                  <c:v>0.26466699999999999</c:v>
                </c:pt>
                <c:pt idx="544">
                  <c:v>0.26444200000000001</c:v>
                </c:pt>
                <c:pt idx="545">
                  <c:v>0.26499400000000001</c:v>
                </c:pt>
                <c:pt idx="546">
                  <c:v>0.265787</c:v>
                </c:pt>
                <c:pt idx="547">
                  <c:v>0.265291</c:v>
                </c:pt>
                <c:pt idx="548">
                  <c:v>0.26563300000000001</c:v>
                </c:pt>
                <c:pt idx="549">
                  <c:v>0.26563999999999999</c:v>
                </c:pt>
                <c:pt idx="550">
                  <c:v>0.26516099999999998</c:v>
                </c:pt>
                <c:pt idx="551">
                  <c:v>0.26496900000000001</c:v>
                </c:pt>
                <c:pt idx="552">
                  <c:v>0.26472600000000002</c:v>
                </c:pt>
                <c:pt idx="553">
                  <c:v>0.26494600000000001</c:v>
                </c:pt>
                <c:pt idx="554">
                  <c:v>0.26483899999999999</c:v>
                </c:pt>
                <c:pt idx="555">
                  <c:v>0.26508700000000002</c:v>
                </c:pt>
                <c:pt idx="556">
                  <c:v>0.265179</c:v>
                </c:pt>
                <c:pt idx="557">
                  <c:v>0.26494600000000001</c:v>
                </c:pt>
                <c:pt idx="558">
                  <c:v>0.26530700000000002</c:v>
                </c:pt>
                <c:pt idx="559">
                  <c:v>0.26555600000000001</c:v>
                </c:pt>
                <c:pt idx="560">
                  <c:v>0.264843</c:v>
                </c:pt>
                <c:pt idx="561">
                  <c:v>0.26473000000000002</c:v>
                </c:pt>
                <c:pt idx="562">
                  <c:v>0.265185</c:v>
                </c:pt>
                <c:pt idx="563">
                  <c:v>0.26505699999999999</c:v>
                </c:pt>
                <c:pt idx="564">
                  <c:v>0.26497900000000002</c:v>
                </c:pt>
                <c:pt idx="565">
                  <c:v>0.26518599999999998</c:v>
                </c:pt>
                <c:pt idx="566">
                  <c:v>0.26486999999999999</c:v>
                </c:pt>
                <c:pt idx="567">
                  <c:v>0.26489299999999999</c:v>
                </c:pt>
                <c:pt idx="568">
                  <c:v>0.264899</c:v>
                </c:pt>
                <c:pt idx="569">
                  <c:v>0.26522000000000001</c:v>
                </c:pt>
                <c:pt idx="570">
                  <c:v>0.26510400000000001</c:v>
                </c:pt>
                <c:pt idx="571">
                  <c:v>0.26532800000000001</c:v>
                </c:pt>
                <c:pt idx="572">
                  <c:v>0.26485900000000001</c:v>
                </c:pt>
                <c:pt idx="573">
                  <c:v>0.26526899999999998</c:v>
                </c:pt>
                <c:pt idx="574">
                  <c:v>0.26485900000000001</c:v>
                </c:pt>
                <c:pt idx="575">
                  <c:v>0.26474300000000001</c:v>
                </c:pt>
                <c:pt idx="576">
                  <c:v>0.26473999999999998</c:v>
                </c:pt>
                <c:pt idx="577">
                  <c:v>0.26477699999999998</c:v>
                </c:pt>
                <c:pt idx="578">
                  <c:v>0.26531500000000002</c:v>
                </c:pt>
                <c:pt idx="579">
                  <c:v>0.26538</c:v>
                </c:pt>
                <c:pt idx="580">
                  <c:v>0.26477800000000001</c:v>
                </c:pt>
                <c:pt idx="581">
                  <c:v>0.26483400000000001</c:v>
                </c:pt>
                <c:pt idx="582">
                  <c:v>0.26436900000000002</c:v>
                </c:pt>
                <c:pt idx="583">
                  <c:v>0.26467099999999999</c:v>
                </c:pt>
                <c:pt idx="584">
                  <c:v>0.26474599999999998</c:v>
                </c:pt>
                <c:pt idx="585">
                  <c:v>0.26510699999999998</c:v>
                </c:pt>
                <c:pt idx="586">
                  <c:v>0.26500400000000002</c:v>
                </c:pt>
                <c:pt idx="587">
                  <c:v>0.264878</c:v>
                </c:pt>
                <c:pt idx="588">
                  <c:v>0.26532800000000001</c:v>
                </c:pt>
                <c:pt idx="589">
                  <c:v>0.26493899999999998</c:v>
                </c:pt>
                <c:pt idx="590">
                  <c:v>0.26457700000000001</c:v>
                </c:pt>
                <c:pt idx="591">
                  <c:v>0.26455299999999998</c:v>
                </c:pt>
                <c:pt idx="592">
                  <c:v>0.26497199999999999</c:v>
                </c:pt>
                <c:pt idx="593">
                  <c:v>0.26489800000000002</c:v>
                </c:pt>
                <c:pt idx="594">
                  <c:v>0.26482699999999998</c:v>
                </c:pt>
                <c:pt idx="595">
                  <c:v>0.26473099999999999</c:v>
                </c:pt>
                <c:pt idx="596">
                  <c:v>0.26436399999999999</c:v>
                </c:pt>
                <c:pt idx="597">
                  <c:v>0.26447199999999998</c:v>
                </c:pt>
                <c:pt idx="598">
                  <c:v>0.26474599999999998</c:v>
                </c:pt>
                <c:pt idx="599">
                  <c:v>0.26535799999999998</c:v>
                </c:pt>
                <c:pt idx="600">
                  <c:v>0.26502100000000001</c:v>
                </c:pt>
                <c:pt idx="601">
                  <c:v>0.26512400000000003</c:v>
                </c:pt>
                <c:pt idx="602">
                  <c:v>0.26489800000000002</c:v>
                </c:pt>
                <c:pt idx="603">
                  <c:v>0.26470100000000002</c:v>
                </c:pt>
                <c:pt idx="604">
                  <c:v>0.26463399999999998</c:v>
                </c:pt>
                <c:pt idx="605">
                  <c:v>0.264378</c:v>
                </c:pt>
                <c:pt idx="606">
                  <c:v>0.26474700000000001</c:v>
                </c:pt>
                <c:pt idx="607">
                  <c:v>0.26511899999999999</c:v>
                </c:pt>
                <c:pt idx="608">
                  <c:v>0.26517000000000002</c:v>
                </c:pt>
                <c:pt idx="609">
                  <c:v>0.26482899999999998</c:v>
                </c:pt>
                <c:pt idx="610">
                  <c:v>0.26469100000000001</c:v>
                </c:pt>
                <c:pt idx="611">
                  <c:v>0.26461099999999999</c:v>
                </c:pt>
                <c:pt idx="612">
                  <c:v>0.264401</c:v>
                </c:pt>
                <c:pt idx="613">
                  <c:v>0.26455800000000002</c:v>
                </c:pt>
                <c:pt idx="614">
                  <c:v>0.26508700000000002</c:v>
                </c:pt>
                <c:pt idx="615">
                  <c:v>0.26493699999999998</c:v>
                </c:pt>
                <c:pt idx="616">
                  <c:v>0.26528299999999999</c:v>
                </c:pt>
                <c:pt idx="617">
                  <c:v>0.26463599999999998</c:v>
                </c:pt>
                <c:pt idx="618">
                  <c:v>0.26471</c:v>
                </c:pt>
                <c:pt idx="619">
                  <c:v>0.26433400000000001</c:v>
                </c:pt>
                <c:pt idx="620">
                  <c:v>0.26477400000000001</c:v>
                </c:pt>
                <c:pt idx="621">
                  <c:v>0.26464500000000002</c:v>
                </c:pt>
                <c:pt idx="622">
                  <c:v>0.26472200000000001</c:v>
                </c:pt>
                <c:pt idx="623">
                  <c:v>0.26483699999999999</c:v>
                </c:pt>
                <c:pt idx="624">
                  <c:v>0.26413799999999998</c:v>
                </c:pt>
                <c:pt idx="625">
                  <c:v>0.26452900000000001</c:v>
                </c:pt>
                <c:pt idx="626">
                  <c:v>0.264405</c:v>
                </c:pt>
                <c:pt idx="627">
                  <c:v>0.264677</c:v>
                </c:pt>
                <c:pt idx="628">
                  <c:v>0.26490399999999997</c:v>
                </c:pt>
                <c:pt idx="629">
                  <c:v>0.26519700000000002</c:v>
                </c:pt>
                <c:pt idx="630">
                  <c:v>0.26506600000000002</c:v>
                </c:pt>
                <c:pt idx="631">
                  <c:v>0.26467299999999999</c:v>
                </c:pt>
                <c:pt idx="632">
                  <c:v>0.26451000000000002</c:v>
                </c:pt>
                <c:pt idx="633">
                  <c:v>0.26430999999999999</c:v>
                </c:pt>
                <c:pt idx="634">
                  <c:v>0.26454</c:v>
                </c:pt>
                <c:pt idx="635">
                  <c:v>0.26470399999999999</c:v>
                </c:pt>
                <c:pt idx="636">
                  <c:v>0.26467400000000002</c:v>
                </c:pt>
                <c:pt idx="637">
                  <c:v>0.264849</c:v>
                </c:pt>
                <c:pt idx="638">
                  <c:v>0.26502500000000001</c:v>
                </c:pt>
                <c:pt idx="639">
                  <c:v>0.26469500000000001</c:v>
                </c:pt>
                <c:pt idx="640">
                  <c:v>0.26455800000000002</c:v>
                </c:pt>
                <c:pt idx="641">
                  <c:v>0.26445000000000002</c:v>
                </c:pt>
                <c:pt idx="642">
                  <c:v>0.26449800000000001</c:v>
                </c:pt>
                <c:pt idx="643">
                  <c:v>0.264455</c:v>
                </c:pt>
                <c:pt idx="644">
                  <c:v>0.26451999999999998</c:v>
                </c:pt>
                <c:pt idx="645">
                  <c:v>0.26502399999999998</c:v>
                </c:pt>
                <c:pt idx="646">
                  <c:v>0.26495200000000002</c:v>
                </c:pt>
                <c:pt idx="647">
                  <c:v>0.26477099999999998</c:v>
                </c:pt>
                <c:pt idx="648">
                  <c:v>0.26461499999999999</c:v>
                </c:pt>
                <c:pt idx="649">
                  <c:v>0.26441999999999999</c:v>
                </c:pt>
                <c:pt idx="650">
                  <c:v>0.26443800000000001</c:v>
                </c:pt>
                <c:pt idx="651">
                  <c:v>0.26442199999999999</c:v>
                </c:pt>
                <c:pt idx="652">
                  <c:v>0.26486999999999999</c:v>
                </c:pt>
                <c:pt idx="653">
                  <c:v>0.26484400000000002</c:v>
                </c:pt>
                <c:pt idx="654">
                  <c:v>0.26472000000000001</c:v>
                </c:pt>
                <c:pt idx="655">
                  <c:v>0.26479399999999997</c:v>
                </c:pt>
                <c:pt idx="656">
                  <c:v>0.26457399999999998</c:v>
                </c:pt>
                <c:pt idx="657">
                  <c:v>0.26454800000000001</c:v>
                </c:pt>
                <c:pt idx="658">
                  <c:v>0.26437899999999998</c:v>
                </c:pt>
                <c:pt idx="659">
                  <c:v>0.26469599999999999</c:v>
                </c:pt>
                <c:pt idx="660">
                  <c:v>0.26464300000000002</c:v>
                </c:pt>
                <c:pt idx="661">
                  <c:v>0.26439000000000001</c:v>
                </c:pt>
                <c:pt idx="662">
                  <c:v>0.264407</c:v>
                </c:pt>
                <c:pt idx="663">
                  <c:v>0.26470100000000002</c:v>
                </c:pt>
                <c:pt idx="664">
                  <c:v>0.26446900000000001</c:v>
                </c:pt>
                <c:pt idx="665">
                  <c:v>0.26419900000000002</c:v>
                </c:pt>
                <c:pt idx="666">
                  <c:v>0.26442399999999999</c:v>
                </c:pt>
                <c:pt idx="667">
                  <c:v>0.26475399999999999</c:v>
                </c:pt>
                <c:pt idx="668">
                  <c:v>0.264378</c:v>
                </c:pt>
                <c:pt idx="669">
                  <c:v>0.26475199999999999</c:v>
                </c:pt>
                <c:pt idx="670">
                  <c:v>0.26449499999999998</c:v>
                </c:pt>
                <c:pt idx="671">
                  <c:v>0.264511</c:v>
                </c:pt>
                <c:pt idx="672">
                  <c:v>0.26432899999999998</c:v>
                </c:pt>
                <c:pt idx="673">
                  <c:v>0.26425399999999999</c:v>
                </c:pt>
                <c:pt idx="674">
                  <c:v>0.26457599999999998</c:v>
                </c:pt>
                <c:pt idx="675">
                  <c:v>0.26482499999999998</c:v>
                </c:pt>
                <c:pt idx="676">
                  <c:v>0.26483699999999999</c:v>
                </c:pt>
                <c:pt idx="677">
                  <c:v>0.26430199999999998</c:v>
                </c:pt>
                <c:pt idx="678">
                  <c:v>0.26433699999999999</c:v>
                </c:pt>
                <c:pt idx="679">
                  <c:v>0.26430399999999998</c:v>
                </c:pt>
                <c:pt idx="680">
                  <c:v>0.264293</c:v>
                </c:pt>
                <c:pt idx="681">
                  <c:v>0.26441399999999998</c:v>
                </c:pt>
                <c:pt idx="682">
                  <c:v>0.26430100000000001</c:v>
                </c:pt>
                <c:pt idx="683">
                  <c:v>0.264791</c:v>
                </c:pt>
                <c:pt idx="684">
                  <c:v>0.26468399999999997</c:v>
                </c:pt>
                <c:pt idx="685">
                  <c:v>0.26463100000000001</c:v>
                </c:pt>
                <c:pt idx="686">
                  <c:v>0.26456600000000002</c:v>
                </c:pt>
                <c:pt idx="687">
                  <c:v>0.264154</c:v>
                </c:pt>
                <c:pt idx="688">
                  <c:v>0.26453300000000002</c:v>
                </c:pt>
                <c:pt idx="689">
                  <c:v>0.26457000000000003</c:v>
                </c:pt>
                <c:pt idx="690">
                  <c:v>0.26428600000000002</c:v>
                </c:pt>
                <c:pt idx="691">
                  <c:v>0.26461400000000002</c:v>
                </c:pt>
                <c:pt idx="692">
                  <c:v>0.26472299999999999</c:v>
                </c:pt>
                <c:pt idx="693">
                  <c:v>0.26435799999999998</c:v>
                </c:pt>
                <c:pt idx="694">
                  <c:v>0.26427299999999998</c:v>
                </c:pt>
                <c:pt idx="695">
                  <c:v>0.26429799999999998</c:v>
                </c:pt>
                <c:pt idx="696">
                  <c:v>0.26424900000000001</c:v>
                </c:pt>
                <c:pt idx="697">
                  <c:v>0.264455</c:v>
                </c:pt>
                <c:pt idx="698">
                  <c:v>0.26459899999999997</c:v>
                </c:pt>
                <c:pt idx="699">
                  <c:v>0.26456499999999999</c:v>
                </c:pt>
                <c:pt idx="700">
                  <c:v>0.26454499999999997</c:v>
                </c:pt>
                <c:pt idx="701">
                  <c:v>0.26441300000000001</c:v>
                </c:pt>
                <c:pt idx="702">
                  <c:v>0.26405299999999998</c:v>
                </c:pt>
                <c:pt idx="703">
                  <c:v>0.26411899999999999</c:v>
                </c:pt>
                <c:pt idx="704">
                  <c:v>0.26426699999999997</c:v>
                </c:pt>
                <c:pt idx="705">
                  <c:v>0.26441300000000001</c:v>
                </c:pt>
                <c:pt idx="706">
                  <c:v>0.26456099999999999</c:v>
                </c:pt>
                <c:pt idx="707">
                  <c:v>0.26452799999999999</c:v>
                </c:pt>
                <c:pt idx="708">
                  <c:v>0.26449800000000001</c:v>
                </c:pt>
                <c:pt idx="709">
                  <c:v>0.26450000000000001</c:v>
                </c:pt>
                <c:pt idx="710">
                  <c:v>0.26424999999999998</c:v>
                </c:pt>
                <c:pt idx="711">
                  <c:v>0.26425900000000002</c:v>
                </c:pt>
                <c:pt idx="712">
                  <c:v>0.26450400000000002</c:v>
                </c:pt>
                <c:pt idx="713">
                  <c:v>0.26467800000000002</c:v>
                </c:pt>
                <c:pt idx="714">
                  <c:v>0.26454499999999997</c:v>
                </c:pt>
                <c:pt idx="715">
                  <c:v>0.26433699999999999</c:v>
                </c:pt>
                <c:pt idx="716">
                  <c:v>0.26433200000000001</c:v>
                </c:pt>
                <c:pt idx="717">
                  <c:v>0.26420900000000003</c:v>
                </c:pt>
                <c:pt idx="718">
                  <c:v>0.26414199999999999</c:v>
                </c:pt>
                <c:pt idx="719">
                  <c:v>0.26425399999999999</c:v>
                </c:pt>
                <c:pt idx="720">
                  <c:v>0.26426899999999998</c:v>
                </c:pt>
                <c:pt idx="721">
                  <c:v>0.26455899999999999</c:v>
                </c:pt>
                <c:pt idx="722">
                  <c:v>0.26446700000000001</c:v>
                </c:pt>
                <c:pt idx="723">
                  <c:v>0.26423999999999997</c:v>
                </c:pt>
                <c:pt idx="724">
                  <c:v>0.26438499999999998</c:v>
                </c:pt>
                <c:pt idx="725">
                  <c:v>0.26450699999999999</c:v>
                </c:pt>
                <c:pt idx="726">
                  <c:v>0.264436</c:v>
                </c:pt>
                <c:pt idx="727">
                  <c:v>0.26456000000000002</c:v>
                </c:pt>
                <c:pt idx="728">
                  <c:v>0.26466800000000001</c:v>
                </c:pt>
                <c:pt idx="729">
                  <c:v>0.264683</c:v>
                </c:pt>
                <c:pt idx="730">
                  <c:v>0.264741</c:v>
                </c:pt>
                <c:pt idx="731">
                  <c:v>0.26422800000000002</c:v>
                </c:pt>
                <c:pt idx="732">
                  <c:v>0.26422299999999999</c:v>
                </c:pt>
                <c:pt idx="733">
                  <c:v>0.26421499999999998</c:v>
                </c:pt>
                <c:pt idx="734">
                  <c:v>0.26429999999999998</c:v>
                </c:pt>
                <c:pt idx="735">
                  <c:v>0.26432899999999998</c:v>
                </c:pt>
                <c:pt idx="736">
                  <c:v>0.26474900000000001</c:v>
                </c:pt>
                <c:pt idx="737">
                  <c:v>0.26475399999999999</c:v>
                </c:pt>
                <c:pt idx="738">
                  <c:v>0.26462400000000003</c:v>
                </c:pt>
                <c:pt idx="739">
                  <c:v>0.26434999999999997</c:v>
                </c:pt>
                <c:pt idx="740">
                  <c:v>0.26444699999999999</c:v>
                </c:pt>
                <c:pt idx="741">
                  <c:v>0.264345</c:v>
                </c:pt>
                <c:pt idx="742">
                  <c:v>0.26438400000000001</c:v>
                </c:pt>
                <c:pt idx="743">
                  <c:v>0.26442700000000002</c:v>
                </c:pt>
                <c:pt idx="744">
                  <c:v>0.26463599999999998</c:v>
                </c:pt>
                <c:pt idx="745">
                  <c:v>0.26447500000000002</c:v>
                </c:pt>
                <c:pt idx="746">
                  <c:v>0.26440599999999997</c:v>
                </c:pt>
                <c:pt idx="747">
                  <c:v>0.26423200000000002</c:v>
                </c:pt>
                <c:pt idx="748">
                  <c:v>0.26413799999999998</c:v>
                </c:pt>
                <c:pt idx="749">
                  <c:v>0.26420700000000003</c:v>
                </c:pt>
                <c:pt idx="750">
                  <c:v>0.26440599999999997</c:v>
                </c:pt>
                <c:pt idx="751">
                  <c:v>0.26450699999999999</c:v>
                </c:pt>
                <c:pt idx="752">
                  <c:v>0.26454499999999997</c:v>
                </c:pt>
                <c:pt idx="753">
                  <c:v>0.26439800000000002</c:v>
                </c:pt>
                <c:pt idx="754">
                  <c:v>0.26457799999999998</c:v>
                </c:pt>
                <c:pt idx="755">
                  <c:v>0.26424199999999998</c:v>
                </c:pt>
                <c:pt idx="756">
                  <c:v>0.26411800000000002</c:v>
                </c:pt>
                <c:pt idx="757">
                  <c:v>0.26417800000000002</c:v>
                </c:pt>
                <c:pt idx="758">
                  <c:v>0.26460099999999998</c:v>
                </c:pt>
                <c:pt idx="759">
                  <c:v>0.26463199999999998</c:v>
                </c:pt>
                <c:pt idx="760">
                  <c:v>0.26446999999999998</c:v>
                </c:pt>
                <c:pt idx="761">
                  <c:v>0.26471499999999998</c:v>
                </c:pt>
                <c:pt idx="762">
                  <c:v>0.26441399999999998</c:v>
                </c:pt>
                <c:pt idx="763">
                  <c:v>0.26421</c:v>
                </c:pt>
                <c:pt idx="764">
                  <c:v>0.26444400000000001</c:v>
                </c:pt>
                <c:pt idx="765">
                  <c:v>0.26436100000000001</c:v>
                </c:pt>
                <c:pt idx="766">
                  <c:v>0.26477699999999998</c:v>
                </c:pt>
                <c:pt idx="767">
                  <c:v>0.26499499999999998</c:v>
                </c:pt>
                <c:pt idx="768">
                  <c:v>0.26453199999999999</c:v>
                </c:pt>
                <c:pt idx="769">
                  <c:v>0.26468000000000003</c:v>
                </c:pt>
                <c:pt idx="770">
                  <c:v>0.26445299999999999</c:v>
                </c:pt>
                <c:pt idx="771">
                  <c:v>0.26457399999999998</c:v>
                </c:pt>
                <c:pt idx="772">
                  <c:v>0.264596</c:v>
                </c:pt>
                <c:pt idx="773">
                  <c:v>0.26431100000000002</c:v>
                </c:pt>
                <c:pt idx="774">
                  <c:v>0.264353</c:v>
                </c:pt>
                <c:pt idx="775">
                  <c:v>0.26447599999999999</c:v>
                </c:pt>
                <c:pt idx="776">
                  <c:v>0.26458300000000001</c:v>
                </c:pt>
                <c:pt idx="777">
                  <c:v>0.26443299999999997</c:v>
                </c:pt>
                <c:pt idx="778">
                  <c:v>0.26452300000000001</c:v>
                </c:pt>
                <c:pt idx="779">
                  <c:v>0.264627</c:v>
                </c:pt>
                <c:pt idx="780">
                  <c:v>0.26529599999999998</c:v>
                </c:pt>
                <c:pt idx="781">
                  <c:v>0.26523000000000002</c:v>
                </c:pt>
                <c:pt idx="782">
                  <c:v>0.26469700000000002</c:v>
                </c:pt>
                <c:pt idx="783">
                  <c:v>0.26487500000000003</c:v>
                </c:pt>
                <c:pt idx="784">
                  <c:v>0.26444600000000001</c:v>
                </c:pt>
                <c:pt idx="785">
                  <c:v>0.26463799999999998</c:v>
                </c:pt>
                <c:pt idx="786">
                  <c:v>0.26458599999999999</c:v>
                </c:pt>
                <c:pt idx="787">
                  <c:v>0.26494899999999999</c:v>
                </c:pt>
                <c:pt idx="788">
                  <c:v>0.26506000000000002</c:v>
                </c:pt>
                <c:pt idx="789">
                  <c:v>0.26473600000000003</c:v>
                </c:pt>
                <c:pt idx="790">
                  <c:v>0.26498500000000003</c:v>
                </c:pt>
                <c:pt idx="791">
                  <c:v>0.26479200000000003</c:v>
                </c:pt>
                <c:pt idx="792">
                  <c:v>0.264847</c:v>
                </c:pt>
                <c:pt idx="793">
                  <c:v>0.264567</c:v>
                </c:pt>
                <c:pt idx="794">
                  <c:v>0.26487500000000003</c:v>
                </c:pt>
                <c:pt idx="795">
                  <c:v>0.26495600000000002</c:v>
                </c:pt>
                <c:pt idx="796">
                  <c:v>0.26460400000000001</c:v>
                </c:pt>
                <c:pt idx="797">
                  <c:v>0.26447399999999999</c:v>
                </c:pt>
                <c:pt idx="798">
                  <c:v>0.26488200000000001</c:v>
                </c:pt>
                <c:pt idx="799">
                  <c:v>0.26474999999999999</c:v>
                </c:pt>
                <c:pt idx="800">
                  <c:v>0.26557900000000001</c:v>
                </c:pt>
                <c:pt idx="801">
                  <c:v>0.26545600000000003</c:v>
                </c:pt>
                <c:pt idx="802">
                  <c:v>0.26542500000000002</c:v>
                </c:pt>
                <c:pt idx="803">
                  <c:v>0.265069</c:v>
                </c:pt>
                <c:pt idx="804">
                  <c:v>0.26489299999999999</c:v>
                </c:pt>
                <c:pt idx="805">
                  <c:v>0.26490200000000003</c:v>
                </c:pt>
                <c:pt idx="806">
                  <c:v>0.265015</c:v>
                </c:pt>
                <c:pt idx="807">
                  <c:v>0.26505699999999999</c:v>
                </c:pt>
                <c:pt idx="808">
                  <c:v>0.26512799999999997</c:v>
                </c:pt>
                <c:pt idx="809">
                  <c:v>0.26505299999999998</c:v>
                </c:pt>
                <c:pt idx="810">
                  <c:v>0.26487300000000003</c:v>
                </c:pt>
                <c:pt idx="811">
                  <c:v>0.26470700000000003</c:v>
                </c:pt>
                <c:pt idx="812">
                  <c:v>0.26478499999999999</c:v>
                </c:pt>
                <c:pt idx="813">
                  <c:v>0.26499699999999998</c:v>
                </c:pt>
                <c:pt idx="814">
                  <c:v>0.26524999999999999</c:v>
                </c:pt>
                <c:pt idx="815">
                  <c:v>0.265208</c:v>
                </c:pt>
                <c:pt idx="816">
                  <c:v>0.26528400000000002</c:v>
                </c:pt>
                <c:pt idx="817">
                  <c:v>0.26536100000000001</c:v>
                </c:pt>
                <c:pt idx="818">
                  <c:v>0.26526499999999997</c:v>
                </c:pt>
                <c:pt idx="819">
                  <c:v>0.265268</c:v>
                </c:pt>
                <c:pt idx="820">
                  <c:v>0.26508700000000002</c:v>
                </c:pt>
                <c:pt idx="821">
                  <c:v>0.26502799999999999</c:v>
                </c:pt>
                <c:pt idx="822">
                  <c:v>0.265181</c:v>
                </c:pt>
                <c:pt idx="823">
                  <c:v>0.26540799999999998</c:v>
                </c:pt>
                <c:pt idx="824">
                  <c:v>0.26547900000000002</c:v>
                </c:pt>
                <c:pt idx="825">
                  <c:v>0.265513</c:v>
                </c:pt>
                <c:pt idx="826">
                  <c:v>0.26549899999999999</c:v>
                </c:pt>
                <c:pt idx="827">
                  <c:v>0.26546199999999998</c:v>
                </c:pt>
                <c:pt idx="828">
                  <c:v>0.26514199999999999</c:v>
                </c:pt>
                <c:pt idx="829">
                  <c:v>0.26558100000000001</c:v>
                </c:pt>
                <c:pt idx="830">
                  <c:v>0.26531500000000002</c:v>
                </c:pt>
                <c:pt idx="831">
                  <c:v>0.265374</c:v>
                </c:pt>
                <c:pt idx="832">
                  <c:v>0.26534200000000002</c:v>
                </c:pt>
                <c:pt idx="833">
                  <c:v>0.26527099999999998</c:v>
                </c:pt>
                <c:pt idx="834">
                  <c:v>0.26510699999999998</c:v>
                </c:pt>
                <c:pt idx="835">
                  <c:v>0.26529599999999998</c:v>
                </c:pt>
                <c:pt idx="836">
                  <c:v>0.265125</c:v>
                </c:pt>
                <c:pt idx="837">
                  <c:v>0.26522899999999999</c:v>
                </c:pt>
                <c:pt idx="838">
                  <c:v>0.26545200000000002</c:v>
                </c:pt>
                <c:pt idx="839">
                  <c:v>0.26555600000000001</c:v>
                </c:pt>
                <c:pt idx="840">
                  <c:v>0.265787</c:v>
                </c:pt>
                <c:pt idx="841">
                  <c:v>0.26566499999999998</c:v>
                </c:pt>
                <c:pt idx="842">
                  <c:v>0.265322</c:v>
                </c:pt>
                <c:pt idx="843">
                  <c:v>0.26531300000000002</c:v>
                </c:pt>
                <c:pt idx="844">
                  <c:v>0.26530199999999998</c:v>
                </c:pt>
                <c:pt idx="845">
                  <c:v>0.26567499999999999</c:v>
                </c:pt>
                <c:pt idx="846">
                  <c:v>0.26585399999999998</c:v>
                </c:pt>
                <c:pt idx="847">
                  <c:v>0.26563399999999998</c:v>
                </c:pt>
                <c:pt idx="848">
                  <c:v>0.26556600000000002</c:v>
                </c:pt>
                <c:pt idx="849">
                  <c:v>0.26523000000000002</c:v>
                </c:pt>
                <c:pt idx="850">
                  <c:v>0.26518399999999998</c:v>
                </c:pt>
                <c:pt idx="851">
                  <c:v>0.26529599999999998</c:v>
                </c:pt>
                <c:pt idx="852">
                  <c:v>0.26526699999999998</c:v>
                </c:pt>
                <c:pt idx="853">
                  <c:v>0.26525100000000001</c:v>
                </c:pt>
                <c:pt idx="854">
                  <c:v>0.26557999999999998</c:v>
                </c:pt>
                <c:pt idx="855">
                  <c:v>0.26539000000000001</c:v>
                </c:pt>
                <c:pt idx="856">
                  <c:v>0.26542199999999999</c:v>
                </c:pt>
                <c:pt idx="857">
                  <c:v>0.26512400000000003</c:v>
                </c:pt>
                <c:pt idx="858">
                  <c:v>0.26529199999999997</c:v>
                </c:pt>
                <c:pt idx="859">
                  <c:v>0.265517</c:v>
                </c:pt>
                <c:pt idx="860">
                  <c:v>0.26560899999999998</c:v>
                </c:pt>
                <c:pt idx="861">
                  <c:v>0.26582299999999998</c:v>
                </c:pt>
                <c:pt idx="862">
                  <c:v>0.26587</c:v>
                </c:pt>
                <c:pt idx="863">
                  <c:v>0.26571699999999998</c:v>
                </c:pt>
                <c:pt idx="864">
                  <c:v>0.26561099999999999</c:v>
                </c:pt>
                <c:pt idx="865">
                  <c:v>0.26554499999999998</c:v>
                </c:pt>
                <c:pt idx="866">
                  <c:v>0.26546799999999998</c:v>
                </c:pt>
                <c:pt idx="867">
                  <c:v>0.265679</c:v>
                </c:pt>
                <c:pt idx="868">
                  <c:v>0.26583899999999999</c:v>
                </c:pt>
                <c:pt idx="869">
                  <c:v>0.26583200000000001</c:v>
                </c:pt>
                <c:pt idx="870">
                  <c:v>0.26573200000000002</c:v>
                </c:pt>
                <c:pt idx="871">
                  <c:v>0.26569100000000001</c:v>
                </c:pt>
                <c:pt idx="872">
                  <c:v>0.26552599999999998</c:v>
                </c:pt>
                <c:pt idx="873">
                  <c:v>0.26564900000000002</c:v>
                </c:pt>
                <c:pt idx="874">
                  <c:v>0.26580399999999998</c:v>
                </c:pt>
                <c:pt idx="875">
                  <c:v>0.26571299999999998</c:v>
                </c:pt>
                <c:pt idx="876">
                  <c:v>0.26592100000000002</c:v>
                </c:pt>
                <c:pt idx="877">
                  <c:v>0.26570199999999999</c:v>
                </c:pt>
                <c:pt idx="878">
                  <c:v>0.26574900000000001</c:v>
                </c:pt>
                <c:pt idx="879">
                  <c:v>0.26554899999999998</c:v>
                </c:pt>
                <c:pt idx="880">
                  <c:v>0.26556400000000002</c:v>
                </c:pt>
                <c:pt idx="881">
                  <c:v>0.2656</c:v>
                </c:pt>
                <c:pt idx="882">
                  <c:v>0.26545200000000002</c:v>
                </c:pt>
                <c:pt idx="883">
                  <c:v>0.26576100000000002</c:v>
                </c:pt>
                <c:pt idx="884">
                  <c:v>0.26566499999999998</c:v>
                </c:pt>
                <c:pt idx="885">
                  <c:v>0.26571800000000001</c:v>
                </c:pt>
                <c:pt idx="886">
                  <c:v>0.26564399999999999</c:v>
                </c:pt>
                <c:pt idx="887">
                  <c:v>0.26563599999999998</c:v>
                </c:pt>
                <c:pt idx="888">
                  <c:v>0.265596</c:v>
                </c:pt>
                <c:pt idx="889">
                  <c:v>0.26566099999999998</c:v>
                </c:pt>
                <c:pt idx="890">
                  <c:v>0.26547700000000002</c:v>
                </c:pt>
                <c:pt idx="891">
                  <c:v>0.265569</c:v>
                </c:pt>
                <c:pt idx="892">
                  <c:v>0.26594200000000001</c:v>
                </c:pt>
                <c:pt idx="893">
                  <c:v>0.26590900000000001</c:v>
                </c:pt>
                <c:pt idx="894">
                  <c:v>0.26594800000000002</c:v>
                </c:pt>
                <c:pt idx="895">
                  <c:v>0.26579799999999998</c:v>
                </c:pt>
                <c:pt idx="896">
                  <c:v>0.26558399999999999</c:v>
                </c:pt>
                <c:pt idx="897">
                  <c:v>0.26565</c:v>
                </c:pt>
                <c:pt idx="898">
                  <c:v>0.26564199999999999</c:v>
                </c:pt>
                <c:pt idx="899">
                  <c:v>0.26586300000000002</c:v>
                </c:pt>
                <c:pt idx="900">
                  <c:v>0.26588200000000001</c:v>
                </c:pt>
                <c:pt idx="901">
                  <c:v>0.26582499999999998</c:v>
                </c:pt>
                <c:pt idx="902">
                  <c:v>0.26598500000000003</c:v>
                </c:pt>
                <c:pt idx="903">
                  <c:v>0.26581700000000003</c:v>
                </c:pt>
                <c:pt idx="904">
                  <c:v>0.26568799999999998</c:v>
                </c:pt>
                <c:pt idx="905">
                  <c:v>0.26553700000000002</c:v>
                </c:pt>
                <c:pt idx="906">
                  <c:v>0.265737</c:v>
                </c:pt>
                <c:pt idx="907">
                  <c:v>0.26579999999999998</c:v>
                </c:pt>
                <c:pt idx="908">
                  <c:v>0.265963</c:v>
                </c:pt>
                <c:pt idx="909">
                  <c:v>0.26594600000000002</c:v>
                </c:pt>
                <c:pt idx="910">
                  <c:v>0.26588899999999999</c:v>
                </c:pt>
                <c:pt idx="911">
                  <c:v>0.26568900000000001</c:v>
                </c:pt>
                <c:pt idx="912">
                  <c:v>0.26559100000000002</c:v>
                </c:pt>
                <c:pt idx="913">
                  <c:v>0.26591300000000001</c:v>
                </c:pt>
                <c:pt idx="914">
                  <c:v>0.26589499999999999</c:v>
                </c:pt>
                <c:pt idx="915">
                  <c:v>0.26589000000000002</c:v>
                </c:pt>
                <c:pt idx="916">
                  <c:v>0.26590900000000001</c:v>
                </c:pt>
                <c:pt idx="917">
                  <c:v>0.26583499999999999</c:v>
                </c:pt>
                <c:pt idx="918">
                  <c:v>0.26582899999999998</c:v>
                </c:pt>
                <c:pt idx="919">
                  <c:v>0.26566899999999999</c:v>
                </c:pt>
                <c:pt idx="920">
                  <c:v>0.26566899999999999</c:v>
                </c:pt>
                <c:pt idx="921">
                  <c:v>0.265789</c:v>
                </c:pt>
                <c:pt idx="922">
                  <c:v>0.26580799999999999</c:v>
                </c:pt>
                <c:pt idx="923">
                  <c:v>0.265905</c:v>
                </c:pt>
                <c:pt idx="924">
                  <c:v>0.265878</c:v>
                </c:pt>
                <c:pt idx="925">
                  <c:v>0.26582699999999998</c:v>
                </c:pt>
                <c:pt idx="926">
                  <c:v>0.26594499999999999</c:v>
                </c:pt>
                <c:pt idx="927">
                  <c:v>0.26593</c:v>
                </c:pt>
                <c:pt idx="928">
                  <c:v>0.26594899999999999</c:v>
                </c:pt>
                <c:pt idx="929">
                  <c:v>0.265901</c:v>
                </c:pt>
                <c:pt idx="930">
                  <c:v>0.26588800000000001</c:v>
                </c:pt>
                <c:pt idx="931">
                  <c:v>0.26598100000000002</c:v>
                </c:pt>
                <c:pt idx="932">
                  <c:v>0.265874</c:v>
                </c:pt>
                <c:pt idx="933">
                  <c:v>0.265874</c:v>
                </c:pt>
                <c:pt idx="934">
                  <c:v>0.26600499999999999</c:v>
                </c:pt>
                <c:pt idx="935">
                  <c:v>0.266067</c:v>
                </c:pt>
                <c:pt idx="936">
                  <c:v>0.265793</c:v>
                </c:pt>
                <c:pt idx="937">
                  <c:v>0.265847</c:v>
                </c:pt>
                <c:pt idx="938">
                  <c:v>0.26587899999999998</c:v>
                </c:pt>
                <c:pt idx="939">
                  <c:v>0.265984</c:v>
                </c:pt>
                <c:pt idx="940">
                  <c:v>0.26602199999999998</c:v>
                </c:pt>
                <c:pt idx="941">
                  <c:v>0.26595600000000003</c:v>
                </c:pt>
                <c:pt idx="942">
                  <c:v>0.26597399999999999</c:v>
                </c:pt>
                <c:pt idx="943">
                  <c:v>0.26595999999999997</c:v>
                </c:pt>
                <c:pt idx="944">
                  <c:v>0.26594600000000002</c:v>
                </c:pt>
                <c:pt idx="945">
                  <c:v>0.26607900000000001</c:v>
                </c:pt>
                <c:pt idx="946">
                  <c:v>0.26601200000000003</c:v>
                </c:pt>
                <c:pt idx="947">
                  <c:v>0.26593299999999997</c:v>
                </c:pt>
                <c:pt idx="948">
                  <c:v>0.265903</c:v>
                </c:pt>
                <c:pt idx="949">
                  <c:v>0.26600000000000001</c:v>
                </c:pt>
                <c:pt idx="950">
                  <c:v>0.26610800000000001</c:v>
                </c:pt>
                <c:pt idx="951">
                  <c:v>0.26602100000000001</c:v>
                </c:pt>
                <c:pt idx="952">
                  <c:v>0.26607900000000001</c:v>
                </c:pt>
                <c:pt idx="953">
                  <c:v>0.26590900000000001</c:v>
                </c:pt>
                <c:pt idx="954">
                  <c:v>0.26595299999999999</c:v>
                </c:pt>
                <c:pt idx="955">
                  <c:v>0.26592300000000002</c:v>
                </c:pt>
                <c:pt idx="956">
                  <c:v>0.26592300000000002</c:v>
                </c:pt>
                <c:pt idx="957">
                  <c:v>0.26604699999999998</c:v>
                </c:pt>
                <c:pt idx="958">
                  <c:v>0.26603700000000002</c:v>
                </c:pt>
                <c:pt idx="959">
                  <c:v>0.26616800000000002</c:v>
                </c:pt>
                <c:pt idx="960">
                  <c:v>0.26617600000000002</c:v>
                </c:pt>
                <c:pt idx="961">
                  <c:v>0.26619700000000002</c:v>
                </c:pt>
                <c:pt idx="962">
                  <c:v>0.26609500000000003</c:v>
                </c:pt>
                <c:pt idx="963">
                  <c:v>0.26603700000000002</c:v>
                </c:pt>
                <c:pt idx="964">
                  <c:v>0.26603399999999999</c:v>
                </c:pt>
                <c:pt idx="965">
                  <c:v>0.26605000000000001</c:v>
                </c:pt>
                <c:pt idx="966">
                  <c:v>0.26632899999999998</c:v>
                </c:pt>
                <c:pt idx="967">
                  <c:v>0.26618900000000001</c:v>
                </c:pt>
                <c:pt idx="968">
                  <c:v>0.26622600000000002</c:v>
                </c:pt>
                <c:pt idx="969">
                  <c:v>0.26611000000000001</c:v>
                </c:pt>
                <c:pt idx="970">
                  <c:v>0.26610499999999998</c:v>
                </c:pt>
                <c:pt idx="971">
                  <c:v>0.26599600000000001</c:v>
                </c:pt>
                <c:pt idx="972">
                  <c:v>0.26601799999999998</c:v>
                </c:pt>
                <c:pt idx="973">
                  <c:v>0.26599400000000001</c:v>
                </c:pt>
                <c:pt idx="974">
                  <c:v>0.26612200000000003</c:v>
                </c:pt>
                <c:pt idx="975">
                  <c:v>0.266127</c:v>
                </c:pt>
                <c:pt idx="976">
                  <c:v>0.266092</c:v>
                </c:pt>
                <c:pt idx="977">
                  <c:v>0.26599299999999998</c:v>
                </c:pt>
                <c:pt idx="978">
                  <c:v>0.26595099999999999</c:v>
                </c:pt>
                <c:pt idx="979">
                  <c:v>0.26588499999999998</c:v>
                </c:pt>
                <c:pt idx="980">
                  <c:v>0.26572699999999999</c:v>
                </c:pt>
                <c:pt idx="981">
                  <c:v>0.26587499999999997</c:v>
                </c:pt>
                <c:pt idx="982">
                  <c:v>0.26597900000000002</c:v>
                </c:pt>
                <c:pt idx="983">
                  <c:v>0.26612799999999998</c:v>
                </c:pt>
                <c:pt idx="984">
                  <c:v>0.266013</c:v>
                </c:pt>
                <c:pt idx="985">
                  <c:v>0.26581399999999999</c:v>
                </c:pt>
                <c:pt idx="986">
                  <c:v>0.26587699999999997</c:v>
                </c:pt>
                <c:pt idx="987">
                  <c:v>0.26578800000000002</c:v>
                </c:pt>
                <c:pt idx="988">
                  <c:v>0.26589600000000002</c:v>
                </c:pt>
                <c:pt idx="989">
                  <c:v>0.26570100000000002</c:v>
                </c:pt>
                <c:pt idx="990">
                  <c:v>0.26574399999999998</c:v>
                </c:pt>
                <c:pt idx="991">
                  <c:v>0.265735</c:v>
                </c:pt>
                <c:pt idx="992">
                  <c:v>0.265795</c:v>
                </c:pt>
                <c:pt idx="993">
                  <c:v>0.26581399999999999</c:v>
                </c:pt>
                <c:pt idx="994">
                  <c:v>0.26557500000000001</c:v>
                </c:pt>
                <c:pt idx="995">
                  <c:v>0.26570700000000003</c:v>
                </c:pt>
                <c:pt idx="996">
                  <c:v>0.26555099999999998</c:v>
                </c:pt>
                <c:pt idx="997">
                  <c:v>0.26556600000000002</c:v>
                </c:pt>
                <c:pt idx="998">
                  <c:v>0.265629</c:v>
                </c:pt>
                <c:pt idx="999">
                  <c:v>0.265708</c:v>
                </c:pt>
                <c:pt idx="1000">
                  <c:v>0.26547900000000002</c:v>
                </c:pt>
                <c:pt idx="1001">
                  <c:v>0.26551000000000002</c:v>
                </c:pt>
                <c:pt idx="1002">
                  <c:v>0.265459</c:v>
                </c:pt>
                <c:pt idx="1003">
                  <c:v>0.26554299999999997</c:v>
                </c:pt>
                <c:pt idx="1004">
                  <c:v>0.26553399999999999</c:v>
                </c:pt>
                <c:pt idx="1005">
                  <c:v>0.26547399999999999</c:v>
                </c:pt>
                <c:pt idx="1006">
                  <c:v>0.26532499999999998</c:v>
                </c:pt>
                <c:pt idx="1007">
                  <c:v>0.26544099999999998</c:v>
                </c:pt>
                <c:pt idx="1008">
                  <c:v>0.265347</c:v>
                </c:pt>
                <c:pt idx="1009">
                  <c:v>0.26538800000000001</c:v>
                </c:pt>
                <c:pt idx="1010">
                  <c:v>0.265598</c:v>
                </c:pt>
                <c:pt idx="1011">
                  <c:v>0.265349</c:v>
                </c:pt>
                <c:pt idx="1012">
                  <c:v>0.26542100000000002</c:v>
                </c:pt>
                <c:pt idx="1013">
                  <c:v>0.26550200000000002</c:v>
                </c:pt>
                <c:pt idx="1014">
                  <c:v>0.26537500000000003</c:v>
                </c:pt>
                <c:pt idx="1015">
                  <c:v>0.26538499999999998</c:v>
                </c:pt>
                <c:pt idx="1016">
                  <c:v>0.26549099999999998</c:v>
                </c:pt>
                <c:pt idx="1017">
                  <c:v>0.26559100000000002</c:v>
                </c:pt>
                <c:pt idx="1018">
                  <c:v>0.26556299999999999</c:v>
                </c:pt>
                <c:pt idx="1019">
                  <c:v>0.26559899999999997</c:v>
                </c:pt>
                <c:pt idx="1020">
                  <c:v>0.26552999999999999</c:v>
                </c:pt>
                <c:pt idx="1021">
                  <c:v>0.26561299999999999</c:v>
                </c:pt>
                <c:pt idx="1022">
                  <c:v>0.26553100000000002</c:v>
                </c:pt>
                <c:pt idx="1023">
                  <c:v>0.265484</c:v>
                </c:pt>
                <c:pt idx="1024">
                  <c:v>0.26552599999999998</c:v>
                </c:pt>
                <c:pt idx="1025">
                  <c:v>0.265569</c:v>
                </c:pt>
                <c:pt idx="1026">
                  <c:v>0.26546500000000001</c:v>
                </c:pt>
                <c:pt idx="1027">
                  <c:v>0.265652</c:v>
                </c:pt>
                <c:pt idx="1028">
                  <c:v>0.265677</c:v>
                </c:pt>
                <c:pt idx="1029">
                  <c:v>0.265656</c:v>
                </c:pt>
                <c:pt idx="1030">
                  <c:v>0.26545299999999999</c:v>
                </c:pt>
                <c:pt idx="1031">
                  <c:v>0.265457</c:v>
                </c:pt>
                <c:pt idx="1032">
                  <c:v>0.26562799999999998</c:v>
                </c:pt>
                <c:pt idx="1033">
                  <c:v>0.265629</c:v>
                </c:pt>
                <c:pt idx="1034">
                  <c:v>0.26558399999999999</c:v>
                </c:pt>
                <c:pt idx="1035">
                  <c:v>0.26571499999999998</c:v>
                </c:pt>
                <c:pt idx="1036">
                  <c:v>0.26563799999999999</c:v>
                </c:pt>
                <c:pt idx="1037">
                  <c:v>0.26548500000000003</c:v>
                </c:pt>
                <c:pt idx="1038">
                  <c:v>0.26547199999999999</c:v>
                </c:pt>
                <c:pt idx="1039">
                  <c:v>0.265376</c:v>
                </c:pt>
                <c:pt idx="1040">
                  <c:v>0.26549600000000001</c:v>
                </c:pt>
                <c:pt idx="1041">
                  <c:v>0.26550600000000002</c:v>
                </c:pt>
                <c:pt idx="1042">
                  <c:v>0.26556400000000002</c:v>
                </c:pt>
                <c:pt idx="1043">
                  <c:v>0.26561099999999999</c:v>
                </c:pt>
                <c:pt idx="1044">
                  <c:v>0.26551999999999998</c:v>
                </c:pt>
                <c:pt idx="1045">
                  <c:v>0.26536700000000002</c:v>
                </c:pt>
                <c:pt idx="1046">
                  <c:v>0.26524999999999999</c:v>
                </c:pt>
                <c:pt idx="1047">
                  <c:v>0.26538699999999998</c:v>
                </c:pt>
                <c:pt idx="1048">
                  <c:v>0.26538</c:v>
                </c:pt>
                <c:pt idx="1049">
                  <c:v>0.26550200000000002</c:v>
                </c:pt>
                <c:pt idx="1050">
                  <c:v>0.26536999999999999</c:v>
                </c:pt>
                <c:pt idx="1051">
                  <c:v>0.265343</c:v>
                </c:pt>
                <c:pt idx="1052">
                  <c:v>0.26550600000000002</c:v>
                </c:pt>
                <c:pt idx="1053">
                  <c:v>0.26535900000000001</c:v>
                </c:pt>
                <c:pt idx="1054">
                  <c:v>0.26542100000000002</c:v>
                </c:pt>
                <c:pt idx="1055">
                  <c:v>0.26538800000000001</c:v>
                </c:pt>
                <c:pt idx="1056">
                  <c:v>0.26525799999999999</c:v>
                </c:pt>
                <c:pt idx="1057">
                  <c:v>0.265376</c:v>
                </c:pt>
                <c:pt idx="1058">
                  <c:v>0.26551200000000003</c:v>
                </c:pt>
                <c:pt idx="1059">
                  <c:v>0.26551999999999998</c:v>
                </c:pt>
                <c:pt idx="1060">
                  <c:v>0.26549600000000001</c:v>
                </c:pt>
                <c:pt idx="1061">
                  <c:v>0.26532099999999997</c:v>
                </c:pt>
                <c:pt idx="1062">
                  <c:v>0.265401</c:v>
                </c:pt>
                <c:pt idx="1063">
                  <c:v>0.26532099999999997</c:v>
                </c:pt>
                <c:pt idx="1064">
                  <c:v>0.26530700000000002</c:v>
                </c:pt>
                <c:pt idx="1065">
                  <c:v>0.26543499999999998</c:v>
                </c:pt>
                <c:pt idx="1066">
                  <c:v>0.26543</c:v>
                </c:pt>
                <c:pt idx="1067">
                  <c:v>0.26551400000000003</c:v>
                </c:pt>
                <c:pt idx="1068">
                  <c:v>0.26546500000000001</c:v>
                </c:pt>
                <c:pt idx="1069">
                  <c:v>0.26561200000000001</c:v>
                </c:pt>
                <c:pt idx="1070">
                  <c:v>0.26526</c:v>
                </c:pt>
                <c:pt idx="1071">
                  <c:v>0.26531700000000003</c:v>
                </c:pt>
                <c:pt idx="1072">
                  <c:v>0.265347</c:v>
                </c:pt>
                <c:pt idx="1073">
                  <c:v>0.26550400000000002</c:v>
                </c:pt>
                <c:pt idx="1074">
                  <c:v>0.26538699999999998</c:v>
                </c:pt>
                <c:pt idx="1075">
                  <c:v>0.2656</c:v>
                </c:pt>
                <c:pt idx="1076">
                  <c:v>0.26548300000000002</c:v>
                </c:pt>
                <c:pt idx="1077">
                  <c:v>0.26538200000000001</c:v>
                </c:pt>
                <c:pt idx="1078">
                  <c:v>0.26535700000000001</c:v>
                </c:pt>
                <c:pt idx="1079">
                  <c:v>0.26538499999999998</c:v>
                </c:pt>
                <c:pt idx="1080">
                  <c:v>0.26534000000000002</c:v>
                </c:pt>
                <c:pt idx="1081">
                  <c:v>0.26550800000000002</c:v>
                </c:pt>
                <c:pt idx="1082">
                  <c:v>0.26554899999999998</c:v>
                </c:pt>
                <c:pt idx="1083">
                  <c:v>0.26558100000000001</c:v>
                </c:pt>
                <c:pt idx="1084">
                  <c:v>0.26564700000000002</c:v>
                </c:pt>
                <c:pt idx="1085">
                  <c:v>0.26543299999999997</c:v>
                </c:pt>
                <c:pt idx="1086">
                  <c:v>0.26534099999999999</c:v>
                </c:pt>
                <c:pt idx="1087">
                  <c:v>0.26549099999999998</c:v>
                </c:pt>
                <c:pt idx="1088">
                  <c:v>0.265289</c:v>
                </c:pt>
                <c:pt idx="1089">
                  <c:v>0.26540200000000003</c:v>
                </c:pt>
                <c:pt idx="1090">
                  <c:v>0.26550000000000001</c:v>
                </c:pt>
                <c:pt idx="1091">
                  <c:v>0.26557900000000001</c:v>
                </c:pt>
                <c:pt idx="1092">
                  <c:v>0.26556099999999999</c:v>
                </c:pt>
                <c:pt idx="1093">
                  <c:v>0.26561499999999999</c:v>
                </c:pt>
                <c:pt idx="1094">
                  <c:v>0.26549499999999998</c:v>
                </c:pt>
                <c:pt idx="1095">
                  <c:v>0.26535300000000001</c:v>
                </c:pt>
                <c:pt idx="1096">
                  <c:v>0.265459</c:v>
                </c:pt>
                <c:pt idx="1097">
                  <c:v>0.26535900000000001</c:v>
                </c:pt>
                <c:pt idx="1098">
                  <c:v>0.26549699999999998</c:v>
                </c:pt>
                <c:pt idx="1099">
                  <c:v>0.26561299999999999</c:v>
                </c:pt>
                <c:pt idx="1100">
                  <c:v>0.26569500000000001</c:v>
                </c:pt>
                <c:pt idx="1101">
                  <c:v>0.26560699999999998</c:v>
                </c:pt>
                <c:pt idx="1102">
                  <c:v>0.265598</c:v>
                </c:pt>
                <c:pt idx="1103">
                  <c:v>0.26553900000000003</c:v>
                </c:pt>
                <c:pt idx="1104">
                  <c:v>0.26547500000000002</c:v>
                </c:pt>
                <c:pt idx="1105">
                  <c:v>0.26544400000000001</c:v>
                </c:pt>
                <c:pt idx="1106">
                  <c:v>0.265621</c:v>
                </c:pt>
                <c:pt idx="1107">
                  <c:v>0.265623</c:v>
                </c:pt>
                <c:pt idx="1108">
                  <c:v>0.26571499999999998</c:v>
                </c:pt>
                <c:pt idx="1109">
                  <c:v>0.26563399999999998</c:v>
                </c:pt>
                <c:pt idx="1110">
                  <c:v>0.26551200000000003</c:v>
                </c:pt>
                <c:pt idx="1111">
                  <c:v>0.26554100000000003</c:v>
                </c:pt>
                <c:pt idx="1112">
                  <c:v>0.26555200000000001</c:v>
                </c:pt>
                <c:pt idx="1113">
                  <c:v>0.26554299999999997</c:v>
                </c:pt>
                <c:pt idx="1114">
                  <c:v>0.26563300000000001</c:v>
                </c:pt>
                <c:pt idx="1115">
                  <c:v>0.26563900000000001</c:v>
                </c:pt>
                <c:pt idx="1116">
                  <c:v>0.26575799999999999</c:v>
                </c:pt>
                <c:pt idx="1117">
                  <c:v>0.26567000000000002</c:v>
                </c:pt>
                <c:pt idx="1118">
                  <c:v>0.26557500000000001</c:v>
                </c:pt>
                <c:pt idx="1119">
                  <c:v>0.26568599999999998</c:v>
                </c:pt>
                <c:pt idx="1120">
                  <c:v>0.26563399999999998</c:v>
                </c:pt>
                <c:pt idx="1121">
                  <c:v>0.26565100000000003</c:v>
                </c:pt>
                <c:pt idx="1122">
                  <c:v>0.265768</c:v>
                </c:pt>
                <c:pt idx="1123">
                  <c:v>0.26578499999999999</c:v>
                </c:pt>
                <c:pt idx="1124">
                  <c:v>0.26586900000000002</c:v>
                </c:pt>
                <c:pt idx="1125">
                  <c:v>0.26580700000000002</c:v>
                </c:pt>
                <c:pt idx="1126">
                  <c:v>0.265685</c:v>
                </c:pt>
                <c:pt idx="1127">
                  <c:v>0.26563599999999998</c:v>
                </c:pt>
                <c:pt idx="1128">
                  <c:v>0.26573400000000003</c:v>
                </c:pt>
                <c:pt idx="1129">
                  <c:v>0.265762</c:v>
                </c:pt>
                <c:pt idx="1130">
                  <c:v>0.26581900000000003</c:v>
                </c:pt>
                <c:pt idx="1131">
                  <c:v>0.26585199999999998</c:v>
                </c:pt>
                <c:pt idx="1132">
                  <c:v>0.26599699999999998</c:v>
                </c:pt>
                <c:pt idx="1133">
                  <c:v>0.26588899999999999</c:v>
                </c:pt>
                <c:pt idx="1134">
                  <c:v>0.26582800000000001</c:v>
                </c:pt>
                <c:pt idx="1135">
                  <c:v>0.26579199999999997</c:v>
                </c:pt>
                <c:pt idx="1136">
                  <c:v>0.26587300000000003</c:v>
                </c:pt>
                <c:pt idx="1137">
                  <c:v>0.26580199999999998</c:v>
                </c:pt>
                <c:pt idx="1138">
                  <c:v>0.26585399999999998</c:v>
                </c:pt>
                <c:pt idx="1139">
                  <c:v>0.26587699999999997</c:v>
                </c:pt>
                <c:pt idx="1140">
                  <c:v>0.26594800000000002</c:v>
                </c:pt>
                <c:pt idx="1141">
                  <c:v>0.26595299999999999</c:v>
                </c:pt>
                <c:pt idx="1142">
                  <c:v>0.26589499999999999</c:v>
                </c:pt>
                <c:pt idx="1143">
                  <c:v>0.26603500000000002</c:v>
                </c:pt>
                <c:pt idx="1144">
                  <c:v>0.26593099999999997</c:v>
                </c:pt>
                <c:pt idx="1145">
                  <c:v>0.26594800000000002</c:v>
                </c:pt>
                <c:pt idx="1146">
                  <c:v>0.26602700000000001</c:v>
                </c:pt>
                <c:pt idx="1147">
                  <c:v>0.26603500000000002</c:v>
                </c:pt>
                <c:pt idx="1148">
                  <c:v>0.26610899999999998</c:v>
                </c:pt>
                <c:pt idx="1149">
                  <c:v>0.26613399999999998</c:v>
                </c:pt>
                <c:pt idx="1150">
                  <c:v>0.26605800000000002</c:v>
                </c:pt>
                <c:pt idx="1151">
                  <c:v>0.26600299999999999</c:v>
                </c:pt>
                <c:pt idx="1152">
                  <c:v>0.266127</c:v>
                </c:pt>
                <c:pt idx="1153">
                  <c:v>0.26602799999999999</c:v>
                </c:pt>
                <c:pt idx="1154">
                  <c:v>0.26602599999999998</c:v>
                </c:pt>
                <c:pt idx="1155">
                  <c:v>0.26613999999999999</c:v>
                </c:pt>
                <c:pt idx="1156">
                  <c:v>0.26614500000000002</c:v>
                </c:pt>
                <c:pt idx="1157">
                  <c:v>0.26613199999999998</c:v>
                </c:pt>
                <c:pt idx="1158">
                  <c:v>0.26617200000000002</c:v>
                </c:pt>
                <c:pt idx="1159">
                  <c:v>0.26607999999999998</c:v>
                </c:pt>
                <c:pt idx="1160">
                  <c:v>0.26617499999999999</c:v>
                </c:pt>
                <c:pt idx="1161">
                  <c:v>0.26624999999999999</c:v>
                </c:pt>
                <c:pt idx="1162">
                  <c:v>0.26630599999999999</c:v>
                </c:pt>
                <c:pt idx="1163">
                  <c:v>0.26616899999999999</c:v>
                </c:pt>
                <c:pt idx="1164">
                  <c:v>0.26630100000000001</c:v>
                </c:pt>
                <c:pt idx="1165">
                  <c:v>0.26630799999999999</c:v>
                </c:pt>
                <c:pt idx="1166">
                  <c:v>0.26632800000000001</c:v>
                </c:pt>
                <c:pt idx="1167">
                  <c:v>0.26625700000000002</c:v>
                </c:pt>
                <c:pt idx="1168">
                  <c:v>0.26635700000000001</c:v>
                </c:pt>
                <c:pt idx="1169">
                  <c:v>0.26627499999999998</c:v>
                </c:pt>
                <c:pt idx="1170">
                  <c:v>0.26625300000000002</c:v>
                </c:pt>
                <c:pt idx="1171">
                  <c:v>0.26627600000000001</c:v>
                </c:pt>
                <c:pt idx="1172">
                  <c:v>0.26628200000000002</c:v>
                </c:pt>
                <c:pt idx="1173">
                  <c:v>0.26634200000000002</c:v>
                </c:pt>
                <c:pt idx="1174">
                  <c:v>0.266349</c:v>
                </c:pt>
                <c:pt idx="1175">
                  <c:v>0.26640000000000003</c:v>
                </c:pt>
                <c:pt idx="1176">
                  <c:v>0.26653100000000002</c:v>
                </c:pt>
                <c:pt idx="1177">
                  <c:v>0.26649800000000001</c:v>
                </c:pt>
                <c:pt idx="1178">
                  <c:v>0.26641100000000001</c:v>
                </c:pt>
                <c:pt idx="1179">
                  <c:v>0.26641700000000001</c:v>
                </c:pt>
                <c:pt idx="1180">
                  <c:v>0.26655299999999998</c:v>
                </c:pt>
                <c:pt idx="1181">
                  <c:v>0.26657799999999998</c:v>
                </c:pt>
                <c:pt idx="1182">
                  <c:v>0.26644699999999999</c:v>
                </c:pt>
                <c:pt idx="1183">
                  <c:v>0.266571</c:v>
                </c:pt>
                <c:pt idx="1184">
                  <c:v>0.26652599999999999</c:v>
                </c:pt>
                <c:pt idx="1185">
                  <c:v>0.26660200000000001</c:v>
                </c:pt>
                <c:pt idx="1186">
                  <c:v>0.266513</c:v>
                </c:pt>
                <c:pt idx="1187">
                  <c:v>0.26651799999999998</c:v>
                </c:pt>
                <c:pt idx="1188">
                  <c:v>0.26661899999999999</c:v>
                </c:pt>
                <c:pt idx="1189">
                  <c:v>0.26651200000000003</c:v>
                </c:pt>
                <c:pt idx="1190">
                  <c:v>0.26668900000000001</c:v>
                </c:pt>
                <c:pt idx="1191">
                  <c:v>0.26671299999999998</c:v>
                </c:pt>
                <c:pt idx="1192">
                  <c:v>0.26655499999999999</c:v>
                </c:pt>
                <c:pt idx="1193">
                  <c:v>0.26667400000000002</c:v>
                </c:pt>
                <c:pt idx="1194">
                  <c:v>0.266596</c:v>
                </c:pt>
                <c:pt idx="1195">
                  <c:v>0.26656299999999999</c:v>
                </c:pt>
                <c:pt idx="1196">
                  <c:v>0.26653199999999999</c:v>
                </c:pt>
                <c:pt idx="1197">
                  <c:v>0.26673599999999997</c:v>
                </c:pt>
                <c:pt idx="1198">
                  <c:v>0.26674999999999999</c:v>
                </c:pt>
                <c:pt idx="1199">
                  <c:v>0.26681300000000002</c:v>
                </c:pt>
                <c:pt idx="1200">
                  <c:v>0.26680300000000001</c:v>
                </c:pt>
                <c:pt idx="1201">
                  <c:v>0.26671499999999998</c:v>
                </c:pt>
                <c:pt idx="1202">
                  <c:v>0.26676</c:v>
                </c:pt>
                <c:pt idx="1203">
                  <c:v>0.26673000000000002</c:v>
                </c:pt>
                <c:pt idx="1204">
                  <c:v>0.26685999999999999</c:v>
                </c:pt>
                <c:pt idx="1205">
                  <c:v>0.26685500000000001</c:v>
                </c:pt>
                <c:pt idx="1206">
                  <c:v>0.26692399999999999</c:v>
                </c:pt>
                <c:pt idx="1207">
                  <c:v>0.26696799999999998</c:v>
                </c:pt>
                <c:pt idx="1208">
                  <c:v>0.266901</c:v>
                </c:pt>
                <c:pt idx="1209">
                  <c:v>0.26689499999999999</c:v>
                </c:pt>
                <c:pt idx="1210">
                  <c:v>0.26678600000000002</c:v>
                </c:pt>
                <c:pt idx="1211">
                  <c:v>0.26699499999999998</c:v>
                </c:pt>
                <c:pt idx="1212">
                  <c:v>0.26692199999999999</c:v>
                </c:pt>
                <c:pt idx="1213">
                  <c:v>0.26696599999999998</c:v>
                </c:pt>
                <c:pt idx="1214">
                  <c:v>0.26704600000000001</c:v>
                </c:pt>
                <c:pt idx="1215">
                  <c:v>0.26704299999999997</c:v>
                </c:pt>
                <c:pt idx="1216">
                  <c:v>0.26695999999999998</c:v>
                </c:pt>
                <c:pt idx="1217">
                  <c:v>0.266901</c:v>
                </c:pt>
                <c:pt idx="1218">
                  <c:v>0.267013</c:v>
                </c:pt>
                <c:pt idx="1219">
                  <c:v>0.26696700000000001</c:v>
                </c:pt>
                <c:pt idx="1220">
                  <c:v>0.26706999999999997</c:v>
                </c:pt>
                <c:pt idx="1221">
                  <c:v>0.26710600000000001</c:v>
                </c:pt>
                <c:pt idx="1222">
                  <c:v>0.26711499999999999</c:v>
                </c:pt>
                <c:pt idx="1223">
                  <c:v>0.26703700000000002</c:v>
                </c:pt>
                <c:pt idx="1224">
                  <c:v>0.26712799999999998</c:v>
                </c:pt>
                <c:pt idx="1225">
                  <c:v>0.266988</c:v>
                </c:pt>
                <c:pt idx="1226">
                  <c:v>0.26708399999999999</c:v>
                </c:pt>
                <c:pt idx="1227">
                  <c:v>0.26711499999999999</c:v>
                </c:pt>
                <c:pt idx="1228">
                  <c:v>0.26709699999999997</c:v>
                </c:pt>
                <c:pt idx="1229">
                  <c:v>0.26715499999999998</c:v>
                </c:pt>
                <c:pt idx="1230">
                  <c:v>0.26719100000000001</c:v>
                </c:pt>
                <c:pt idx="1231">
                  <c:v>0.26712599999999997</c:v>
                </c:pt>
                <c:pt idx="1232">
                  <c:v>0.26714300000000002</c:v>
                </c:pt>
                <c:pt idx="1233">
                  <c:v>0.26709100000000002</c:v>
                </c:pt>
                <c:pt idx="1234">
                  <c:v>0.26723599999999997</c:v>
                </c:pt>
                <c:pt idx="1235">
                  <c:v>0.26710800000000001</c:v>
                </c:pt>
                <c:pt idx="1236">
                  <c:v>0.26724799999999999</c:v>
                </c:pt>
                <c:pt idx="1237">
                  <c:v>0.267314</c:v>
                </c:pt>
                <c:pt idx="1238">
                  <c:v>0.26726299999999997</c:v>
                </c:pt>
                <c:pt idx="1239">
                  <c:v>0.26732600000000001</c:v>
                </c:pt>
                <c:pt idx="1240">
                  <c:v>0.26726800000000001</c:v>
                </c:pt>
                <c:pt idx="1241">
                  <c:v>0.26715</c:v>
                </c:pt>
                <c:pt idx="1242">
                  <c:v>0.26730700000000002</c:v>
                </c:pt>
                <c:pt idx="1243">
                  <c:v>0.26732600000000001</c:v>
                </c:pt>
                <c:pt idx="1244">
                  <c:v>0.26721499999999998</c:v>
                </c:pt>
                <c:pt idx="1245">
                  <c:v>0.267287</c:v>
                </c:pt>
                <c:pt idx="1246">
                  <c:v>0.26738299999999998</c:v>
                </c:pt>
                <c:pt idx="1247">
                  <c:v>0.26734000000000002</c:v>
                </c:pt>
                <c:pt idx="1248">
                  <c:v>0.267372</c:v>
                </c:pt>
                <c:pt idx="1249">
                  <c:v>0.26738400000000001</c:v>
                </c:pt>
                <c:pt idx="1250">
                  <c:v>0.26741300000000001</c:v>
                </c:pt>
                <c:pt idx="1251">
                  <c:v>0.26739499999999999</c:v>
                </c:pt>
                <c:pt idx="1252">
                  <c:v>0.26746599999999998</c:v>
                </c:pt>
                <c:pt idx="1253">
                  <c:v>0.26746700000000001</c:v>
                </c:pt>
                <c:pt idx="1254">
                  <c:v>0.26747300000000002</c:v>
                </c:pt>
                <c:pt idx="1255">
                  <c:v>0.26752300000000001</c:v>
                </c:pt>
                <c:pt idx="1256">
                  <c:v>0.26730500000000001</c:v>
                </c:pt>
                <c:pt idx="1257">
                  <c:v>0.26734200000000002</c:v>
                </c:pt>
                <c:pt idx="1258">
                  <c:v>0.26740399999999998</c:v>
                </c:pt>
                <c:pt idx="1259">
                  <c:v>0.26745799999999997</c:v>
                </c:pt>
                <c:pt idx="1260">
                  <c:v>0.26755299999999999</c:v>
                </c:pt>
                <c:pt idx="1261">
                  <c:v>0.26763300000000001</c:v>
                </c:pt>
                <c:pt idx="1262">
                  <c:v>0.26767999999999997</c:v>
                </c:pt>
                <c:pt idx="1263">
                  <c:v>0.26750099999999999</c:v>
                </c:pt>
                <c:pt idx="1264">
                  <c:v>0.26751599999999998</c:v>
                </c:pt>
                <c:pt idx="1265">
                  <c:v>0.26749499999999998</c:v>
                </c:pt>
                <c:pt idx="1266">
                  <c:v>0.26750200000000002</c:v>
                </c:pt>
                <c:pt idx="1267">
                  <c:v>0.26763599999999999</c:v>
                </c:pt>
                <c:pt idx="1268">
                  <c:v>0.267679</c:v>
                </c:pt>
                <c:pt idx="1269">
                  <c:v>0.26759899999999998</c:v>
                </c:pt>
                <c:pt idx="1270">
                  <c:v>0.26771800000000001</c:v>
                </c:pt>
                <c:pt idx="1271">
                  <c:v>0.26767400000000002</c:v>
                </c:pt>
                <c:pt idx="1272">
                  <c:v>0.26766099999999998</c:v>
                </c:pt>
                <c:pt idx="1273">
                  <c:v>0.26755600000000002</c:v>
                </c:pt>
                <c:pt idx="1274">
                  <c:v>0.26758999999999999</c:v>
                </c:pt>
                <c:pt idx="1275">
                  <c:v>0.26773200000000003</c:v>
                </c:pt>
                <c:pt idx="1276">
                  <c:v>0.26771699999999998</c:v>
                </c:pt>
                <c:pt idx="1277">
                  <c:v>0.26783600000000002</c:v>
                </c:pt>
                <c:pt idx="1278">
                  <c:v>0.26771499999999998</c:v>
                </c:pt>
                <c:pt idx="1279">
                  <c:v>0.26768399999999998</c:v>
                </c:pt>
                <c:pt idx="1280">
                  <c:v>0.267675</c:v>
                </c:pt>
                <c:pt idx="1281">
                  <c:v>0.26773200000000003</c:v>
                </c:pt>
                <c:pt idx="1282">
                  <c:v>0.26770300000000002</c:v>
                </c:pt>
                <c:pt idx="1283">
                  <c:v>0.267872</c:v>
                </c:pt>
                <c:pt idx="1284">
                  <c:v>0.267845</c:v>
                </c:pt>
                <c:pt idx="1285">
                  <c:v>0.267791</c:v>
                </c:pt>
                <c:pt idx="1286">
                  <c:v>0.26785199999999998</c:v>
                </c:pt>
                <c:pt idx="1287">
                  <c:v>0.26779199999999997</c:v>
                </c:pt>
                <c:pt idx="1288">
                  <c:v>0.26773999999999998</c:v>
                </c:pt>
                <c:pt idx="1289">
                  <c:v>0.26788400000000001</c:v>
                </c:pt>
                <c:pt idx="1290">
                  <c:v>0.26783699999999999</c:v>
                </c:pt>
                <c:pt idx="1291">
                  <c:v>0.26795999999999998</c:v>
                </c:pt>
                <c:pt idx="1292">
                  <c:v>0.26796799999999998</c:v>
                </c:pt>
                <c:pt idx="1293">
                  <c:v>0.26788299999999998</c:v>
                </c:pt>
                <c:pt idx="1294">
                  <c:v>0.26796799999999998</c:v>
                </c:pt>
                <c:pt idx="1295">
                  <c:v>0.26796199999999998</c:v>
                </c:pt>
                <c:pt idx="1296">
                  <c:v>0.267901</c:v>
                </c:pt>
                <c:pt idx="1297">
                  <c:v>0.26784599999999997</c:v>
                </c:pt>
                <c:pt idx="1298">
                  <c:v>0.267988</c:v>
                </c:pt>
                <c:pt idx="1299">
                  <c:v>0.26794899999999999</c:v>
                </c:pt>
                <c:pt idx="1300">
                  <c:v>0.26804499999999998</c:v>
                </c:pt>
                <c:pt idx="1301">
                  <c:v>0.26800800000000002</c:v>
                </c:pt>
                <c:pt idx="1302">
                  <c:v>0.26799400000000001</c:v>
                </c:pt>
                <c:pt idx="1303">
                  <c:v>0.26802900000000002</c:v>
                </c:pt>
                <c:pt idx="1304">
                  <c:v>0.26813100000000001</c:v>
                </c:pt>
                <c:pt idx="1305">
                  <c:v>0.26805800000000002</c:v>
                </c:pt>
                <c:pt idx="1306">
                  <c:v>0.26811699999999999</c:v>
                </c:pt>
                <c:pt idx="1307">
                  <c:v>0.26805099999999998</c:v>
                </c:pt>
                <c:pt idx="1308">
                  <c:v>0.26800600000000002</c:v>
                </c:pt>
                <c:pt idx="1309">
                  <c:v>0.268038</c:v>
                </c:pt>
                <c:pt idx="1310">
                  <c:v>0.26811699999999999</c:v>
                </c:pt>
                <c:pt idx="1311">
                  <c:v>0.26807900000000001</c:v>
                </c:pt>
                <c:pt idx="1312">
                  <c:v>0.268152</c:v>
                </c:pt>
                <c:pt idx="1313">
                  <c:v>0.26810200000000001</c:v>
                </c:pt>
                <c:pt idx="1314">
                  <c:v>0.26809100000000002</c:v>
                </c:pt>
                <c:pt idx="1315">
                  <c:v>0.26824100000000001</c:v>
                </c:pt>
                <c:pt idx="1316">
                  <c:v>0.26821099999999998</c:v>
                </c:pt>
                <c:pt idx="1317">
                  <c:v>0.26832299999999998</c:v>
                </c:pt>
                <c:pt idx="1318">
                  <c:v>0.26824999999999999</c:v>
                </c:pt>
                <c:pt idx="1319">
                  <c:v>0.26819399999999999</c:v>
                </c:pt>
                <c:pt idx="1320">
                  <c:v>0.26814700000000002</c:v>
                </c:pt>
                <c:pt idx="1321">
                  <c:v>0.26814100000000002</c:v>
                </c:pt>
                <c:pt idx="1322">
                  <c:v>0.26810600000000001</c:v>
                </c:pt>
                <c:pt idx="1323">
                  <c:v>0.26817600000000003</c:v>
                </c:pt>
                <c:pt idx="1324">
                  <c:v>0.268287</c:v>
                </c:pt>
                <c:pt idx="1325">
                  <c:v>0.26826100000000003</c:v>
                </c:pt>
                <c:pt idx="1326">
                  <c:v>0.26825199999999999</c:v>
                </c:pt>
                <c:pt idx="1327">
                  <c:v>0.268341</c:v>
                </c:pt>
                <c:pt idx="1328">
                  <c:v>0.26834999999999998</c:v>
                </c:pt>
                <c:pt idx="1329">
                  <c:v>0.268318</c:v>
                </c:pt>
                <c:pt idx="1330">
                  <c:v>0.268229</c:v>
                </c:pt>
                <c:pt idx="1331">
                  <c:v>0.26819599999999999</c:v>
                </c:pt>
                <c:pt idx="1332">
                  <c:v>0.26830799999999999</c:v>
                </c:pt>
                <c:pt idx="1333">
                  <c:v>0.26842300000000002</c:v>
                </c:pt>
                <c:pt idx="1334">
                  <c:v>0.26846599999999998</c:v>
                </c:pt>
                <c:pt idx="1335">
                  <c:v>0.26847199999999999</c:v>
                </c:pt>
                <c:pt idx="1336">
                  <c:v>0.26839600000000002</c:v>
                </c:pt>
                <c:pt idx="1337">
                  <c:v>0.26837100000000003</c:v>
                </c:pt>
                <c:pt idx="1338">
                  <c:v>0.26841500000000001</c:v>
                </c:pt>
                <c:pt idx="1339">
                  <c:v>0.26844499999999999</c:v>
                </c:pt>
                <c:pt idx="1340">
                  <c:v>0.26851199999999997</c:v>
                </c:pt>
                <c:pt idx="1341">
                  <c:v>0.26859100000000002</c:v>
                </c:pt>
                <c:pt idx="1342">
                  <c:v>0.26846599999999998</c:v>
                </c:pt>
                <c:pt idx="1343">
                  <c:v>0.26855099999999998</c:v>
                </c:pt>
                <c:pt idx="1344">
                  <c:v>0.268511</c:v>
                </c:pt>
                <c:pt idx="1345">
                  <c:v>0.26834400000000003</c:v>
                </c:pt>
                <c:pt idx="1346">
                  <c:v>0.26844699999999999</c:v>
                </c:pt>
                <c:pt idx="1347">
                  <c:v>0.26855400000000001</c:v>
                </c:pt>
                <c:pt idx="1348">
                  <c:v>0.268571</c:v>
                </c:pt>
                <c:pt idx="1349">
                  <c:v>0.26855099999999998</c:v>
                </c:pt>
                <c:pt idx="1350">
                  <c:v>0.26862200000000003</c:v>
                </c:pt>
                <c:pt idx="1351">
                  <c:v>0.268453</c:v>
                </c:pt>
                <c:pt idx="1352">
                  <c:v>0.26852300000000001</c:v>
                </c:pt>
                <c:pt idx="1353">
                  <c:v>0.26864900000000003</c:v>
                </c:pt>
                <c:pt idx="1354">
                  <c:v>0.26865600000000001</c:v>
                </c:pt>
                <c:pt idx="1355">
                  <c:v>0.26863500000000001</c:v>
                </c:pt>
                <c:pt idx="1356">
                  <c:v>0.268677</c:v>
                </c:pt>
                <c:pt idx="1357">
                  <c:v>0.26868500000000001</c:v>
                </c:pt>
                <c:pt idx="1358">
                  <c:v>0.26871400000000001</c:v>
                </c:pt>
                <c:pt idx="1359">
                  <c:v>0.26869599999999999</c:v>
                </c:pt>
                <c:pt idx="1360">
                  <c:v>0.26859499999999997</c:v>
                </c:pt>
                <c:pt idx="1361">
                  <c:v>0.26863100000000001</c:v>
                </c:pt>
                <c:pt idx="1362">
                  <c:v>0.26888000000000001</c:v>
                </c:pt>
                <c:pt idx="1363">
                  <c:v>0.26878400000000002</c:v>
                </c:pt>
                <c:pt idx="1364">
                  <c:v>0.26880799999999999</c:v>
                </c:pt>
                <c:pt idx="1365">
                  <c:v>0.26882499999999998</c:v>
                </c:pt>
                <c:pt idx="1366">
                  <c:v>0.26876299999999997</c:v>
                </c:pt>
                <c:pt idx="1367">
                  <c:v>0.26890799999999998</c:v>
                </c:pt>
                <c:pt idx="1368">
                  <c:v>0.26888400000000001</c:v>
                </c:pt>
                <c:pt idx="1369">
                  <c:v>0.26892700000000003</c:v>
                </c:pt>
                <c:pt idx="1370">
                  <c:v>0.269007</c:v>
                </c:pt>
                <c:pt idx="1371">
                  <c:v>0.26893899999999998</c:v>
                </c:pt>
                <c:pt idx="1372">
                  <c:v>0.26899800000000001</c:v>
                </c:pt>
                <c:pt idx="1373">
                  <c:v>0.268928</c:v>
                </c:pt>
                <c:pt idx="1374">
                  <c:v>0.269038</c:v>
                </c:pt>
                <c:pt idx="1375">
                  <c:v>0.26910200000000001</c:v>
                </c:pt>
                <c:pt idx="1376">
                  <c:v>0.26912799999999998</c:v>
                </c:pt>
                <c:pt idx="1377">
                  <c:v>0.26907300000000001</c:v>
                </c:pt>
                <c:pt idx="1378">
                  <c:v>0.26911499999999999</c:v>
                </c:pt>
                <c:pt idx="1379">
                  <c:v>0.26912199999999997</c:v>
                </c:pt>
                <c:pt idx="1380">
                  <c:v>0.26929700000000001</c:v>
                </c:pt>
                <c:pt idx="1381">
                  <c:v>0.26924399999999998</c:v>
                </c:pt>
                <c:pt idx="1382">
                  <c:v>0.26934799999999998</c:v>
                </c:pt>
                <c:pt idx="1383">
                  <c:v>0.26929199999999998</c:v>
                </c:pt>
                <c:pt idx="1384">
                  <c:v>0.26924900000000002</c:v>
                </c:pt>
                <c:pt idx="1385">
                  <c:v>0.269264</c:v>
                </c:pt>
                <c:pt idx="1386">
                  <c:v>0.26944000000000001</c:v>
                </c:pt>
                <c:pt idx="1387">
                  <c:v>0.26938600000000001</c:v>
                </c:pt>
                <c:pt idx="1388">
                  <c:v>0.26940700000000001</c:v>
                </c:pt>
                <c:pt idx="1389">
                  <c:v>0.26948499999999997</c:v>
                </c:pt>
                <c:pt idx="1390">
                  <c:v>0.26948699999999998</c:v>
                </c:pt>
                <c:pt idx="1391">
                  <c:v>0.26947599999999999</c:v>
                </c:pt>
                <c:pt idx="1392">
                  <c:v>0.26946999999999999</c:v>
                </c:pt>
                <c:pt idx="1393">
                  <c:v>0.26946999999999999</c:v>
                </c:pt>
                <c:pt idx="1394">
                  <c:v>0.26959499999999997</c:v>
                </c:pt>
                <c:pt idx="1395">
                  <c:v>0.26960200000000001</c:v>
                </c:pt>
                <c:pt idx="1396">
                  <c:v>0.26971000000000001</c:v>
                </c:pt>
                <c:pt idx="1397">
                  <c:v>0.26969399999999999</c:v>
                </c:pt>
                <c:pt idx="1398">
                  <c:v>0.26966299999999999</c:v>
                </c:pt>
                <c:pt idx="1399">
                  <c:v>0.269704</c:v>
                </c:pt>
                <c:pt idx="1400">
                  <c:v>0.26967000000000002</c:v>
                </c:pt>
                <c:pt idx="1401">
                  <c:v>0.26984200000000003</c:v>
                </c:pt>
                <c:pt idx="1402">
                  <c:v>0.26992500000000003</c:v>
                </c:pt>
                <c:pt idx="1403">
                  <c:v>0.26994600000000002</c:v>
                </c:pt>
                <c:pt idx="1404">
                  <c:v>0.26988200000000001</c:v>
                </c:pt>
                <c:pt idx="1405">
                  <c:v>0.26994499999999999</c:v>
                </c:pt>
                <c:pt idx="1406">
                  <c:v>0.26995599999999997</c:v>
                </c:pt>
                <c:pt idx="1407">
                  <c:v>0.269903</c:v>
                </c:pt>
                <c:pt idx="1408">
                  <c:v>0.27002199999999998</c:v>
                </c:pt>
                <c:pt idx="1409">
                  <c:v>0.27007500000000001</c:v>
                </c:pt>
                <c:pt idx="1410">
                  <c:v>0.27011299999999999</c:v>
                </c:pt>
                <c:pt idx="1411">
                  <c:v>0.27015099999999997</c:v>
                </c:pt>
                <c:pt idx="1412">
                  <c:v>0.27015299999999998</c:v>
                </c:pt>
                <c:pt idx="1413">
                  <c:v>0.270175</c:v>
                </c:pt>
                <c:pt idx="1414">
                  <c:v>0.27018399999999998</c:v>
                </c:pt>
                <c:pt idx="1415">
                  <c:v>0.27019900000000002</c:v>
                </c:pt>
                <c:pt idx="1416">
                  <c:v>0.27029599999999998</c:v>
                </c:pt>
                <c:pt idx="1417">
                  <c:v>0.27033600000000002</c:v>
                </c:pt>
                <c:pt idx="1418">
                  <c:v>0.27035799999999999</c:v>
                </c:pt>
                <c:pt idx="1419">
                  <c:v>0.270459</c:v>
                </c:pt>
                <c:pt idx="1420">
                  <c:v>0.270505</c:v>
                </c:pt>
                <c:pt idx="1421">
                  <c:v>0.27042100000000002</c:v>
                </c:pt>
                <c:pt idx="1422">
                  <c:v>0.270451</c:v>
                </c:pt>
                <c:pt idx="1423">
                  <c:v>0.27054800000000001</c:v>
                </c:pt>
                <c:pt idx="1424">
                  <c:v>0.27060099999999998</c:v>
                </c:pt>
                <c:pt idx="1425">
                  <c:v>0.27057700000000001</c:v>
                </c:pt>
                <c:pt idx="1426">
                  <c:v>0.27067400000000003</c:v>
                </c:pt>
                <c:pt idx="1427">
                  <c:v>0.27065499999999998</c:v>
                </c:pt>
                <c:pt idx="1428">
                  <c:v>0.270702</c:v>
                </c:pt>
                <c:pt idx="1429">
                  <c:v>0.27079599999999998</c:v>
                </c:pt>
                <c:pt idx="1430">
                  <c:v>0.270839</c:v>
                </c:pt>
                <c:pt idx="1431">
                  <c:v>0.27085300000000001</c:v>
                </c:pt>
                <c:pt idx="1432">
                  <c:v>0.27087299999999997</c:v>
                </c:pt>
                <c:pt idx="1433">
                  <c:v>0.27085199999999998</c:v>
                </c:pt>
                <c:pt idx="1434">
                  <c:v>0.27086700000000002</c:v>
                </c:pt>
                <c:pt idx="1435">
                  <c:v>0.27095000000000002</c:v>
                </c:pt>
                <c:pt idx="1436">
                  <c:v>0.271032</c:v>
                </c:pt>
                <c:pt idx="1437">
                  <c:v>0.27102999999999999</c:v>
                </c:pt>
                <c:pt idx="1438">
                  <c:v>0.27098299999999997</c:v>
                </c:pt>
                <c:pt idx="1439">
                  <c:v>0.27100400000000002</c:v>
                </c:pt>
                <c:pt idx="1440">
                  <c:v>0.27095799999999998</c:v>
                </c:pt>
                <c:pt idx="1441">
                  <c:v>0.27110499999999998</c:v>
                </c:pt>
                <c:pt idx="1442">
                  <c:v>0.27116899999999999</c:v>
                </c:pt>
                <c:pt idx="1443">
                  <c:v>0.27128000000000002</c:v>
                </c:pt>
                <c:pt idx="1444">
                  <c:v>0.27129999999999999</c:v>
                </c:pt>
                <c:pt idx="1445">
                  <c:v>0.27130300000000002</c:v>
                </c:pt>
                <c:pt idx="1446">
                  <c:v>0.27122000000000002</c:v>
                </c:pt>
                <c:pt idx="1447">
                  <c:v>0.27131300000000003</c:v>
                </c:pt>
                <c:pt idx="1448">
                  <c:v>0.27138600000000002</c:v>
                </c:pt>
                <c:pt idx="1449">
                  <c:v>0.27147199999999999</c:v>
                </c:pt>
                <c:pt idx="1450">
                  <c:v>0.27152799999999999</c:v>
                </c:pt>
                <c:pt idx="1451">
                  <c:v>0.27149699999999999</c:v>
                </c:pt>
                <c:pt idx="1452">
                  <c:v>0.27139200000000002</c:v>
                </c:pt>
                <c:pt idx="1453">
                  <c:v>0.27151799999999998</c:v>
                </c:pt>
                <c:pt idx="1454">
                  <c:v>0.27160200000000001</c:v>
                </c:pt>
                <c:pt idx="1455">
                  <c:v>0.27158599999999999</c:v>
                </c:pt>
                <c:pt idx="1456">
                  <c:v>0.27156999999999998</c:v>
                </c:pt>
                <c:pt idx="1457">
                  <c:v>0.27172400000000002</c:v>
                </c:pt>
                <c:pt idx="1458">
                  <c:v>0.27187</c:v>
                </c:pt>
                <c:pt idx="1459">
                  <c:v>0.271816</c:v>
                </c:pt>
                <c:pt idx="1460">
                  <c:v>0.271729</c:v>
                </c:pt>
                <c:pt idx="1461">
                  <c:v>0.27188800000000002</c:v>
                </c:pt>
                <c:pt idx="1462">
                  <c:v>0.27183400000000002</c:v>
                </c:pt>
                <c:pt idx="1463">
                  <c:v>0.27188200000000001</c:v>
                </c:pt>
                <c:pt idx="1464">
                  <c:v>0.27188299999999999</c:v>
                </c:pt>
                <c:pt idx="1465">
                  <c:v>0.27191799999999999</c:v>
                </c:pt>
                <c:pt idx="1466">
                  <c:v>0.271957</c:v>
                </c:pt>
                <c:pt idx="1467">
                  <c:v>0.27187</c:v>
                </c:pt>
                <c:pt idx="1468">
                  <c:v>0.27204200000000001</c:v>
                </c:pt>
                <c:pt idx="1469">
                  <c:v>0.27208599999999999</c:v>
                </c:pt>
                <c:pt idx="1470">
                  <c:v>0.27207399999999998</c:v>
                </c:pt>
                <c:pt idx="1471">
                  <c:v>0.27208599999999999</c:v>
                </c:pt>
                <c:pt idx="1472">
                  <c:v>0.27224700000000002</c:v>
                </c:pt>
                <c:pt idx="1473">
                  <c:v>0.272063</c:v>
                </c:pt>
                <c:pt idx="1474">
                  <c:v>0.27225300000000002</c:v>
                </c:pt>
                <c:pt idx="1475">
                  <c:v>0.27230399999999999</c:v>
                </c:pt>
                <c:pt idx="1476">
                  <c:v>0.27225899999999997</c:v>
                </c:pt>
                <c:pt idx="1477">
                  <c:v>0.27237099999999997</c:v>
                </c:pt>
                <c:pt idx="1478">
                  <c:v>0.27227200000000001</c:v>
                </c:pt>
                <c:pt idx="1479">
                  <c:v>0.27237600000000001</c:v>
                </c:pt>
                <c:pt idx="1480">
                  <c:v>0.27229199999999998</c:v>
                </c:pt>
                <c:pt idx="1481">
                  <c:v>0.27248099999999997</c:v>
                </c:pt>
                <c:pt idx="1482">
                  <c:v>0.27257999999999999</c:v>
                </c:pt>
                <c:pt idx="1483">
                  <c:v>0.27251399999999998</c:v>
                </c:pt>
                <c:pt idx="1484">
                  <c:v>0.27261600000000002</c:v>
                </c:pt>
                <c:pt idx="1485">
                  <c:v>0.27258900000000003</c:v>
                </c:pt>
                <c:pt idx="1486">
                  <c:v>0.27244299999999999</c:v>
                </c:pt>
                <c:pt idx="1487">
                  <c:v>0.27265400000000001</c:v>
                </c:pt>
                <c:pt idx="1488">
                  <c:v>0.27268700000000001</c:v>
                </c:pt>
                <c:pt idx="1489">
                  <c:v>0.27270899999999998</c:v>
                </c:pt>
                <c:pt idx="1490">
                  <c:v>0.27279300000000001</c:v>
                </c:pt>
                <c:pt idx="1491">
                  <c:v>0.272758</c:v>
                </c:pt>
                <c:pt idx="1492">
                  <c:v>0.27276299999999998</c:v>
                </c:pt>
                <c:pt idx="1493">
                  <c:v>0.27272299999999999</c:v>
                </c:pt>
                <c:pt idx="1494">
                  <c:v>0.27287299999999998</c:v>
                </c:pt>
                <c:pt idx="1495">
                  <c:v>0.272866</c:v>
                </c:pt>
                <c:pt idx="1496">
                  <c:v>0.27301999999999998</c:v>
                </c:pt>
                <c:pt idx="1497">
                  <c:v>0.273005</c:v>
                </c:pt>
                <c:pt idx="1498">
                  <c:v>0.272924</c:v>
                </c:pt>
                <c:pt idx="1499">
                  <c:v>0.27296199999999998</c:v>
                </c:pt>
                <c:pt idx="1500">
                  <c:v>0.27319199999999999</c:v>
                </c:pt>
                <c:pt idx="1501">
                  <c:v>0.273092</c:v>
                </c:pt>
                <c:pt idx="1502">
                  <c:v>0.27315099999999998</c:v>
                </c:pt>
                <c:pt idx="1503">
                  <c:v>0.273227</c:v>
                </c:pt>
                <c:pt idx="1504">
                  <c:v>0.27317799999999998</c:v>
                </c:pt>
                <c:pt idx="1505">
                  <c:v>0.27314899999999998</c:v>
                </c:pt>
                <c:pt idx="1506">
                  <c:v>0.27327800000000002</c:v>
                </c:pt>
                <c:pt idx="1507">
                  <c:v>0.27323199999999997</c:v>
                </c:pt>
                <c:pt idx="1508">
                  <c:v>0.27335199999999998</c:v>
                </c:pt>
                <c:pt idx="1509">
                  <c:v>0.27337</c:v>
                </c:pt>
                <c:pt idx="1510">
                  <c:v>0.27338200000000001</c:v>
                </c:pt>
                <c:pt idx="1511">
                  <c:v>0.27349600000000002</c:v>
                </c:pt>
                <c:pt idx="1512">
                  <c:v>0.273511</c:v>
                </c:pt>
                <c:pt idx="1513">
                  <c:v>0.27362599999999998</c:v>
                </c:pt>
                <c:pt idx="1514">
                  <c:v>0.27358900000000003</c:v>
                </c:pt>
                <c:pt idx="1515">
                  <c:v>0.27372600000000002</c:v>
                </c:pt>
                <c:pt idx="1516">
                  <c:v>0.27374100000000001</c:v>
                </c:pt>
                <c:pt idx="1517">
                  <c:v>0.27388600000000002</c:v>
                </c:pt>
                <c:pt idx="1518">
                  <c:v>0.27416800000000002</c:v>
                </c:pt>
                <c:pt idx="1519">
                  <c:v>0.27432099999999998</c:v>
                </c:pt>
                <c:pt idx="1520">
                  <c:v>0.27456799999999998</c:v>
                </c:pt>
                <c:pt idx="1521">
                  <c:v>0.274615</c:v>
                </c:pt>
                <c:pt idx="1522">
                  <c:v>0.27507100000000001</c:v>
                </c:pt>
                <c:pt idx="1523">
                  <c:v>0.27544000000000002</c:v>
                </c:pt>
                <c:pt idx="1524">
                  <c:v>0.275947</c:v>
                </c:pt>
                <c:pt idx="1525">
                  <c:v>0.27640900000000002</c:v>
                </c:pt>
                <c:pt idx="1526">
                  <c:v>0.27713399999999999</c:v>
                </c:pt>
                <c:pt idx="1527">
                  <c:v>0.27743499999999999</c:v>
                </c:pt>
                <c:pt idx="1528">
                  <c:v>0.27776699999999999</c:v>
                </c:pt>
                <c:pt idx="1529">
                  <c:v>0.27816000000000002</c:v>
                </c:pt>
                <c:pt idx="1530">
                  <c:v>0.27857199999999999</c:v>
                </c:pt>
                <c:pt idx="1531">
                  <c:v>0.27889999999999998</c:v>
                </c:pt>
                <c:pt idx="1532">
                  <c:v>0.27950000000000003</c:v>
                </c:pt>
                <c:pt idx="1533">
                  <c:v>0.28004899999999999</c:v>
                </c:pt>
                <c:pt idx="1534">
                  <c:v>0.28052899999999997</c:v>
                </c:pt>
                <c:pt idx="1535">
                  <c:v>0.28093099999999999</c:v>
                </c:pt>
                <c:pt idx="1536">
                  <c:v>0.281418</c:v>
                </c:pt>
                <c:pt idx="1537">
                  <c:v>0.28195199999999998</c:v>
                </c:pt>
                <c:pt idx="1538">
                  <c:v>0.28252500000000003</c:v>
                </c:pt>
                <c:pt idx="1539">
                  <c:v>0.28317799999999999</c:v>
                </c:pt>
                <c:pt idx="1540">
                  <c:v>0.28374300000000002</c:v>
                </c:pt>
                <c:pt idx="1541">
                  <c:v>0.28430699999999998</c:v>
                </c:pt>
                <c:pt idx="1542">
                  <c:v>0.284968</c:v>
                </c:pt>
                <c:pt idx="1543">
                  <c:v>0.28557399999999999</c:v>
                </c:pt>
                <c:pt idx="1544">
                  <c:v>0.28631200000000001</c:v>
                </c:pt>
                <c:pt idx="1545">
                  <c:v>0.28710400000000003</c:v>
                </c:pt>
                <c:pt idx="1546">
                  <c:v>0.28782600000000003</c:v>
                </c:pt>
                <c:pt idx="1547">
                  <c:v>0.28850500000000001</c:v>
                </c:pt>
                <c:pt idx="1548">
                  <c:v>0.28917300000000001</c:v>
                </c:pt>
                <c:pt idx="1549">
                  <c:v>0.28995199999999999</c:v>
                </c:pt>
                <c:pt idx="1550">
                  <c:v>0.29075099999999998</c:v>
                </c:pt>
                <c:pt idx="1551">
                  <c:v>0.29145599999999999</c:v>
                </c:pt>
                <c:pt idx="1552">
                  <c:v>0.29233500000000001</c:v>
                </c:pt>
                <c:pt idx="1553">
                  <c:v>0.29320200000000002</c:v>
                </c:pt>
                <c:pt idx="1554">
                  <c:v>0.29399599999999998</c:v>
                </c:pt>
                <c:pt idx="1555">
                  <c:v>0.29487600000000003</c:v>
                </c:pt>
                <c:pt idx="1556">
                  <c:v>0.29559200000000002</c:v>
                </c:pt>
                <c:pt idx="1557">
                  <c:v>0.29654700000000001</c:v>
                </c:pt>
                <c:pt idx="1558">
                  <c:v>0.29747200000000001</c:v>
                </c:pt>
                <c:pt idx="1559">
                  <c:v>0.29854399999999998</c:v>
                </c:pt>
                <c:pt idx="1560">
                  <c:v>0.29944399999999999</c:v>
                </c:pt>
                <c:pt idx="1561">
                  <c:v>0.30038799999999999</c:v>
                </c:pt>
                <c:pt idx="1562">
                  <c:v>0.301319</c:v>
                </c:pt>
                <c:pt idx="1563">
                  <c:v>0.30240099999999998</c:v>
                </c:pt>
                <c:pt idx="1564">
                  <c:v>0.303398</c:v>
                </c:pt>
                <c:pt idx="1565">
                  <c:v>0.30460300000000001</c:v>
                </c:pt>
                <c:pt idx="1566">
                  <c:v>0.30576300000000001</c:v>
                </c:pt>
                <c:pt idx="1567">
                  <c:v>0.30692199999999997</c:v>
                </c:pt>
                <c:pt idx="1568">
                  <c:v>0.30819999999999997</c:v>
                </c:pt>
                <c:pt idx="1569">
                  <c:v>0.30942900000000001</c:v>
                </c:pt>
                <c:pt idx="1570">
                  <c:v>0.31040800000000002</c:v>
                </c:pt>
                <c:pt idx="1571">
                  <c:v>0.31174299999999999</c:v>
                </c:pt>
                <c:pt idx="1572">
                  <c:v>0.31301499999999999</c:v>
                </c:pt>
                <c:pt idx="1573">
                  <c:v>0.31427699999999997</c:v>
                </c:pt>
                <c:pt idx="1574">
                  <c:v>0.31560899999999997</c:v>
                </c:pt>
                <c:pt idx="1575">
                  <c:v>0.316973</c:v>
                </c:pt>
                <c:pt idx="1576">
                  <c:v>0.31822400000000001</c:v>
                </c:pt>
                <c:pt idx="1577">
                  <c:v>0.31966699999999998</c:v>
                </c:pt>
                <c:pt idx="1578">
                  <c:v>0.320849</c:v>
                </c:pt>
                <c:pt idx="1579">
                  <c:v>0.32235399999999997</c:v>
                </c:pt>
                <c:pt idx="1580">
                  <c:v>0.32393899999999998</c:v>
                </c:pt>
                <c:pt idx="1581">
                  <c:v>0.325457</c:v>
                </c:pt>
                <c:pt idx="1582">
                  <c:v>0.32698899999999997</c:v>
                </c:pt>
                <c:pt idx="1583">
                  <c:v>0.32859100000000002</c:v>
                </c:pt>
                <c:pt idx="1584">
                  <c:v>0.33020300000000002</c:v>
                </c:pt>
                <c:pt idx="1585">
                  <c:v>0.33188899999999999</c:v>
                </c:pt>
                <c:pt idx="1586">
                  <c:v>0.33352500000000002</c:v>
                </c:pt>
                <c:pt idx="1587">
                  <c:v>0.33525700000000003</c:v>
                </c:pt>
                <c:pt idx="1588">
                  <c:v>0.33705000000000002</c:v>
                </c:pt>
                <c:pt idx="1589">
                  <c:v>0.33877000000000002</c:v>
                </c:pt>
                <c:pt idx="1590">
                  <c:v>0.340702</c:v>
                </c:pt>
                <c:pt idx="1591">
                  <c:v>0.342503</c:v>
                </c:pt>
                <c:pt idx="1592">
                  <c:v>0.344308</c:v>
                </c:pt>
                <c:pt idx="1593">
                  <c:v>0.34625600000000001</c:v>
                </c:pt>
                <c:pt idx="1594">
                  <c:v>0.34820600000000002</c:v>
                </c:pt>
                <c:pt idx="1595">
                  <c:v>0.35037400000000002</c:v>
                </c:pt>
                <c:pt idx="1596">
                  <c:v>0.352408</c:v>
                </c:pt>
                <c:pt idx="1597">
                  <c:v>0.35446</c:v>
                </c:pt>
                <c:pt idx="1598">
                  <c:v>0.35648000000000002</c:v>
                </c:pt>
                <c:pt idx="1599">
                  <c:v>0.35875699999999999</c:v>
                </c:pt>
                <c:pt idx="1600">
                  <c:v>0.36096699999999998</c:v>
                </c:pt>
                <c:pt idx="1601">
                  <c:v>0.363479</c:v>
                </c:pt>
                <c:pt idx="1602">
                  <c:v>0.36612800000000001</c:v>
                </c:pt>
                <c:pt idx="1603">
                  <c:v>0.368614</c:v>
                </c:pt>
                <c:pt idx="1604">
                  <c:v>0.37103799999999998</c:v>
                </c:pt>
                <c:pt idx="1605">
                  <c:v>0.37370300000000001</c:v>
                </c:pt>
                <c:pt idx="1606">
                  <c:v>0.37629600000000002</c:v>
                </c:pt>
                <c:pt idx="1607">
                  <c:v>0.37903399999999998</c:v>
                </c:pt>
                <c:pt idx="1608">
                  <c:v>0.381743</c:v>
                </c:pt>
                <c:pt idx="1609">
                  <c:v>0.38464500000000001</c:v>
                </c:pt>
                <c:pt idx="1610">
                  <c:v>0.38759199999999999</c:v>
                </c:pt>
                <c:pt idx="1611">
                  <c:v>0.39056000000000002</c:v>
                </c:pt>
                <c:pt idx="1612">
                  <c:v>0.393569</c:v>
                </c:pt>
                <c:pt idx="1613">
                  <c:v>0.39688600000000002</c:v>
                </c:pt>
                <c:pt idx="1614">
                  <c:v>0.39962900000000001</c:v>
                </c:pt>
                <c:pt idx="1615">
                  <c:v>0.40316299999999999</c:v>
                </c:pt>
                <c:pt idx="1616">
                  <c:v>0.40647699999999998</c:v>
                </c:pt>
                <c:pt idx="1617">
                  <c:v>0.409889</c:v>
                </c:pt>
                <c:pt idx="1618">
                  <c:v>0.41337800000000002</c:v>
                </c:pt>
                <c:pt idx="1619">
                  <c:v>0.41704599999999997</c:v>
                </c:pt>
                <c:pt idx="1620">
                  <c:v>0.42066799999999999</c:v>
                </c:pt>
                <c:pt idx="1621">
                  <c:v>0.42455700000000002</c:v>
                </c:pt>
                <c:pt idx="1622">
                  <c:v>0.42850100000000002</c:v>
                </c:pt>
                <c:pt idx="1623">
                  <c:v>0.43251699999999998</c:v>
                </c:pt>
                <c:pt idx="1624">
                  <c:v>0.43659300000000001</c:v>
                </c:pt>
                <c:pt idx="1625">
                  <c:v>0.44078600000000001</c:v>
                </c:pt>
                <c:pt idx="1626">
                  <c:v>0.44484099999999999</c:v>
                </c:pt>
                <c:pt idx="1627">
                  <c:v>0.44913500000000001</c:v>
                </c:pt>
                <c:pt idx="1628">
                  <c:v>0.45372600000000002</c:v>
                </c:pt>
                <c:pt idx="1629">
                  <c:v>0.45827200000000001</c:v>
                </c:pt>
                <c:pt idx="1630">
                  <c:v>0.46305499999999999</c:v>
                </c:pt>
                <c:pt idx="1631">
                  <c:v>0.46805600000000003</c:v>
                </c:pt>
                <c:pt idx="1632">
                  <c:v>0.472603</c:v>
                </c:pt>
                <c:pt idx="1633">
                  <c:v>0.47812399999999999</c:v>
                </c:pt>
                <c:pt idx="1634">
                  <c:v>0.48320099999999999</c:v>
                </c:pt>
                <c:pt idx="1635">
                  <c:v>0.48913200000000001</c:v>
                </c:pt>
                <c:pt idx="1636">
                  <c:v>0.49583899999999997</c:v>
                </c:pt>
                <c:pt idx="1637">
                  <c:v>0.50329699999999999</c:v>
                </c:pt>
                <c:pt idx="1638">
                  <c:v>0.51133300000000004</c:v>
                </c:pt>
                <c:pt idx="1639">
                  <c:v>0.52011399999999997</c:v>
                </c:pt>
                <c:pt idx="1640">
                  <c:v>0.52892399999999995</c:v>
                </c:pt>
                <c:pt idx="1641">
                  <c:v>0.53800300000000001</c:v>
                </c:pt>
                <c:pt idx="1642">
                  <c:v>0.54681500000000005</c:v>
                </c:pt>
                <c:pt idx="1643">
                  <c:v>0.55590799999999996</c:v>
                </c:pt>
                <c:pt idx="1644">
                  <c:v>0.56485399999999997</c:v>
                </c:pt>
                <c:pt idx="1645">
                  <c:v>0.573994</c:v>
                </c:pt>
                <c:pt idx="1646">
                  <c:v>0.58300200000000002</c:v>
                </c:pt>
                <c:pt idx="1647">
                  <c:v>0.59228700000000001</c:v>
                </c:pt>
                <c:pt idx="1648">
                  <c:v>0.601603</c:v>
                </c:pt>
                <c:pt idx="1649">
                  <c:v>0.61166500000000001</c:v>
                </c:pt>
                <c:pt idx="1650">
                  <c:v>0.62120299999999995</c:v>
                </c:pt>
                <c:pt idx="1651">
                  <c:v>0.63155899999999998</c:v>
                </c:pt>
                <c:pt idx="1652">
                  <c:v>0.641903</c:v>
                </c:pt>
                <c:pt idx="1653">
                  <c:v>0.65224700000000002</c:v>
                </c:pt>
                <c:pt idx="1654">
                  <c:v>0.662964</c:v>
                </c:pt>
                <c:pt idx="1655">
                  <c:v>0.67398899999999995</c:v>
                </c:pt>
                <c:pt idx="1656">
                  <c:v>0.684585</c:v>
                </c:pt>
                <c:pt idx="1657">
                  <c:v>0.69609500000000002</c:v>
                </c:pt>
                <c:pt idx="1658">
                  <c:v>0.70709299999999997</c:v>
                </c:pt>
                <c:pt idx="1659">
                  <c:v>0.71846399999999999</c:v>
                </c:pt>
                <c:pt idx="1660">
                  <c:v>0.72951600000000005</c:v>
                </c:pt>
                <c:pt idx="1661">
                  <c:v>0.74111400000000005</c:v>
                </c:pt>
                <c:pt idx="1662">
                  <c:v>0.75242200000000004</c:v>
                </c:pt>
                <c:pt idx="1663">
                  <c:v>0.764127</c:v>
                </c:pt>
                <c:pt idx="1664">
                  <c:v>0.77558499999999997</c:v>
                </c:pt>
                <c:pt idx="1665">
                  <c:v>0.78778800000000004</c:v>
                </c:pt>
                <c:pt idx="1666">
                  <c:v>0.79954099999999995</c:v>
                </c:pt>
                <c:pt idx="1667">
                  <c:v>0.810886</c:v>
                </c:pt>
                <c:pt idx="1668">
                  <c:v>0.82255</c:v>
                </c:pt>
                <c:pt idx="1669">
                  <c:v>0.83431599999999995</c:v>
                </c:pt>
                <c:pt idx="1670">
                  <c:v>0.84573600000000004</c:v>
                </c:pt>
                <c:pt idx="1671">
                  <c:v>0.85819000000000001</c:v>
                </c:pt>
                <c:pt idx="1672">
                  <c:v>0.86967399999999995</c:v>
                </c:pt>
                <c:pt idx="1673">
                  <c:v>0.88142399999999999</c:v>
                </c:pt>
                <c:pt idx="1674">
                  <c:v>0.89278299999999999</c:v>
                </c:pt>
                <c:pt idx="1675">
                  <c:v>0.90427800000000003</c:v>
                </c:pt>
                <c:pt idx="1676">
                  <c:v>0.91512000000000004</c:v>
                </c:pt>
                <c:pt idx="1677">
                  <c:v>0.92646499999999998</c:v>
                </c:pt>
                <c:pt idx="1678">
                  <c:v>0.93720499999999995</c:v>
                </c:pt>
                <c:pt idx="1679">
                  <c:v>0.94838599999999995</c:v>
                </c:pt>
                <c:pt idx="1680">
                  <c:v>0.95897699999999997</c:v>
                </c:pt>
                <c:pt idx="1681">
                  <c:v>0.97018700000000002</c:v>
                </c:pt>
                <c:pt idx="1682">
                  <c:v>0.98003099999999999</c:v>
                </c:pt>
                <c:pt idx="1683">
                  <c:v>0.98986399999999997</c:v>
                </c:pt>
                <c:pt idx="1684">
                  <c:v>1.00054</c:v>
                </c:pt>
                <c:pt idx="1685">
                  <c:v>1.00962</c:v>
                </c:pt>
                <c:pt idx="1686">
                  <c:v>1.0202500000000001</c:v>
                </c:pt>
                <c:pt idx="1687">
                  <c:v>1.0297400000000001</c:v>
                </c:pt>
                <c:pt idx="1688">
                  <c:v>1.0384800000000001</c:v>
                </c:pt>
                <c:pt idx="1689">
                  <c:v>1.0477000000000001</c:v>
                </c:pt>
                <c:pt idx="1690">
                  <c:v>1.05629</c:v>
                </c:pt>
                <c:pt idx="1691">
                  <c:v>1.0652200000000001</c:v>
                </c:pt>
                <c:pt idx="1692">
                  <c:v>1.07341</c:v>
                </c:pt>
                <c:pt idx="1693">
                  <c:v>1.0831500000000001</c:v>
                </c:pt>
                <c:pt idx="1694">
                  <c:v>1.0898699999999999</c:v>
                </c:pt>
                <c:pt idx="1695">
                  <c:v>1.0972299999999999</c:v>
                </c:pt>
                <c:pt idx="1696">
                  <c:v>1.1043499999999999</c:v>
                </c:pt>
                <c:pt idx="1697">
                  <c:v>1.11165</c:v>
                </c:pt>
                <c:pt idx="1698">
                  <c:v>1.1184700000000001</c:v>
                </c:pt>
                <c:pt idx="1699">
                  <c:v>1.12443</c:v>
                </c:pt>
                <c:pt idx="1700">
                  <c:v>1.13123</c:v>
                </c:pt>
                <c:pt idx="1701">
                  <c:v>1.1374</c:v>
                </c:pt>
                <c:pt idx="1702">
                  <c:v>1.1438200000000001</c:v>
                </c:pt>
                <c:pt idx="1703">
                  <c:v>1.1482399999999999</c:v>
                </c:pt>
                <c:pt idx="1704">
                  <c:v>1.15384</c:v>
                </c:pt>
                <c:pt idx="1705">
                  <c:v>1.15873</c:v>
                </c:pt>
                <c:pt idx="1706">
                  <c:v>1.1639699999999999</c:v>
                </c:pt>
                <c:pt idx="1707">
                  <c:v>1.1692</c:v>
                </c:pt>
                <c:pt idx="1708">
                  <c:v>1.1723600000000001</c:v>
                </c:pt>
                <c:pt idx="1709">
                  <c:v>1.1772</c:v>
                </c:pt>
                <c:pt idx="1710">
                  <c:v>1.18035</c:v>
                </c:pt>
                <c:pt idx="1711">
                  <c:v>1.18483</c:v>
                </c:pt>
                <c:pt idx="1712">
                  <c:v>1.1879200000000001</c:v>
                </c:pt>
                <c:pt idx="1713">
                  <c:v>1.1919900000000001</c:v>
                </c:pt>
                <c:pt idx="1714">
                  <c:v>1.19601</c:v>
                </c:pt>
                <c:pt idx="1715">
                  <c:v>1.1986699999999999</c:v>
                </c:pt>
                <c:pt idx="1716">
                  <c:v>1.20082</c:v>
                </c:pt>
                <c:pt idx="1717">
                  <c:v>1.2026600000000001</c:v>
                </c:pt>
                <c:pt idx="1718">
                  <c:v>1.20313</c:v>
                </c:pt>
                <c:pt idx="1719">
                  <c:v>1.2092700000000001</c:v>
                </c:pt>
                <c:pt idx="1720">
                  <c:v>1.2078899999999999</c:v>
                </c:pt>
                <c:pt idx="1721">
                  <c:v>1.21082</c:v>
                </c:pt>
                <c:pt idx="1722">
                  <c:v>1.21417</c:v>
                </c:pt>
                <c:pt idx="1723">
                  <c:v>1.2162299999999999</c:v>
                </c:pt>
                <c:pt idx="1724">
                  <c:v>1.21685</c:v>
                </c:pt>
                <c:pt idx="1725">
                  <c:v>1.21824</c:v>
                </c:pt>
                <c:pt idx="1726">
                  <c:v>1.21776</c:v>
                </c:pt>
                <c:pt idx="1727">
                  <c:v>1.2210700000000001</c:v>
                </c:pt>
                <c:pt idx="1728">
                  <c:v>1.2237199999999999</c:v>
                </c:pt>
                <c:pt idx="1729">
                  <c:v>1.2234499999999999</c:v>
                </c:pt>
                <c:pt idx="1730">
                  <c:v>1.2255400000000001</c:v>
                </c:pt>
                <c:pt idx="1731">
                  <c:v>1.22617</c:v>
                </c:pt>
                <c:pt idx="1732">
                  <c:v>1.22376</c:v>
                </c:pt>
                <c:pt idx="1733">
                  <c:v>1.22611</c:v>
                </c:pt>
                <c:pt idx="1734">
                  <c:v>1.22776</c:v>
                </c:pt>
                <c:pt idx="1735">
                  <c:v>1.22834</c:v>
                </c:pt>
                <c:pt idx="1736">
                  <c:v>1.22855</c:v>
                </c:pt>
                <c:pt idx="1737">
                  <c:v>1.22943</c:v>
                </c:pt>
                <c:pt idx="1738">
                  <c:v>1.2280899999999999</c:v>
                </c:pt>
                <c:pt idx="1739">
                  <c:v>1.2289699999999999</c:v>
                </c:pt>
                <c:pt idx="1740">
                  <c:v>1.22871</c:v>
                </c:pt>
                <c:pt idx="1741">
                  <c:v>1.2307399999999999</c:v>
                </c:pt>
                <c:pt idx="1742">
                  <c:v>1.22834</c:v>
                </c:pt>
                <c:pt idx="1743">
                  <c:v>1.23323</c:v>
                </c:pt>
                <c:pt idx="1744">
                  <c:v>1.2327699999999999</c:v>
                </c:pt>
                <c:pt idx="1745">
                  <c:v>1.2303900000000001</c:v>
                </c:pt>
                <c:pt idx="1746">
                  <c:v>1.22895</c:v>
                </c:pt>
                <c:pt idx="1747">
                  <c:v>1.2296899999999999</c:v>
                </c:pt>
                <c:pt idx="1748">
                  <c:v>1.2291799999999999</c:v>
                </c:pt>
                <c:pt idx="1749">
                  <c:v>1.23142</c:v>
                </c:pt>
                <c:pt idx="1750">
                  <c:v>1.2307300000000001</c:v>
                </c:pt>
                <c:pt idx="1751">
                  <c:v>1.22997</c:v>
                </c:pt>
                <c:pt idx="1752">
                  <c:v>1.2317100000000001</c:v>
                </c:pt>
                <c:pt idx="1753">
                  <c:v>1.2283900000000001</c:v>
                </c:pt>
                <c:pt idx="1754">
                  <c:v>1.2303900000000001</c:v>
                </c:pt>
                <c:pt idx="1755">
                  <c:v>1.2290399999999999</c:v>
                </c:pt>
                <c:pt idx="1756">
                  <c:v>1.2284299999999999</c:v>
                </c:pt>
                <c:pt idx="1757">
                  <c:v>1.22932</c:v>
                </c:pt>
                <c:pt idx="1758">
                  <c:v>1.2308699999999999</c:v>
                </c:pt>
                <c:pt idx="1759">
                  <c:v>1.22912</c:v>
                </c:pt>
                <c:pt idx="1760">
                  <c:v>1.2258</c:v>
                </c:pt>
                <c:pt idx="1761">
                  <c:v>1.22746</c:v>
                </c:pt>
                <c:pt idx="1762">
                  <c:v>1.22509</c:v>
                </c:pt>
                <c:pt idx="1763">
                  <c:v>1.22831</c:v>
                </c:pt>
                <c:pt idx="1764">
                  <c:v>1.2279100000000001</c:v>
                </c:pt>
                <c:pt idx="1765">
                  <c:v>1.22637</c:v>
                </c:pt>
                <c:pt idx="1766">
                  <c:v>1.2270700000000001</c:v>
                </c:pt>
                <c:pt idx="1767">
                  <c:v>1.22458</c:v>
                </c:pt>
                <c:pt idx="1768">
                  <c:v>1.22563</c:v>
                </c:pt>
                <c:pt idx="1769">
                  <c:v>1.2246999999999999</c:v>
                </c:pt>
                <c:pt idx="1770">
                  <c:v>1.22506</c:v>
                </c:pt>
                <c:pt idx="1771">
                  <c:v>1.2266300000000001</c:v>
                </c:pt>
                <c:pt idx="1772">
                  <c:v>1.2222299999999999</c:v>
                </c:pt>
                <c:pt idx="1773">
                  <c:v>1.22387</c:v>
                </c:pt>
                <c:pt idx="1774">
                  <c:v>1.2212099999999999</c:v>
                </c:pt>
                <c:pt idx="1775">
                  <c:v>1.2220800000000001</c:v>
                </c:pt>
                <c:pt idx="1776">
                  <c:v>1.2242299999999999</c:v>
                </c:pt>
                <c:pt idx="1777">
                  <c:v>1.2201900000000001</c:v>
                </c:pt>
                <c:pt idx="1778">
                  <c:v>1.2230799999999999</c:v>
                </c:pt>
                <c:pt idx="1779">
                  <c:v>1.2203999999999999</c:v>
                </c:pt>
                <c:pt idx="1780">
                  <c:v>1.2230399999999999</c:v>
                </c:pt>
                <c:pt idx="1781">
                  <c:v>1.21861</c:v>
                </c:pt>
                <c:pt idx="1782">
                  <c:v>1.22184</c:v>
                </c:pt>
                <c:pt idx="1783">
                  <c:v>1.22146</c:v>
                </c:pt>
                <c:pt idx="1784">
                  <c:v>1.21915</c:v>
                </c:pt>
                <c:pt idx="1785">
                  <c:v>1.2192499999999999</c:v>
                </c:pt>
                <c:pt idx="1786">
                  <c:v>1.2193700000000001</c:v>
                </c:pt>
                <c:pt idx="1787">
                  <c:v>1.21668</c:v>
                </c:pt>
                <c:pt idx="1788">
                  <c:v>1.2151400000000001</c:v>
                </c:pt>
                <c:pt idx="1789">
                  <c:v>1.2190000000000001</c:v>
                </c:pt>
                <c:pt idx="1790">
                  <c:v>1.2215800000000001</c:v>
                </c:pt>
                <c:pt idx="1791">
                  <c:v>1.2228399999999999</c:v>
                </c:pt>
                <c:pt idx="1792">
                  <c:v>1.2171700000000001</c:v>
                </c:pt>
                <c:pt idx="1793">
                  <c:v>1.2175400000000001</c:v>
                </c:pt>
                <c:pt idx="1794">
                  <c:v>1.216</c:v>
                </c:pt>
                <c:pt idx="1795">
                  <c:v>1.2206900000000001</c:v>
                </c:pt>
                <c:pt idx="1796">
                  <c:v>1.21696</c:v>
                </c:pt>
                <c:pt idx="1797">
                  <c:v>1.21628</c:v>
                </c:pt>
                <c:pt idx="1798">
                  <c:v>1.2205900000000001</c:v>
                </c:pt>
                <c:pt idx="1799">
                  <c:v>1.2206999999999999</c:v>
                </c:pt>
                <c:pt idx="1800">
                  <c:v>1.2136100000000001</c:v>
                </c:pt>
                <c:pt idx="1801">
                  <c:v>1.21878</c:v>
                </c:pt>
                <c:pt idx="1802">
                  <c:v>1.2157199999999999</c:v>
                </c:pt>
                <c:pt idx="1803">
                  <c:v>1.21671</c:v>
                </c:pt>
                <c:pt idx="1804">
                  <c:v>1.2173499999999999</c:v>
                </c:pt>
                <c:pt idx="1805">
                  <c:v>1.2189399999999999</c:v>
                </c:pt>
                <c:pt idx="1806">
                  <c:v>1.21651</c:v>
                </c:pt>
                <c:pt idx="1807">
                  <c:v>1.2167699999999999</c:v>
                </c:pt>
                <c:pt idx="1808">
                  <c:v>1.21526</c:v>
                </c:pt>
                <c:pt idx="1809">
                  <c:v>1.2166699999999999</c:v>
                </c:pt>
                <c:pt idx="1810">
                  <c:v>1.2138100000000001</c:v>
                </c:pt>
                <c:pt idx="1811">
                  <c:v>1.2160599999999999</c:v>
                </c:pt>
                <c:pt idx="1812">
                  <c:v>1.21967</c:v>
                </c:pt>
                <c:pt idx="1813">
                  <c:v>1.21835</c:v>
                </c:pt>
                <c:pt idx="1814">
                  <c:v>1.21679</c:v>
                </c:pt>
                <c:pt idx="1815">
                  <c:v>1.21356</c:v>
                </c:pt>
                <c:pt idx="1816">
                  <c:v>1.2202</c:v>
                </c:pt>
                <c:pt idx="1817">
                  <c:v>1.21794</c:v>
                </c:pt>
                <c:pt idx="1818">
                  <c:v>1.2214100000000001</c:v>
                </c:pt>
                <c:pt idx="1819">
                  <c:v>1.2216499999999999</c:v>
                </c:pt>
                <c:pt idx="1820">
                  <c:v>1.21898</c:v>
                </c:pt>
                <c:pt idx="1821">
                  <c:v>1.2154400000000001</c:v>
                </c:pt>
                <c:pt idx="1822">
                  <c:v>1.21743</c:v>
                </c:pt>
                <c:pt idx="1823">
                  <c:v>1.21553</c:v>
                </c:pt>
                <c:pt idx="1824">
                  <c:v>1.2166699999999999</c:v>
                </c:pt>
                <c:pt idx="1825">
                  <c:v>1.21611</c:v>
                </c:pt>
                <c:pt idx="1826">
                  <c:v>1.2215100000000001</c:v>
                </c:pt>
                <c:pt idx="1827">
                  <c:v>1.2180500000000001</c:v>
                </c:pt>
                <c:pt idx="1828">
                  <c:v>1.2199199999999999</c:v>
                </c:pt>
                <c:pt idx="1829">
                  <c:v>1.2173499999999999</c:v>
                </c:pt>
                <c:pt idx="1830">
                  <c:v>1.2129399999999999</c:v>
                </c:pt>
                <c:pt idx="1831">
                  <c:v>1.2104999999999999</c:v>
                </c:pt>
                <c:pt idx="1832">
                  <c:v>1.2138800000000001</c:v>
                </c:pt>
                <c:pt idx="1833">
                  <c:v>1.21871</c:v>
                </c:pt>
                <c:pt idx="1834">
                  <c:v>1.2174</c:v>
                </c:pt>
                <c:pt idx="1835">
                  <c:v>1.22037</c:v>
                </c:pt>
                <c:pt idx="1836">
                  <c:v>1.2177100000000001</c:v>
                </c:pt>
                <c:pt idx="1837">
                  <c:v>1.21661</c:v>
                </c:pt>
                <c:pt idx="1838">
                  <c:v>1.21617</c:v>
                </c:pt>
                <c:pt idx="1839">
                  <c:v>1.2122299999999999</c:v>
                </c:pt>
                <c:pt idx="1840">
                  <c:v>1.21637</c:v>
                </c:pt>
                <c:pt idx="1841">
                  <c:v>1.21227</c:v>
                </c:pt>
                <c:pt idx="1842">
                  <c:v>1.2128399999999999</c:v>
                </c:pt>
                <c:pt idx="1843">
                  <c:v>1.21302</c:v>
                </c:pt>
                <c:pt idx="1844">
                  <c:v>1.21428</c:v>
                </c:pt>
                <c:pt idx="1845">
                  <c:v>1.2142500000000001</c:v>
                </c:pt>
                <c:pt idx="1846">
                  <c:v>1.21238</c:v>
                </c:pt>
                <c:pt idx="1847">
                  <c:v>1.2144600000000001</c:v>
                </c:pt>
                <c:pt idx="1848">
                  <c:v>1.2180599999999999</c:v>
                </c:pt>
                <c:pt idx="1849">
                  <c:v>1.21641</c:v>
                </c:pt>
                <c:pt idx="1850">
                  <c:v>1.19868</c:v>
                </c:pt>
                <c:pt idx="1851">
                  <c:v>1.1996800000000001</c:v>
                </c:pt>
                <c:pt idx="1852">
                  <c:v>1.1996899999999999</c:v>
                </c:pt>
                <c:pt idx="1853">
                  <c:v>1.20198</c:v>
                </c:pt>
                <c:pt idx="1854">
                  <c:v>1.20353</c:v>
                </c:pt>
                <c:pt idx="1855">
                  <c:v>1.2044699999999999</c:v>
                </c:pt>
                <c:pt idx="1856">
                  <c:v>1.2069000000000001</c:v>
                </c:pt>
                <c:pt idx="1857">
                  <c:v>1.20746</c:v>
                </c:pt>
                <c:pt idx="1858">
                  <c:v>1.20909</c:v>
                </c:pt>
                <c:pt idx="1859">
                  <c:v>1.21004</c:v>
                </c:pt>
                <c:pt idx="1860">
                  <c:v>1.2125600000000001</c:v>
                </c:pt>
                <c:pt idx="1861">
                  <c:v>1.21343</c:v>
                </c:pt>
                <c:pt idx="1862">
                  <c:v>1.21461</c:v>
                </c:pt>
                <c:pt idx="1863">
                  <c:v>1.21614</c:v>
                </c:pt>
                <c:pt idx="1864">
                  <c:v>1.2174700000000001</c:v>
                </c:pt>
                <c:pt idx="1865">
                  <c:v>1.2185900000000001</c:v>
                </c:pt>
                <c:pt idx="1866">
                  <c:v>1.21906</c:v>
                </c:pt>
                <c:pt idx="1867">
                  <c:v>1.2210799999999999</c:v>
                </c:pt>
                <c:pt idx="1868">
                  <c:v>1.2215</c:v>
                </c:pt>
                <c:pt idx="1869">
                  <c:v>1.2228699999999999</c:v>
                </c:pt>
                <c:pt idx="1870">
                  <c:v>1.22485</c:v>
                </c:pt>
                <c:pt idx="1871">
                  <c:v>1.22468</c:v>
                </c:pt>
                <c:pt idx="1872">
                  <c:v>1.226</c:v>
                </c:pt>
                <c:pt idx="1873">
                  <c:v>1.22499</c:v>
                </c:pt>
                <c:pt idx="1874">
                  <c:v>1.22533</c:v>
                </c:pt>
                <c:pt idx="1875">
                  <c:v>1.22763</c:v>
                </c:pt>
                <c:pt idx="1876">
                  <c:v>1.2273799999999999</c:v>
                </c:pt>
                <c:pt idx="1877">
                  <c:v>1.2283900000000001</c:v>
                </c:pt>
                <c:pt idx="1878">
                  <c:v>1.22828</c:v>
                </c:pt>
                <c:pt idx="1879">
                  <c:v>1.22838</c:v>
                </c:pt>
                <c:pt idx="1880">
                  <c:v>1.2286300000000001</c:v>
                </c:pt>
                <c:pt idx="1881">
                  <c:v>1.2289099999999999</c:v>
                </c:pt>
                <c:pt idx="1882">
                  <c:v>1.2284999999999999</c:v>
                </c:pt>
                <c:pt idx="1883">
                  <c:v>1.22912</c:v>
                </c:pt>
                <c:pt idx="1884">
                  <c:v>1.2290000000000001</c:v>
                </c:pt>
                <c:pt idx="1885">
                  <c:v>1.2300800000000001</c:v>
                </c:pt>
                <c:pt idx="1886">
                  <c:v>1.23021</c:v>
                </c:pt>
                <c:pt idx="1887">
                  <c:v>1.2301599999999999</c:v>
                </c:pt>
                <c:pt idx="1888">
                  <c:v>1.2297100000000001</c:v>
                </c:pt>
                <c:pt idx="1889">
                  <c:v>1.2295499999999999</c:v>
                </c:pt>
                <c:pt idx="1890">
                  <c:v>1.22875</c:v>
                </c:pt>
                <c:pt idx="1891">
                  <c:v>1.23028</c:v>
                </c:pt>
                <c:pt idx="1892">
                  <c:v>1.2298899999999999</c:v>
                </c:pt>
                <c:pt idx="1893">
                  <c:v>1.2302200000000001</c:v>
                </c:pt>
                <c:pt idx="1894">
                  <c:v>1.2301500000000001</c:v>
                </c:pt>
                <c:pt idx="1895">
                  <c:v>1.22994</c:v>
                </c:pt>
                <c:pt idx="1896">
                  <c:v>1.23001</c:v>
                </c:pt>
                <c:pt idx="1897">
                  <c:v>1.22929</c:v>
                </c:pt>
                <c:pt idx="1898">
                  <c:v>1.2291099999999999</c:v>
                </c:pt>
                <c:pt idx="1899">
                  <c:v>1.2297499999999999</c:v>
                </c:pt>
                <c:pt idx="1900">
                  <c:v>1.2290300000000001</c:v>
                </c:pt>
                <c:pt idx="1901">
                  <c:v>1.2302599999999999</c:v>
                </c:pt>
                <c:pt idx="1902">
                  <c:v>1.2293099999999999</c:v>
                </c:pt>
                <c:pt idx="1903">
                  <c:v>1.22933</c:v>
                </c:pt>
                <c:pt idx="1904">
                  <c:v>1.2291099999999999</c:v>
                </c:pt>
                <c:pt idx="1905">
                  <c:v>1.2287999999999999</c:v>
                </c:pt>
                <c:pt idx="1906">
                  <c:v>1.2287600000000001</c:v>
                </c:pt>
                <c:pt idx="1907">
                  <c:v>1.2292799999999999</c:v>
                </c:pt>
                <c:pt idx="1908">
                  <c:v>1.22933</c:v>
                </c:pt>
                <c:pt idx="1909">
                  <c:v>1.22919</c:v>
                </c:pt>
                <c:pt idx="1910">
                  <c:v>1.22923</c:v>
                </c:pt>
                <c:pt idx="1911">
                  <c:v>1.2276800000000001</c:v>
                </c:pt>
                <c:pt idx="1912">
                  <c:v>1.2272400000000001</c:v>
                </c:pt>
                <c:pt idx="1913">
                  <c:v>1.22776</c:v>
                </c:pt>
                <c:pt idx="1914">
                  <c:v>1.2278500000000001</c:v>
                </c:pt>
                <c:pt idx="1915">
                  <c:v>1.2279899999999999</c:v>
                </c:pt>
                <c:pt idx="1916">
                  <c:v>1.2280500000000001</c:v>
                </c:pt>
                <c:pt idx="1917">
                  <c:v>1.2271300000000001</c:v>
                </c:pt>
                <c:pt idx="1918">
                  <c:v>1.22668</c:v>
                </c:pt>
                <c:pt idx="1919">
                  <c:v>1.2270099999999999</c:v>
                </c:pt>
                <c:pt idx="1920">
                  <c:v>1.2264600000000001</c:v>
                </c:pt>
                <c:pt idx="1921">
                  <c:v>1.2268699999999999</c:v>
                </c:pt>
                <c:pt idx="1922">
                  <c:v>1.2270700000000001</c:v>
                </c:pt>
                <c:pt idx="1923">
                  <c:v>1.2263500000000001</c:v>
                </c:pt>
                <c:pt idx="1924">
                  <c:v>1.2262900000000001</c:v>
                </c:pt>
                <c:pt idx="1925">
                  <c:v>1.22681</c:v>
                </c:pt>
                <c:pt idx="1926">
                  <c:v>1.2259800000000001</c:v>
                </c:pt>
                <c:pt idx="1927">
                  <c:v>1.2239599999999999</c:v>
                </c:pt>
                <c:pt idx="1928">
                  <c:v>1.2258199999999999</c:v>
                </c:pt>
                <c:pt idx="1929">
                  <c:v>1.22563</c:v>
                </c:pt>
                <c:pt idx="1930">
                  <c:v>1.22573</c:v>
                </c:pt>
                <c:pt idx="1931">
                  <c:v>1.2252700000000001</c:v>
                </c:pt>
                <c:pt idx="1932">
                  <c:v>1.22543</c:v>
                </c:pt>
                <c:pt idx="1933">
                  <c:v>1.2253099999999999</c:v>
                </c:pt>
                <c:pt idx="1934">
                  <c:v>1.22435</c:v>
                </c:pt>
                <c:pt idx="1935">
                  <c:v>1.2240200000000001</c:v>
                </c:pt>
                <c:pt idx="1936">
                  <c:v>1.22404</c:v>
                </c:pt>
                <c:pt idx="1937">
                  <c:v>1.22506</c:v>
                </c:pt>
                <c:pt idx="1938">
                  <c:v>1.22492</c:v>
                </c:pt>
                <c:pt idx="1939">
                  <c:v>1.2251799999999999</c:v>
                </c:pt>
                <c:pt idx="1940">
                  <c:v>1.22485</c:v>
                </c:pt>
                <c:pt idx="1941">
                  <c:v>1.2240200000000001</c:v>
                </c:pt>
                <c:pt idx="1942">
                  <c:v>1.22279</c:v>
                </c:pt>
                <c:pt idx="1943">
                  <c:v>1.2233400000000001</c:v>
                </c:pt>
                <c:pt idx="1944">
                  <c:v>1.2239100000000001</c:v>
                </c:pt>
                <c:pt idx="1945">
                  <c:v>1.22414</c:v>
                </c:pt>
                <c:pt idx="1946">
                  <c:v>1.22394</c:v>
                </c:pt>
                <c:pt idx="1947">
                  <c:v>1.2244600000000001</c:v>
                </c:pt>
                <c:pt idx="1948">
                  <c:v>1.2239500000000001</c:v>
                </c:pt>
                <c:pt idx="1949">
                  <c:v>1.2237499999999999</c:v>
                </c:pt>
                <c:pt idx="1950">
                  <c:v>1.22231</c:v>
                </c:pt>
                <c:pt idx="1951">
                  <c:v>1.2240500000000001</c:v>
                </c:pt>
                <c:pt idx="1952">
                  <c:v>1.22285</c:v>
                </c:pt>
                <c:pt idx="1953">
                  <c:v>1.2233700000000001</c:v>
                </c:pt>
                <c:pt idx="1954">
                  <c:v>1.2230799999999999</c:v>
                </c:pt>
                <c:pt idx="1955">
                  <c:v>1.2221500000000001</c:v>
                </c:pt>
                <c:pt idx="1956">
                  <c:v>1.22275</c:v>
                </c:pt>
                <c:pt idx="1957">
                  <c:v>1.2220599999999999</c:v>
                </c:pt>
                <c:pt idx="1958">
                  <c:v>1.2229300000000001</c:v>
                </c:pt>
                <c:pt idx="1959">
                  <c:v>1.2221200000000001</c:v>
                </c:pt>
                <c:pt idx="1960">
                  <c:v>1.22435</c:v>
                </c:pt>
                <c:pt idx="1961">
                  <c:v>1.2233099999999999</c:v>
                </c:pt>
                <c:pt idx="1962">
                  <c:v>1.2247399999999999</c:v>
                </c:pt>
                <c:pt idx="1963">
                  <c:v>1.22462</c:v>
                </c:pt>
                <c:pt idx="1964">
                  <c:v>1.2241899999999999</c:v>
                </c:pt>
                <c:pt idx="1965">
                  <c:v>1.2237800000000001</c:v>
                </c:pt>
                <c:pt idx="1966">
                  <c:v>1.22333</c:v>
                </c:pt>
                <c:pt idx="1967">
                  <c:v>1.2233000000000001</c:v>
                </c:pt>
                <c:pt idx="1968">
                  <c:v>1.22383</c:v>
                </c:pt>
                <c:pt idx="1969">
                  <c:v>1.22401</c:v>
                </c:pt>
                <c:pt idx="1970">
                  <c:v>1.22411</c:v>
                </c:pt>
                <c:pt idx="1971">
                  <c:v>1.22376</c:v>
                </c:pt>
                <c:pt idx="1972">
                  <c:v>1.2236199999999999</c:v>
                </c:pt>
                <c:pt idx="1973">
                  <c:v>1.22397</c:v>
                </c:pt>
                <c:pt idx="1974">
                  <c:v>1.22305</c:v>
                </c:pt>
                <c:pt idx="1975">
                  <c:v>1.2236100000000001</c:v>
                </c:pt>
                <c:pt idx="1976">
                  <c:v>1.2231300000000001</c:v>
                </c:pt>
                <c:pt idx="1977">
                  <c:v>1.22312</c:v>
                </c:pt>
                <c:pt idx="1978">
                  <c:v>1.2240899999999999</c:v>
                </c:pt>
                <c:pt idx="1979">
                  <c:v>1.22319</c:v>
                </c:pt>
                <c:pt idx="1980">
                  <c:v>1.2233799999999999</c:v>
                </c:pt>
                <c:pt idx="1981">
                  <c:v>1.22315</c:v>
                </c:pt>
                <c:pt idx="1982">
                  <c:v>1.2232400000000001</c:v>
                </c:pt>
                <c:pt idx="1983">
                  <c:v>1.2231700000000001</c:v>
                </c:pt>
                <c:pt idx="1984">
                  <c:v>1.2235400000000001</c:v>
                </c:pt>
                <c:pt idx="1985">
                  <c:v>1.22393</c:v>
                </c:pt>
                <c:pt idx="1986">
                  <c:v>1.22454</c:v>
                </c:pt>
                <c:pt idx="1987">
                  <c:v>1.2244600000000001</c:v>
                </c:pt>
                <c:pt idx="1988">
                  <c:v>1.22393</c:v>
                </c:pt>
                <c:pt idx="1989">
                  <c:v>1.2247300000000001</c:v>
                </c:pt>
                <c:pt idx="1990">
                  <c:v>1.22414</c:v>
                </c:pt>
                <c:pt idx="1991">
                  <c:v>1.2245699999999999</c:v>
                </c:pt>
                <c:pt idx="1992">
                  <c:v>1.22462</c:v>
                </c:pt>
                <c:pt idx="1993">
                  <c:v>1.22549</c:v>
                </c:pt>
                <c:pt idx="1994">
                  <c:v>1.22549</c:v>
                </c:pt>
                <c:pt idx="1995">
                  <c:v>1.22461</c:v>
                </c:pt>
                <c:pt idx="1996">
                  <c:v>1.22479</c:v>
                </c:pt>
                <c:pt idx="1997">
                  <c:v>1.22479</c:v>
                </c:pt>
                <c:pt idx="1998">
                  <c:v>1.2249000000000001</c:v>
                </c:pt>
                <c:pt idx="1999">
                  <c:v>1.22526</c:v>
                </c:pt>
                <c:pt idx="2000">
                  <c:v>1.22542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887-4C0B-8FDD-3078B7AC6A33}"/>
            </c:ext>
          </c:extLst>
        </c:ser>
        <c:ser>
          <c:idx val="3"/>
          <c:order val="2"/>
          <c:tx>
            <c:strRef>
              <c:f>Sheet1!$I$1</c:f>
              <c:strCache>
                <c:ptCount val="1"/>
                <c:pt idx="0">
                  <c:v>B5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Sheet1!$K$19:$K$2019</c:f>
              <c:numCache>
                <c:formatCode>General</c:formatCode>
                <c:ptCount val="20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</c:numCache>
            </c:numRef>
          </c:xVal>
          <c:yVal>
            <c:numRef>
              <c:f>Sheet1!$I$19:$I$2019</c:f>
              <c:numCache>
                <c:formatCode>General</c:formatCode>
                <c:ptCount val="2001"/>
                <c:pt idx="0">
                  <c:v>0.26286399999999999</c:v>
                </c:pt>
                <c:pt idx="1">
                  <c:v>0.22806299999999999</c:v>
                </c:pt>
                <c:pt idx="2">
                  <c:v>0.25057299999999999</c:v>
                </c:pt>
                <c:pt idx="3">
                  <c:v>0.26309100000000002</c:v>
                </c:pt>
                <c:pt idx="4">
                  <c:v>0.23632300000000001</c:v>
                </c:pt>
                <c:pt idx="5">
                  <c:v>0.234821</c:v>
                </c:pt>
                <c:pt idx="6">
                  <c:v>0.25113000000000002</c:v>
                </c:pt>
                <c:pt idx="7">
                  <c:v>0.25475900000000001</c:v>
                </c:pt>
                <c:pt idx="8">
                  <c:v>0.27350600000000003</c:v>
                </c:pt>
                <c:pt idx="9">
                  <c:v>0.25778299999999998</c:v>
                </c:pt>
                <c:pt idx="10">
                  <c:v>0.25845200000000002</c:v>
                </c:pt>
                <c:pt idx="11">
                  <c:v>0.25989299999999999</c:v>
                </c:pt>
                <c:pt idx="12">
                  <c:v>0.25975999999999999</c:v>
                </c:pt>
                <c:pt idx="13">
                  <c:v>0.25678400000000001</c:v>
                </c:pt>
                <c:pt idx="14">
                  <c:v>0.26016299999999998</c:v>
                </c:pt>
                <c:pt idx="15">
                  <c:v>0.26679199999999997</c:v>
                </c:pt>
                <c:pt idx="16">
                  <c:v>0.265125</c:v>
                </c:pt>
                <c:pt idx="17">
                  <c:v>0.26241799999999998</c:v>
                </c:pt>
                <c:pt idx="18">
                  <c:v>0.26378299999999999</c:v>
                </c:pt>
                <c:pt idx="19">
                  <c:v>0.25680199999999997</c:v>
                </c:pt>
                <c:pt idx="20">
                  <c:v>0.25866499999999998</c:v>
                </c:pt>
                <c:pt idx="21">
                  <c:v>0.25960100000000003</c:v>
                </c:pt>
                <c:pt idx="22">
                  <c:v>0.25592900000000002</c:v>
                </c:pt>
                <c:pt idx="23">
                  <c:v>0.26233699999999999</c:v>
                </c:pt>
                <c:pt idx="24">
                  <c:v>0.26662799999999998</c:v>
                </c:pt>
                <c:pt idx="25">
                  <c:v>0.26208399999999998</c:v>
                </c:pt>
                <c:pt idx="26">
                  <c:v>0.265428</c:v>
                </c:pt>
                <c:pt idx="27">
                  <c:v>0.25896000000000002</c:v>
                </c:pt>
                <c:pt idx="28">
                  <c:v>0.25964999999999999</c:v>
                </c:pt>
                <c:pt idx="29">
                  <c:v>0.26425100000000001</c:v>
                </c:pt>
                <c:pt idx="30">
                  <c:v>0.26192300000000002</c:v>
                </c:pt>
                <c:pt idx="31">
                  <c:v>0.26751000000000003</c:v>
                </c:pt>
                <c:pt idx="32">
                  <c:v>0.27005899999999999</c:v>
                </c:pt>
                <c:pt idx="33">
                  <c:v>0.26789200000000002</c:v>
                </c:pt>
                <c:pt idx="34">
                  <c:v>0.26596599999999998</c:v>
                </c:pt>
                <c:pt idx="35">
                  <c:v>0.262714</c:v>
                </c:pt>
                <c:pt idx="36">
                  <c:v>0.25341599999999997</c:v>
                </c:pt>
                <c:pt idx="37">
                  <c:v>0.25787100000000002</c:v>
                </c:pt>
                <c:pt idx="38">
                  <c:v>0.26077600000000001</c:v>
                </c:pt>
                <c:pt idx="39">
                  <c:v>0.26281399999999999</c:v>
                </c:pt>
                <c:pt idx="40">
                  <c:v>0.26501400000000003</c:v>
                </c:pt>
                <c:pt idx="41">
                  <c:v>0.265824</c:v>
                </c:pt>
                <c:pt idx="42">
                  <c:v>0.26128200000000001</c:v>
                </c:pt>
                <c:pt idx="43">
                  <c:v>0.26465699999999998</c:v>
                </c:pt>
                <c:pt idx="44">
                  <c:v>0.26198500000000002</c:v>
                </c:pt>
                <c:pt idx="45">
                  <c:v>0.26174999999999998</c:v>
                </c:pt>
                <c:pt idx="46">
                  <c:v>0.26347599999999999</c:v>
                </c:pt>
                <c:pt idx="47">
                  <c:v>0.26300800000000002</c:v>
                </c:pt>
                <c:pt idx="48">
                  <c:v>0.26326100000000002</c:v>
                </c:pt>
                <c:pt idx="49">
                  <c:v>0.26189800000000002</c:v>
                </c:pt>
                <c:pt idx="50">
                  <c:v>0.263706</c:v>
                </c:pt>
                <c:pt idx="51">
                  <c:v>0.26269199999999998</c:v>
                </c:pt>
                <c:pt idx="52">
                  <c:v>0.26256499999999999</c:v>
                </c:pt>
                <c:pt idx="53">
                  <c:v>0.26335599999999998</c:v>
                </c:pt>
                <c:pt idx="54">
                  <c:v>0.264596</c:v>
                </c:pt>
                <c:pt idx="55">
                  <c:v>0.26178099999999999</c:v>
                </c:pt>
                <c:pt idx="56">
                  <c:v>0.26358199999999998</c:v>
                </c:pt>
                <c:pt idx="57">
                  <c:v>0.26147300000000001</c:v>
                </c:pt>
                <c:pt idx="58">
                  <c:v>0.26097900000000002</c:v>
                </c:pt>
                <c:pt idx="59">
                  <c:v>0.26098500000000002</c:v>
                </c:pt>
                <c:pt idx="60">
                  <c:v>0.26221800000000001</c:v>
                </c:pt>
                <c:pt idx="61">
                  <c:v>0.26197500000000001</c:v>
                </c:pt>
                <c:pt idx="62">
                  <c:v>0.26292399999999999</c:v>
                </c:pt>
                <c:pt idx="63">
                  <c:v>0.26400200000000001</c:v>
                </c:pt>
                <c:pt idx="64">
                  <c:v>0.26320500000000002</c:v>
                </c:pt>
                <c:pt idx="65">
                  <c:v>0.262957</c:v>
                </c:pt>
                <c:pt idx="66">
                  <c:v>0.26323000000000002</c:v>
                </c:pt>
                <c:pt idx="67">
                  <c:v>0.26292399999999999</c:v>
                </c:pt>
                <c:pt idx="68">
                  <c:v>0.26542500000000002</c:v>
                </c:pt>
                <c:pt idx="69">
                  <c:v>0.26439699999999999</c:v>
                </c:pt>
                <c:pt idx="70">
                  <c:v>0.26297799999999999</c:v>
                </c:pt>
                <c:pt idx="71">
                  <c:v>0.26280300000000001</c:v>
                </c:pt>
                <c:pt idx="72">
                  <c:v>0.26182100000000003</c:v>
                </c:pt>
                <c:pt idx="73">
                  <c:v>0.26173400000000002</c:v>
                </c:pt>
                <c:pt idx="74">
                  <c:v>0.26236799999999999</c:v>
                </c:pt>
                <c:pt idx="75">
                  <c:v>0.260604</c:v>
                </c:pt>
                <c:pt idx="76">
                  <c:v>0.26394800000000002</c:v>
                </c:pt>
                <c:pt idx="77">
                  <c:v>0.26309300000000002</c:v>
                </c:pt>
                <c:pt idx="78">
                  <c:v>0.26347700000000002</c:v>
                </c:pt>
                <c:pt idx="79">
                  <c:v>0.26227299999999998</c:v>
                </c:pt>
                <c:pt idx="80">
                  <c:v>0.265426</c:v>
                </c:pt>
                <c:pt idx="81">
                  <c:v>0.260851</c:v>
                </c:pt>
                <c:pt idx="82">
                  <c:v>0.26200099999999998</c:v>
                </c:pt>
                <c:pt idx="83">
                  <c:v>0.26105200000000001</c:v>
                </c:pt>
                <c:pt idx="84">
                  <c:v>0.26300600000000002</c:v>
                </c:pt>
                <c:pt idx="85">
                  <c:v>0.261903</c:v>
                </c:pt>
                <c:pt idx="86">
                  <c:v>0.26013799999999998</c:v>
                </c:pt>
                <c:pt idx="87">
                  <c:v>0.261133</c:v>
                </c:pt>
                <c:pt idx="88">
                  <c:v>0.26040200000000002</c:v>
                </c:pt>
                <c:pt idx="89">
                  <c:v>0.26180199999999998</c:v>
                </c:pt>
                <c:pt idx="90">
                  <c:v>0.26258799999999999</c:v>
                </c:pt>
                <c:pt idx="91">
                  <c:v>0.26329000000000002</c:v>
                </c:pt>
                <c:pt idx="92">
                  <c:v>0.26330100000000001</c:v>
                </c:pt>
                <c:pt idx="93">
                  <c:v>0.26266899999999999</c:v>
                </c:pt>
                <c:pt idx="94">
                  <c:v>0.26247999999999999</c:v>
                </c:pt>
                <c:pt idx="95">
                  <c:v>0.26104899999999998</c:v>
                </c:pt>
                <c:pt idx="96">
                  <c:v>0.261403</c:v>
                </c:pt>
                <c:pt idx="97">
                  <c:v>0.25984299999999999</c:v>
                </c:pt>
                <c:pt idx="98">
                  <c:v>0.25869599999999998</c:v>
                </c:pt>
                <c:pt idx="99">
                  <c:v>0.26291799999999999</c:v>
                </c:pt>
                <c:pt idx="100">
                  <c:v>0.25998900000000003</c:v>
                </c:pt>
                <c:pt idx="101">
                  <c:v>0.26188400000000001</c:v>
                </c:pt>
                <c:pt idx="102">
                  <c:v>0.26308599999999999</c:v>
                </c:pt>
                <c:pt idx="103">
                  <c:v>0.26192100000000001</c:v>
                </c:pt>
                <c:pt idx="104">
                  <c:v>0.263596</c:v>
                </c:pt>
                <c:pt idx="105">
                  <c:v>0.26278200000000002</c:v>
                </c:pt>
                <c:pt idx="106">
                  <c:v>0.26170399999999999</c:v>
                </c:pt>
                <c:pt idx="107">
                  <c:v>0.25878800000000002</c:v>
                </c:pt>
                <c:pt idx="108">
                  <c:v>0.260436</c:v>
                </c:pt>
                <c:pt idx="109">
                  <c:v>0.26201799999999997</c:v>
                </c:pt>
                <c:pt idx="110">
                  <c:v>0.26121899999999998</c:v>
                </c:pt>
                <c:pt idx="111">
                  <c:v>0.26394200000000001</c:v>
                </c:pt>
                <c:pt idx="112">
                  <c:v>0.26287300000000002</c:v>
                </c:pt>
                <c:pt idx="113">
                  <c:v>0.26284600000000002</c:v>
                </c:pt>
                <c:pt idx="114">
                  <c:v>0.26237700000000003</c:v>
                </c:pt>
                <c:pt idx="115">
                  <c:v>0.26473799999999997</c:v>
                </c:pt>
                <c:pt idx="116">
                  <c:v>0.26332899999999998</c:v>
                </c:pt>
                <c:pt idx="117">
                  <c:v>0.26142799999999999</c:v>
                </c:pt>
                <c:pt idx="118">
                  <c:v>0.26119300000000001</c:v>
                </c:pt>
                <c:pt idx="119">
                  <c:v>0.26220399999999999</c:v>
                </c:pt>
                <c:pt idx="120">
                  <c:v>0.26100000000000001</c:v>
                </c:pt>
                <c:pt idx="121">
                  <c:v>0.26069300000000001</c:v>
                </c:pt>
                <c:pt idx="122">
                  <c:v>0.26153500000000002</c:v>
                </c:pt>
                <c:pt idx="123">
                  <c:v>0.261793</c:v>
                </c:pt>
                <c:pt idx="124">
                  <c:v>0.26123000000000002</c:v>
                </c:pt>
                <c:pt idx="125">
                  <c:v>0.26221</c:v>
                </c:pt>
                <c:pt idx="126">
                  <c:v>0.26089099999999998</c:v>
                </c:pt>
                <c:pt idx="127">
                  <c:v>0.26251999999999998</c:v>
                </c:pt>
                <c:pt idx="128">
                  <c:v>0.26037300000000002</c:v>
                </c:pt>
                <c:pt idx="129">
                  <c:v>0.26129799999999997</c:v>
                </c:pt>
                <c:pt idx="130">
                  <c:v>0.26129799999999997</c:v>
                </c:pt>
                <c:pt idx="131">
                  <c:v>0.25963999999999998</c:v>
                </c:pt>
                <c:pt idx="132">
                  <c:v>0.260546</c:v>
                </c:pt>
                <c:pt idx="133">
                  <c:v>0.25977499999999998</c:v>
                </c:pt>
                <c:pt idx="134">
                  <c:v>0.26092700000000002</c:v>
                </c:pt>
                <c:pt idx="135">
                  <c:v>0.26179999999999998</c:v>
                </c:pt>
                <c:pt idx="136">
                  <c:v>0.26200400000000001</c:v>
                </c:pt>
                <c:pt idx="137">
                  <c:v>0.26289800000000002</c:v>
                </c:pt>
                <c:pt idx="138">
                  <c:v>0.26254699999999997</c:v>
                </c:pt>
                <c:pt idx="139">
                  <c:v>0.26252500000000001</c:v>
                </c:pt>
                <c:pt idx="140">
                  <c:v>0.26085999999999998</c:v>
                </c:pt>
                <c:pt idx="141">
                  <c:v>0.26063900000000001</c:v>
                </c:pt>
                <c:pt idx="142">
                  <c:v>0.259745</c:v>
                </c:pt>
                <c:pt idx="143">
                  <c:v>0.25931500000000002</c:v>
                </c:pt>
                <c:pt idx="144">
                  <c:v>0.26105499999999998</c:v>
                </c:pt>
                <c:pt idx="145">
                  <c:v>0.26140999999999998</c:v>
                </c:pt>
                <c:pt idx="146">
                  <c:v>0.26068400000000003</c:v>
                </c:pt>
                <c:pt idx="147">
                  <c:v>0.26207799999999998</c:v>
                </c:pt>
                <c:pt idx="148">
                  <c:v>0.26202900000000001</c:v>
                </c:pt>
                <c:pt idx="149">
                  <c:v>0.26070199999999999</c:v>
                </c:pt>
                <c:pt idx="150">
                  <c:v>0.26170300000000002</c:v>
                </c:pt>
                <c:pt idx="151">
                  <c:v>0.26113399999999998</c:v>
                </c:pt>
                <c:pt idx="152">
                  <c:v>0.26128000000000001</c:v>
                </c:pt>
                <c:pt idx="153">
                  <c:v>0.26052399999999998</c:v>
                </c:pt>
                <c:pt idx="154">
                  <c:v>0.26084800000000002</c:v>
                </c:pt>
                <c:pt idx="155">
                  <c:v>0.261187</c:v>
                </c:pt>
                <c:pt idx="156">
                  <c:v>0.26157799999999998</c:v>
                </c:pt>
                <c:pt idx="157">
                  <c:v>0.26206800000000002</c:v>
                </c:pt>
                <c:pt idx="158">
                  <c:v>0.26157000000000002</c:v>
                </c:pt>
                <c:pt idx="159">
                  <c:v>0.260548</c:v>
                </c:pt>
                <c:pt idx="160">
                  <c:v>0.26039099999999998</c:v>
                </c:pt>
                <c:pt idx="161">
                  <c:v>0.26039299999999999</c:v>
                </c:pt>
                <c:pt idx="162">
                  <c:v>0.26146200000000003</c:v>
                </c:pt>
                <c:pt idx="163">
                  <c:v>0.260849</c:v>
                </c:pt>
                <c:pt idx="164">
                  <c:v>0.260656</c:v>
                </c:pt>
                <c:pt idx="165">
                  <c:v>0.26088299999999998</c:v>
                </c:pt>
                <c:pt idx="166">
                  <c:v>0.26069399999999998</c:v>
                </c:pt>
                <c:pt idx="167">
                  <c:v>0.261548</c:v>
                </c:pt>
                <c:pt idx="168">
                  <c:v>0.26098900000000003</c:v>
                </c:pt>
                <c:pt idx="169">
                  <c:v>0.26019700000000001</c:v>
                </c:pt>
                <c:pt idx="170">
                  <c:v>0.26088699999999998</c:v>
                </c:pt>
                <c:pt idx="171">
                  <c:v>0.261189</c:v>
                </c:pt>
                <c:pt idx="172">
                  <c:v>0.26046900000000001</c:v>
                </c:pt>
                <c:pt idx="173">
                  <c:v>0.26080199999999998</c:v>
                </c:pt>
                <c:pt idx="174">
                  <c:v>0.26103500000000002</c:v>
                </c:pt>
                <c:pt idx="175">
                  <c:v>0.26077099999999998</c:v>
                </c:pt>
                <c:pt idx="176">
                  <c:v>0.26042199999999999</c:v>
                </c:pt>
                <c:pt idx="177">
                  <c:v>0.26004699999999997</c:v>
                </c:pt>
                <c:pt idx="178">
                  <c:v>0.260019</c:v>
                </c:pt>
                <c:pt idx="179">
                  <c:v>0.259577</c:v>
                </c:pt>
                <c:pt idx="180">
                  <c:v>0.26095699999999999</c:v>
                </c:pt>
                <c:pt idx="181">
                  <c:v>0.26066699999999998</c:v>
                </c:pt>
                <c:pt idx="182">
                  <c:v>0.26146200000000003</c:v>
                </c:pt>
                <c:pt idx="183">
                  <c:v>0.26075799999999999</c:v>
                </c:pt>
                <c:pt idx="184">
                  <c:v>0.26106299999999999</c:v>
                </c:pt>
                <c:pt idx="185">
                  <c:v>0.26047500000000001</c:v>
                </c:pt>
                <c:pt idx="186">
                  <c:v>0.260328</c:v>
                </c:pt>
                <c:pt idx="187">
                  <c:v>0.26055899999999999</c:v>
                </c:pt>
                <c:pt idx="188">
                  <c:v>0.26134200000000002</c:v>
                </c:pt>
                <c:pt idx="189">
                  <c:v>0.26080300000000001</c:v>
                </c:pt>
                <c:pt idx="190">
                  <c:v>0.261069</c:v>
                </c:pt>
                <c:pt idx="191">
                  <c:v>0.26037199999999999</c:v>
                </c:pt>
                <c:pt idx="192">
                  <c:v>0.26111299999999998</c:v>
                </c:pt>
                <c:pt idx="193">
                  <c:v>0.259218</c:v>
                </c:pt>
                <c:pt idx="194">
                  <c:v>0.26016699999999998</c:v>
                </c:pt>
                <c:pt idx="195">
                  <c:v>0.26035399999999997</c:v>
                </c:pt>
                <c:pt idx="196">
                  <c:v>0.26065199999999999</c:v>
                </c:pt>
                <c:pt idx="197">
                  <c:v>0.26028400000000002</c:v>
                </c:pt>
                <c:pt idx="198">
                  <c:v>0.26116800000000001</c:v>
                </c:pt>
                <c:pt idx="199">
                  <c:v>0.26061800000000002</c:v>
                </c:pt>
                <c:pt idx="200">
                  <c:v>0.26081799999999999</c:v>
                </c:pt>
                <c:pt idx="201">
                  <c:v>0.26050600000000002</c:v>
                </c:pt>
                <c:pt idx="202">
                  <c:v>0.26035999999999998</c:v>
                </c:pt>
                <c:pt idx="203">
                  <c:v>0.260382</c:v>
                </c:pt>
                <c:pt idx="204">
                  <c:v>0.26094600000000001</c:v>
                </c:pt>
                <c:pt idx="205">
                  <c:v>0.26154300000000003</c:v>
                </c:pt>
                <c:pt idx="206">
                  <c:v>0.26156099999999999</c:v>
                </c:pt>
                <c:pt idx="207">
                  <c:v>0.26052199999999998</c:v>
                </c:pt>
                <c:pt idx="208">
                  <c:v>0.260214</c:v>
                </c:pt>
                <c:pt idx="209">
                  <c:v>0.25981799999999999</c:v>
                </c:pt>
                <c:pt idx="210">
                  <c:v>0.26026300000000002</c:v>
                </c:pt>
                <c:pt idx="211">
                  <c:v>0.25961400000000001</c:v>
                </c:pt>
                <c:pt idx="212">
                  <c:v>0.26039600000000002</c:v>
                </c:pt>
                <c:pt idx="213">
                  <c:v>0.26083000000000001</c:v>
                </c:pt>
                <c:pt idx="214">
                  <c:v>0.26031900000000002</c:v>
                </c:pt>
                <c:pt idx="215">
                  <c:v>0.26085799999999998</c:v>
                </c:pt>
                <c:pt idx="216">
                  <c:v>0.25986900000000002</c:v>
                </c:pt>
                <c:pt idx="217">
                  <c:v>0.25959700000000002</c:v>
                </c:pt>
                <c:pt idx="218">
                  <c:v>0.25959100000000002</c:v>
                </c:pt>
                <c:pt idx="219">
                  <c:v>0.26042900000000002</c:v>
                </c:pt>
                <c:pt idx="220">
                  <c:v>0.26035799999999998</c:v>
                </c:pt>
                <c:pt idx="221">
                  <c:v>0.26041199999999998</c:v>
                </c:pt>
                <c:pt idx="222">
                  <c:v>0.26011800000000002</c:v>
                </c:pt>
                <c:pt idx="223">
                  <c:v>0.25948900000000003</c:v>
                </c:pt>
                <c:pt idx="224">
                  <c:v>0.25974000000000003</c:v>
                </c:pt>
                <c:pt idx="225">
                  <c:v>0.26007400000000003</c:v>
                </c:pt>
                <c:pt idx="226">
                  <c:v>0.26005499999999998</c:v>
                </c:pt>
                <c:pt idx="227">
                  <c:v>0.26017400000000002</c:v>
                </c:pt>
                <c:pt idx="228">
                  <c:v>0.260245</c:v>
                </c:pt>
                <c:pt idx="229">
                  <c:v>0.26011600000000001</c:v>
                </c:pt>
                <c:pt idx="230">
                  <c:v>0.260548</c:v>
                </c:pt>
                <c:pt idx="231">
                  <c:v>0.26012400000000002</c:v>
                </c:pt>
                <c:pt idx="232">
                  <c:v>0.25979999999999998</c:v>
                </c:pt>
                <c:pt idx="233">
                  <c:v>0.25980799999999998</c:v>
                </c:pt>
                <c:pt idx="234">
                  <c:v>0.25976399999999999</c:v>
                </c:pt>
                <c:pt idx="235">
                  <c:v>0.26084800000000002</c:v>
                </c:pt>
                <c:pt idx="236">
                  <c:v>0.26098199999999999</c:v>
                </c:pt>
                <c:pt idx="237">
                  <c:v>0.260268</c:v>
                </c:pt>
                <c:pt idx="238">
                  <c:v>0.26008500000000001</c:v>
                </c:pt>
                <c:pt idx="239">
                  <c:v>0.26016899999999998</c:v>
                </c:pt>
                <c:pt idx="240">
                  <c:v>0.25957799999999998</c:v>
                </c:pt>
                <c:pt idx="241">
                  <c:v>0.25893500000000003</c:v>
                </c:pt>
                <c:pt idx="242">
                  <c:v>0.25912099999999999</c:v>
                </c:pt>
                <c:pt idx="243">
                  <c:v>0.25982699999999997</c:v>
                </c:pt>
                <c:pt idx="244">
                  <c:v>0.26000600000000001</c:v>
                </c:pt>
                <c:pt idx="245">
                  <c:v>0.26092199999999999</c:v>
                </c:pt>
                <c:pt idx="246">
                  <c:v>0.26035199999999997</c:v>
                </c:pt>
                <c:pt idx="247">
                  <c:v>0.260073</c:v>
                </c:pt>
                <c:pt idx="248">
                  <c:v>0.260409</c:v>
                </c:pt>
                <c:pt idx="249">
                  <c:v>0.259496</c:v>
                </c:pt>
                <c:pt idx="250">
                  <c:v>0.25969599999999998</c:v>
                </c:pt>
                <c:pt idx="251">
                  <c:v>0.26016299999999998</c:v>
                </c:pt>
                <c:pt idx="252">
                  <c:v>0.26061400000000001</c:v>
                </c:pt>
                <c:pt idx="253">
                  <c:v>0.26044099999999998</c:v>
                </c:pt>
                <c:pt idx="254">
                  <c:v>0.26037700000000003</c:v>
                </c:pt>
                <c:pt idx="255">
                  <c:v>0.26022699999999999</c:v>
                </c:pt>
                <c:pt idx="256">
                  <c:v>0.25911000000000001</c:v>
                </c:pt>
                <c:pt idx="257">
                  <c:v>0.25940600000000003</c:v>
                </c:pt>
                <c:pt idx="258">
                  <c:v>0.25933299999999998</c:v>
                </c:pt>
                <c:pt idx="259">
                  <c:v>0.25960699999999998</c:v>
                </c:pt>
                <c:pt idx="260">
                  <c:v>0.26042199999999999</c:v>
                </c:pt>
                <c:pt idx="261">
                  <c:v>0.25983400000000001</c:v>
                </c:pt>
                <c:pt idx="262">
                  <c:v>0.26042700000000002</c:v>
                </c:pt>
                <c:pt idx="263">
                  <c:v>0.25994600000000001</c:v>
                </c:pt>
                <c:pt idx="264">
                  <c:v>0.25967200000000001</c:v>
                </c:pt>
                <c:pt idx="265">
                  <c:v>0.259579</c:v>
                </c:pt>
                <c:pt idx="266">
                  <c:v>0.25924599999999998</c:v>
                </c:pt>
                <c:pt idx="267">
                  <c:v>0.259876</c:v>
                </c:pt>
                <c:pt idx="268">
                  <c:v>0.26021499999999997</c:v>
                </c:pt>
                <c:pt idx="269">
                  <c:v>0.260351</c:v>
                </c:pt>
                <c:pt idx="270">
                  <c:v>0.259774</c:v>
                </c:pt>
                <c:pt idx="271">
                  <c:v>0.25997900000000002</c:v>
                </c:pt>
                <c:pt idx="272">
                  <c:v>0.25952999999999998</c:v>
                </c:pt>
                <c:pt idx="273">
                  <c:v>0.25971</c:v>
                </c:pt>
                <c:pt idx="274">
                  <c:v>0.25966299999999998</c:v>
                </c:pt>
                <c:pt idx="275">
                  <c:v>0.26014700000000002</c:v>
                </c:pt>
                <c:pt idx="276">
                  <c:v>0.25958399999999998</c:v>
                </c:pt>
                <c:pt idx="277">
                  <c:v>0.26022400000000001</c:v>
                </c:pt>
                <c:pt idx="278">
                  <c:v>0.26015700000000003</c:v>
                </c:pt>
                <c:pt idx="279">
                  <c:v>0.25934499999999999</c:v>
                </c:pt>
                <c:pt idx="280">
                  <c:v>0.25962800000000003</c:v>
                </c:pt>
                <c:pt idx="281">
                  <c:v>0.25945600000000002</c:v>
                </c:pt>
                <c:pt idx="282">
                  <c:v>0.260129</c:v>
                </c:pt>
                <c:pt idx="283">
                  <c:v>0.259384</c:v>
                </c:pt>
                <c:pt idx="284">
                  <c:v>0.26009500000000002</c:v>
                </c:pt>
                <c:pt idx="285">
                  <c:v>0.26016</c:v>
                </c:pt>
                <c:pt idx="286">
                  <c:v>0.25929200000000002</c:v>
                </c:pt>
                <c:pt idx="287">
                  <c:v>0.259689</c:v>
                </c:pt>
                <c:pt idx="288">
                  <c:v>0.259573</c:v>
                </c:pt>
                <c:pt idx="289">
                  <c:v>0.258801</c:v>
                </c:pt>
                <c:pt idx="290">
                  <c:v>0.25956000000000001</c:v>
                </c:pt>
                <c:pt idx="291">
                  <c:v>0.25991700000000001</c:v>
                </c:pt>
                <c:pt idx="292">
                  <c:v>0.26021300000000003</c:v>
                </c:pt>
                <c:pt idx="293">
                  <c:v>0.26004300000000002</c:v>
                </c:pt>
                <c:pt idx="294">
                  <c:v>0.25955600000000001</c:v>
                </c:pt>
                <c:pt idx="295">
                  <c:v>0.25956200000000001</c:v>
                </c:pt>
                <c:pt idx="296">
                  <c:v>0.25929600000000003</c:v>
                </c:pt>
                <c:pt idx="297">
                  <c:v>0.25949299999999997</c:v>
                </c:pt>
                <c:pt idx="298">
                  <c:v>0.25994400000000001</c:v>
                </c:pt>
                <c:pt idx="299">
                  <c:v>0.25963599999999998</c:v>
                </c:pt>
                <c:pt idx="300">
                  <c:v>0.26025199999999998</c:v>
                </c:pt>
                <c:pt idx="301">
                  <c:v>0.25991399999999998</c:v>
                </c:pt>
                <c:pt idx="302">
                  <c:v>0.25944499999999998</c:v>
                </c:pt>
                <c:pt idx="303">
                  <c:v>0.25982100000000002</c:v>
                </c:pt>
                <c:pt idx="304">
                  <c:v>0.259488</c:v>
                </c:pt>
                <c:pt idx="305">
                  <c:v>0.25929200000000002</c:v>
                </c:pt>
                <c:pt idx="306">
                  <c:v>0.25969900000000001</c:v>
                </c:pt>
                <c:pt idx="307">
                  <c:v>0.26013599999999998</c:v>
                </c:pt>
                <c:pt idx="308">
                  <c:v>0.26013700000000001</c:v>
                </c:pt>
                <c:pt idx="309">
                  <c:v>0.26021</c:v>
                </c:pt>
                <c:pt idx="310">
                  <c:v>0.25945000000000001</c:v>
                </c:pt>
                <c:pt idx="311">
                  <c:v>0.25936100000000001</c:v>
                </c:pt>
                <c:pt idx="312">
                  <c:v>0.25984499999999999</c:v>
                </c:pt>
                <c:pt idx="313">
                  <c:v>0.25946799999999998</c:v>
                </c:pt>
                <c:pt idx="314">
                  <c:v>0.26022099999999998</c:v>
                </c:pt>
                <c:pt idx="315">
                  <c:v>0.26003500000000002</c:v>
                </c:pt>
                <c:pt idx="316">
                  <c:v>0.25964999999999999</c:v>
                </c:pt>
                <c:pt idx="317">
                  <c:v>0.25970100000000002</c:v>
                </c:pt>
                <c:pt idx="318">
                  <c:v>0.25970399999999999</c:v>
                </c:pt>
                <c:pt idx="319">
                  <c:v>0.25889400000000001</c:v>
                </c:pt>
                <c:pt idx="320">
                  <c:v>0.25950600000000001</c:v>
                </c:pt>
                <c:pt idx="321">
                  <c:v>0.25986999999999999</c:v>
                </c:pt>
                <c:pt idx="322">
                  <c:v>0.259988</c:v>
                </c:pt>
                <c:pt idx="323">
                  <c:v>0.25991199999999998</c:v>
                </c:pt>
                <c:pt idx="324">
                  <c:v>0.260133</c:v>
                </c:pt>
                <c:pt idx="325">
                  <c:v>0.25920100000000001</c:v>
                </c:pt>
                <c:pt idx="326">
                  <c:v>0.25962400000000002</c:v>
                </c:pt>
                <c:pt idx="327">
                  <c:v>0.25932500000000003</c:v>
                </c:pt>
                <c:pt idx="328">
                  <c:v>0.25978299999999999</c:v>
                </c:pt>
                <c:pt idx="329">
                  <c:v>0.25971499999999997</c:v>
                </c:pt>
                <c:pt idx="330">
                  <c:v>0.26008999999999999</c:v>
                </c:pt>
                <c:pt idx="331">
                  <c:v>0.25933499999999998</c:v>
                </c:pt>
                <c:pt idx="332">
                  <c:v>0.26003999999999999</c:v>
                </c:pt>
                <c:pt idx="333">
                  <c:v>0.26045699999999999</c:v>
                </c:pt>
                <c:pt idx="334">
                  <c:v>0.25944400000000001</c:v>
                </c:pt>
                <c:pt idx="335">
                  <c:v>0.25996200000000003</c:v>
                </c:pt>
                <c:pt idx="336">
                  <c:v>0.25931799999999999</c:v>
                </c:pt>
                <c:pt idx="337">
                  <c:v>0.25994499999999998</c:v>
                </c:pt>
                <c:pt idx="338">
                  <c:v>0.259546</c:v>
                </c:pt>
                <c:pt idx="339">
                  <c:v>0.259741</c:v>
                </c:pt>
                <c:pt idx="340">
                  <c:v>0.25989800000000002</c:v>
                </c:pt>
                <c:pt idx="341">
                  <c:v>0.25948599999999999</c:v>
                </c:pt>
                <c:pt idx="342">
                  <c:v>0.25929799999999997</c:v>
                </c:pt>
                <c:pt idx="343">
                  <c:v>0.25969700000000001</c:v>
                </c:pt>
                <c:pt idx="344">
                  <c:v>0.25949</c:v>
                </c:pt>
                <c:pt idx="345">
                  <c:v>0.25974900000000001</c:v>
                </c:pt>
                <c:pt idx="346">
                  <c:v>0.259934</c:v>
                </c:pt>
                <c:pt idx="347">
                  <c:v>0.259384</c:v>
                </c:pt>
                <c:pt idx="348">
                  <c:v>0.25958199999999998</c:v>
                </c:pt>
                <c:pt idx="349">
                  <c:v>0.259349</c:v>
                </c:pt>
                <c:pt idx="350">
                  <c:v>0.25944699999999998</c:v>
                </c:pt>
                <c:pt idx="351">
                  <c:v>0.25967000000000001</c:v>
                </c:pt>
                <c:pt idx="352">
                  <c:v>0.25985900000000001</c:v>
                </c:pt>
                <c:pt idx="353">
                  <c:v>0.25980399999999998</c:v>
                </c:pt>
                <c:pt idx="354">
                  <c:v>0.25974999999999998</c:v>
                </c:pt>
                <c:pt idx="355">
                  <c:v>0.25959399999999999</c:v>
                </c:pt>
                <c:pt idx="356">
                  <c:v>0.259716</c:v>
                </c:pt>
                <c:pt idx="357">
                  <c:v>0.25935599999999998</c:v>
                </c:pt>
                <c:pt idx="358">
                  <c:v>0.25944499999999998</c:v>
                </c:pt>
                <c:pt idx="359">
                  <c:v>0.25985799999999998</c:v>
                </c:pt>
                <c:pt idx="360">
                  <c:v>0.26015300000000002</c:v>
                </c:pt>
                <c:pt idx="361">
                  <c:v>0.25980799999999998</c:v>
                </c:pt>
                <c:pt idx="362">
                  <c:v>0.25973299999999999</c:v>
                </c:pt>
                <c:pt idx="363">
                  <c:v>0.25953300000000001</c:v>
                </c:pt>
                <c:pt idx="364">
                  <c:v>0.25959100000000002</c:v>
                </c:pt>
                <c:pt idx="365">
                  <c:v>0.25911699999999999</c:v>
                </c:pt>
                <c:pt idx="366">
                  <c:v>0.259851</c:v>
                </c:pt>
                <c:pt idx="367">
                  <c:v>0.25958100000000001</c:v>
                </c:pt>
                <c:pt idx="368">
                  <c:v>0.25984200000000002</c:v>
                </c:pt>
                <c:pt idx="369">
                  <c:v>0.25956200000000001</c:v>
                </c:pt>
                <c:pt idx="370">
                  <c:v>0.25879600000000003</c:v>
                </c:pt>
                <c:pt idx="371">
                  <c:v>0.25976399999999999</c:v>
                </c:pt>
                <c:pt idx="372">
                  <c:v>0.25973499999999999</c:v>
                </c:pt>
                <c:pt idx="373">
                  <c:v>0.25934099999999999</c:v>
                </c:pt>
                <c:pt idx="374">
                  <c:v>0.25990600000000003</c:v>
                </c:pt>
                <c:pt idx="375">
                  <c:v>0.25960899999999998</c:v>
                </c:pt>
                <c:pt idx="376">
                  <c:v>0.259857</c:v>
                </c:pt>
                <c:pt idx="377">
                  <c:v>0.25946999999999998</c:v>
                </c:pt>
                <c:pt idx="378">
                  <c:v>0.25951600000000002</c:v>
                </c:pt>
                <c:pt idx="379">
                  <c:v>0.25964700000000002</c:v>
                </c:pt>
                <c:pt idx="380">
                  <c:v>0.259295</c:v>
                </c:pt>
                <c:pt idx="381">
                  <c:v>0.25918400000000003</c:v>
                </c:pt>
                <c:pt idx="382">
                  <c:v>0.25997199999999998</c:v>
                </c:pt>
                <c:pt idx="383">
                  <c:v>0.26002199999999998</c:v>
                </c:pt>
                <c:pt idx="384">
                  <c:v>0.259716</c:v>
                </c:pt>
                <c:pt idx="385">
                  <c:v>0.25976399999999999</c:v>
                </c:pt>
                <c:pt idx="386">
                  <c:v>0.25959700000000002</c:v>
                </c:pt>
                <c:pt idx="387">
                  <c:v>0.259243</c:v>
                </c:pt>
                <c:pt idx="388">
                  <c:v>0.25971300000000003</c:v>
                </c:pt>
                <c:pt idx="389">
                  <c:v>0.25940999999999997</c:v>
                </c:pt>
                <c:pt idx="390">
                  <c:v>0.25995000000000001</c:v>
                </c:pt>
                <c:pt idx="391">
                  <c:v>0.25978499999999999</c:v>
                </c:pt>
                <c:pt idx="392">
                  <c:v>0.259434</c:v>
                </c:pt>
                <c:pt idx="393">
                  <c:v>0.25919999999999999</c:v>
                </c:pt>
                <c:pt idx="394">
                  <c:v>0.25977800000000001</c:v>
                </c:pt>
                <c:pt idx="395">
                  <c:v>0.25903399999999999</c:v>
                </c:pt>
                <c:pt idx="396">
                  <c:v>0.25948300000000002</c:v>
                </c:pt>
                <c:pt idx="397">
                  <c:v>0.25983499999999998</c:v>
                </c:pt>
                <c:pt idx="398">
                  <c:v>0.259795</c:v>
                </c:pt>
                <c:pt idx="399">
                  <c:v>0.25936100000000001</c:v>
                </c:pt>
                <c:pt idx="400">
                  <c:v>0.259828</c:v>
                </c:pt>
                <c:pt idx="401">
                  <c:v>0.25931300000000002</c:v>
                </c:pt>
                <c:pt idx="402">
                  <c:v>0.25952199999999997</c:v>
                </c:pt>
                <c:pt idx="403">
                  <c:v>0.25925500000000001</c:v>
                </c:pt>
                <c:pt idx="404">
                  <c:v>0.25983299999999998</c:v>
                </c:pt>
                <c:pt idx="405">
                  <c:v>0.259961</c:v>
                </c:pt>
                <c:pt idx="406">
                  <c:v>0.25934499999999999</c:v>
                </c:pt>
                <c:pt idx="407">
                  <c:v>0.258996</c:v>
                </c:pt>
                <c:pt idx="408">
                  <c:v>0.25925100000000001</c:v>
                </c:pt>
                <c:pt idx="409">
                  <c:v>0.25967699999999999</c:v>
                </c:pt>
                <c:pt idx="410">
                  <c:v>0.25976300000000002</c:v>
                </c:pt>
                <c:pt idx="411">
                  <c:v>0.25945400000000002</c:v>
                </c:pt>
                <c:pt idx="412">
                  <c:v>0.25953199999999998</c:v>
                </c:pt>
                <c:pt idx="413">
                  <c:v>0.25951999999999997</c:v>
                </c:pt>
                <c:pt idx="414">
                  <c:v>0.25967299999999999</c:v>
                </c:pt>
                <c:pt idx="415">
                  <c:v>0.25900000000000001</c:v>
                </c:pt>
                <c:pt idx="416">
                  <c:v>0.25962600000000002</c:v>
                </c:pt>
                <c:pt idx="417">
                  <c:v>0.25936999999999999</c:v>
                </c:pt>
                <c:pt idx="418">
                  <c:v>0.259905</c:v>
                </c:pt>
                <c:pt idx="419">
                  <c:v>0.25932899999999998</c:v>
                </c:pt>
                <c:pt idx="420">
                  <c:v>0.25940999999999997</c:v>
                </c:pt>
                <c:pt idx="421">
                  <c:v>0.25919399999999998</c:v>
                </c:pt>
                <c:pt idx="422">
                  <c:v>0.25942399999999999</c:v>
                </c:pt>
                <c:pt idx="423">
                  <c:v>0.259488</c:v>
                </c:pt>
                <c:pt idx="424">
                  <c:v>0.259494</c:v>
                </c:pt>
                <c:pt idx="425">
                  <c:v>0.259739</c:v>
                </c:pt>
                <c:pt idx="426">
                  <c:v>0.25955099999999998</c:v>
                </c:pt>
                <c:pt idx="427">
                  <c:v>0.25962099999999999</c:v>
                </c:pt>
                <c:pt idx="428">
                  <c:v>0.25944699999999998</c:v>
                </c:pt>
                <c:pt idx="429">
                  <c:v>0.25953300000000001</c:v>
                </c:pt>
                <c:pt idx="430">
                  <c:v>0.25899899999999998</c:v>
                </c:pt>
                <c:pt idx="431">
                  <c:v>0.25916</c:v>
                </c:pt>
                <c:pt idx="432">
                  <c:v>0.259438</c:v>
                </c:pt>
                <c:pt idx="433">
                  <c:v>0.25934200000000002</c:v>
                </c:pt>
                <c:pt idx="434">
                  <c:v>0.259185</c:v>
                </c:pt>
                <c:pt idx="435">
                  <c:v>0.25970900000000002</c:v>
                </c:pt>
                <c:pt idx="436">
                  <c:v>0.25922000000000001</c:v>
                </c:pt>
                <c:pt idx="437">
                  <c:v>0.25981500000000002</c:v>
                </c:pt>
                <c:pt idx="438">
                  <c:v>0.25916099999999997</c:v>
                </c:pt>
                <c:pt idx="439">
                  <c:v>0.25969700000000001</c:v>
                </c:pt>
                <c:pt idx="440">
                  <c:v>0.25903599999999999</c:v>
                </c:pt>
                <c:pt idx="441">
                  <c:v>0.25911600000000001</c:v>
                </c:pt>
                <c:pt idx="442">
                  <c:v>0.25900800000000002</c:v>
                </c:pt>
                <c:pt idx="443">
                  <c:v>0.259575</c:v>
                </c:pt>
                <c:pt idx="444">
                  <c:v>0.25933099999999998</c:v>
                </c:pt>
                <c:pt idx="445">
                  <c:v>0.25915899999999997</c:v>
                </c:pt>
                <c:pt idx="446">
                  <c:v>0.25933</c:v>
                </c:pt>
                <c:pt idx="447">
                  <c:v>0.25896000000000002</c:v>
                </c:pt>
                <c:pt idx="448">
                  <c:v>0.25940299999999999</c:v>
                </c:pt>
                <c:pt idx="449">
                  <c:v>0.25897799999999999</c:v>
                </c:pt>
                <c:pt idx="450">
                  <c:v>0.25930300000000001</c:v>
                </c:pt>
                <c:pt idx="451">
                  <c:v>0.25924599999999998</c:v>
                </c:pt>
                <c:pt idx="452">
                  <c:v>0.25958300000000001</c:v>
                </c:pt>
                <c:pt idx="453">
                  <c:v>0.259079</c:v>
                </c:pt>
                <c:pt idx="454">
                  <c:v>0.258687</c:v>
                </c:pt>
                <c:pt idx="455">
                  <c:v>0.25902500000000001</c:v>
                </c:pt>
                <c:pt idx="456">
                  <c:v>0.25892399999999999</c:v>
                </c:pt>
                <c:pt idx="457">
                  <c:v>0.25908500000000001</c:v>
                </c:pt>
                <c:pt idx="458">
                  <c:v>0.25892300000000001</c:v>
                </c:pt>
                <c:pt idx="459">
                  <c:v>0.25884200000000002</c:v>
                </c:pt>
                <c:pt idx="460">
                  <c:v>0.25908399999999998</c:v>
                </c:pt>
                <c:pt idx="461">
                  <c:v>0.25874399999999997</c:v>
                </c:pt>
                <c:pt idx="462">
                  <c:v>0.25901600000000002</c:v>
                </c:pt>
                <c:pt idx="463">
                  <c:v>0.259465</c:v>
                </c:pt>
                <c:pt idx="464">
                  <c:v>0.25922699999999999</c:v>
                </c:pt>
                <c:pt idx="465">
                  <c:v>0.25899800000000001</c:v>
                </c:pt>
                <c:pt idx="466">
                  <c:v>0.25947599999999998</c:v>
                </c:pt>
                <c:pt idx="467">
                  <c:v>0.25867800000000002</c:v>
                </c:pt>
                <c:pt idx="468">
                  <c:v>0.258413</c:v>
                </c:pt>
                <c:pt idx="469">
                  <c:v>0.25852900000000001</c:v>
                </c:pt>
                <c:pt idx="470">
                  <c:v>0.25936300000000001</c:v>
                </c:pt>
                <c:pt idx="471">
                  <c:v>0.25902199999999997</c:v>
                </c:pt>
                <c:pt idx="472">
                  <c:v>0.25924599999999998</c:v>
                </c:pt>
                <c:pt idx="473">
                  <c:v>0.258992</c:v>
                </c:pt>
                <c:pt idx="474">
                  <c:v>0.25859300000000002</c:v>
                </c:pt>
                <c:pt idx="475">
                  <c:v>0.25865300000000002</c:v>
                </c:pt>
                <c:pt idx="476">
                  <c:v>0.25916600000000001</c:v>
                </c:pt>
                <c:pt idx="477">
                  <c:v>0.25933099999999998</c:v>
                </c:pt>
                <c:pt idx="478">
                  <c:v>0.25956600000000002</c:v>
                </c:pt>
                <c:pt idx="479">
                  <c:v>0.25842300000000001</c:v>
                </c:pt>
                <c:pt idx="480">
                  <c:v>0.25812600000000002</c:v>
                </c:pt>
                <c:pt idx="481">
                  <c:v>0.258654</c:v>
                </c:pt>
                <c:pt idx="482">
                  <c:v>0.25856400000000002</c:v>
                </c:pt>
                <c:pt idx="483">
                  <c:v>0.258907</c:v>
                </c:pt>
                <c:pt idx="484">
                  <c:v>0.25912000000000002</c:v>
                </c:pt>
                <c:pt idx="485">
                  <c:v>0.258714</c:v>
                </c:pt>
                <c:pt idx="486">
                  <c:v>0.258743</c:v>
                </c:pt>
                <c:pt idx="487">
                  <c:v>0.25870500000000002</c:v>
                </c:pt>
                <c:pt idx="488">
                  <c:v>0.25811800000000001</c:v>
                </c:pt>
                <c:pt idx="489">
                  <c:v>0.25826399999999999</c:v>
                </c:pt>
                <c:pt idx="490">
                  <c:v>0.259017</c:v>
                </c:pt>
                <c:pt idx="491">
                  <c:v>0.25864199999999998</c:v>
                </c:pt>
                <c:pt idx="492">
                  <c:v>0.258689</c:v>
                </c:pt>
                <c:pt idx="493">
                  <c:v>0.25895499999999999</c:v>
                </c:pt>
                <c:pt idx="494">
                  <c:v>0.25821100000000002</c:v>
                </c:pt>
                <c:pt idx="495">
                  <c:v>0.258299</c:v>
                </c:pt>
                <c:pt idx="496">
                  <c:v>0.25867099999999998</c:v>
                </c:pt>
                <c:pt idx="497">
                  <c:v>0.25844</c:v>
                </c:pt>
                <c:pt idx="498">
                  <c:v>0.25881799999999999</c:v>
                </c:pt>
                <c:pt idx="499">
                  <c:v>0.25841799999999998</c:v>
                </c:pt>
                <c:pt idx="500">
                  <c:v>0.25853799999999999</c:v>
                </c:pt>
                <c:pt idx="501">
                  <c:v>0.25814399999999998</c:v>
                </c:pt>
                <c:pt idx="502">
                  <c:v>0.25785400000000003</c:v>
                </c:pt>
                <c:pt idx="503">
                  <c:v>0.258606</c:v>
                </c:pt>
                <c:pt idx="504">
                  <c:v>0.25861499999999998</c:v>
                </c:pt>
                <c:pt idx="505">
                  <c:v>0.25854300000000002</c:v>
                </c:pt>
                <c:pt idx="506">
                  <c:v>0.258438</c:v>
                </c:pt>
                <c:pt idx="507">
                  <c:v>0.25834699999999999</c:v>
                </c:pt>
                <c:pt idx="508">
                  <c:v>0.25820700000000002</c:v>
                </c:pt>
                <c:pt idx="509">
                  <c:v>0.25837700000000002</c:v>
                </c:pt>
                <c:pt idx="510">
                  <c:v>0.25831799999999999</c:v>
                </c:pt>
                <c:pt idx="511">
                  <c:v>0.25861099999999998</c:v>
                </c:pt>
                <c:pt idx="512">
                  <c:v>0.258239</c:v>
                </c:pt>
                <c:pt idx="513">
                  <c:v>0.258662</c:v>
                </c:pt>
                <c:pt idx="514">
                  <c:v>0.25793700000000003</c:v>
                </c:pt>
                <c:pt idx="515">
                  <c:v>0.25808199999999998</c:v>
                </c:pt>
                <c:pt idx="516">
                  <c:v>0.258413</c:v>
                </c:pt>
                <c:pt idx="517">
                  <c:v>0.25822699999999998</c:v>
                </c:pt>
                <c:pt idx="518">
                  <c:v>0.25845800000000002</c:v>
                </c:pt>
                <c:pt idx="519">
                  <c:v>0.25879799999999997</c:v>
                </c:pt>
                <c:pt idx="520">
                  <c:v>0.25805499999999998</c:v>
                </c:pt>
                <c:pt idx="521">
                  <c:v>0.25807400000000003</c:v>
                </c:pt>
                <c:pt idx="522">
                  <c:v>0.25781700000000002</c:v>
                </c:pt>
                <c:pt idx="523">
                  <c:v>0.25803100000000001</c:v>
                </c:pt>
                <c:pt idx="524">
                  <c:v>0.25822099999999998</c:v>
                </c:pt>
                <c:pt idx="525">
                  <c:v>0.25788100000000003</c:v>
                </c:pt>
                <c:pt idx="526">
                  <c:v>0.25822699999999998</c:v>
                </c:pt>
                <c:pt idx="527">
                  <c:v>0.25796200000000002</c:v>
                </c:pt>
                <c:pt idx="528">
                  <c:v>0.258127</c:v>
                </c:pt>
                <c:pt idx="529">
                  <c:v>0.257774</c:v>
                </c:pt>
                <c:pt idx="530">
                  <c:v>0.25820599999999999</c:v>
                </c:pt>
                <c:pt idx="531">
                  <c:v>0.25814100000000001</c:v>
                </c:pt>
                <c:pt idx="532">
                  <c:v>0.25775300000000001</c:v>
                </c:pt>
                <c:pt idx="533">
                  <c:v>0.25797199999999998</c:v>
                </c:pt>
                <c:pt idx="534">
                  <c:v>0.25758399999999998</c:v>
                </c:pt>
                <c:pt idx="535">
                  <c:v>0.25739600000000001</c:v>
                </c:pt>
                <c:pt idx="536">
                  <c:v>0.257662</c:v>
                </c:pt>
                <c:pt idx="537">
                  <c:v>0.257496</c:v>
                </c:pt>
                <c:pt idx="538">
                  <c:v>0.25791700000000001</c:v>
                </c:pt>
                <c:pt idx="539">
                  <c:v>0.25785200000000003</c:v>
                </c:pt>
                <c:pt idx="540">
                  <c:v>0.25762400000000002</c:v>
                </c:pt>
                <c:pt idx="541">
                  <c:v>0.25774399999999997</c:v>
                </c:pt>
                <c:pt idx="542">
                  <c:v>0.258021</c:v>
                </c:pt>
                <c:pt idx="543">
                  <c:v>0.25761299999999998</c:v>
                </c:pt>
                <c:pt idx="544">
                  <c:v>0.25771500000000003</c:v>
                </c:pt>
                <c:pt idx="545">
                  <c:v>0.25719599999999998</c:v>
                </c:pt>
                <c:pt idx="546">
                  <c:v>0.25759799999999999</c:v>
                </c:pt>
                <c:pt idx="547">
                  <c:v>0.25743100000000002</c:v>
                </c:pt>
                <c:pt idx="548">
                  <c:v>0.25761200000000001</c:v>
                </c:pt>
                <c:pt idx="549">
                  <c:v>0.25773800000000002</c:v>
                </c:pt>
                <c:pt idx="550">
                  <c:v>0.25765300000000002</c:v>
                </c:pt>
                <c:pt idx="551">
                  <c:v>0.257276</c:v>
                </c:pt>
                <c:pt idx="552">
                  <c:v>0.25748300000000002</c:v>
                </c:pt>
                <c:pt idx="553">
                  <c:v>0.25744099999999998</c:v>
                </c:pt>
                <c:pt idx="554">
                  <c:v>0.257573</c:v>
                </c:pt>
                <c:pt idx="555">
                  <c:v>0.257577</c:v>
                </c:pt>
                <c:pt idx="556">
                  <c:v>0.25736700000000001</c:v>
                </c:pt>
                <c:pt idx="557">
                  <c:v>0.25706099999999998</c:v>
                </c:pt>
                <c:pt idx="558">
                  <c:v>0.25671500000000003</c:v>
                </c:pt>
                <c:pt idx="559">
                  <c:v>0.25746400000000003</c:v>
                </c:pt>
                <c:pt idx="560">
                  <c:v>0.25741900000000001</c:v>
                </c:pt>
                <c:pt idx="561">
                  <c:v>0.25748599999999999</c:v>
                </c:pt>
                <c:pt idx="562">
                  <c:v>0.25740099999999999</c:v>
                </c:pt>
                <c:pt idx="563">
                  <c:v>0.25714399999999998</c:v>
                </c:pt>
                <c:pt idx="564">
                  <c:v>0.25729400000000002</c:v>
                </c:pt>
                <c:pt idx="565">
                  <c:v>0.25711200000000001</c:v>
                </c:pt>
                <c:pt idx="566">
                  <c:v>0.25708300000000001</c:v>
                </c:pt>
                <c:pt idx="567">
                  <c:v>0.25678099999999998</c:v>
                </c:pt>
                <c:pt idx="568">
                  <c:v>0.25719999999999998</c:v>
                </c:pt>
                <c:pt idx="569">
                  <c:v>0.25711899999999999</c:v>
                </c:pt>
                <c:pt idx="570">
                  <c:v>0.25711299999999998</c:v>
                </c:pt>
                <c:pt idx="571">
                  <c:v>0.25683400000000001</c:v>
                </c:pt>
                <c:pt idx="572">
                  <c:v>0.25666</c:v>
                </c:pt>
                <c:pt idx="573">
                  <c:v>0.256772</c:v>
                </c:pt>
                <c:pt idx="574">
                  <c:v>0.25736399999999998</c:v>
                </c:pt>
                <c:pt idx="575">
                  <c:v>0.25708999999999999</c:v>
                </c:pt>
                <c:pt idx="576">
                  <c:v>0.256776</c:v>
                </c:pt>
                <c:pt idx="577">
                  <c:v>0.25643899999999997</c:v>
                </c:pt>
                <c:pt idx="578">
                  <c:v>0.25638</c:v>
                </c:pt>
                <c:pt idx="579">
                  <c:v>0.25694499999999998</c:v>
                </c:pt>
                <c:pt idx="580">
                  <c:v>0.25657999999999997</c:v>
                </c:pt>
                <c:pt idx="581">
                  <c:v>0.25699499999999997</c:v>
                </c:pt>
                <c:pt idx="582">
                  <c:v>0.25670500000000002</c:v>
                </c:pt>
                <c:pt idx="583">
                  <c:v>0.25623299999999999</c:v>
                </c:pt>
                <c:pt idx="584">
                  <c:v>0.256301</c:v>
                </c:pt>
                <c:pt idx="585">
                  <c:v>0.25643500000000002</c:v>
                </c:pt>
                <c:pt idx="586">
                  <c:v>0.25674799999999998</c:v>
                </c:pt>
                <c:pt idx="587">
                  <c:v>0.25644699999999998</c:v>
                </c:pt>
                <c:pt idx="588">
                  <c:v>0.25652000000000003</c:v>
                </c:pt>
                <c:pt idx="589">
                  <c:v>0.25639499999999998</c:v>
                </c:pt>
                <c:pt idx="590">
                  <c:v>0.25581999999999999</c:v>
                </c:pt>
                <c:pt idx="591">
                  <c:v>0.25619700000000001</c:v>
                </c:pt>
                <c:pt idx="592">
                  <c:v>0.256357</c:v>
                </c:pt>
                <c:pt idx="593">
                  <c:v>0.25667800000000002</c:v>
                </c:pt>
                <c:pt idx="594">
                  <c:v>0.25630199999999997</c:v>
                </c:pt>
                <c:pt idx="595">
                  <c:v>0.25647399999999998</c:v>
                </c:pt>
                <c:pt idx="596">
                  <c:v>0.256075</c:v>
                </c:pt>
                <c:pt idx="597">
                  <c:v>0.25624999999999998</c:v>
                </c:pt>
                <c:pt idx="598">
                  <c:v>0.25639099999999998</c:v>
                </c:pt>
                <c:pt idx="599">
                  <c:v>0.25646000000000002</c:v>
                </c:pt>
                <c:pt idx="600">
                  <c:v>0.25650000000000001</c:v>
                </c:pt>
                <c:pt idx="601">
                  <c:v>0.25614100000000001</c:v>
                </c:pt>
                <c:pt idx="602">
                  <c:v>0.25622400000000001</c:v>
                </c:pt>
                <c:pt idx="603">
                  <c:v>0.25587100000000002</c:v>
                </c:pt>
                <c:pt idx="604">
                  <c:v>0.25603399999999998</c:v>
                </c:pt>
                <c:pt idx="605">
                  <c:v>0.25582100000000002</c:v>
                </c:pt>
                <c:pt idx="606">
                  <c:v>0.256133</c:v>
                </c:pt>
                <c:pt idx="607">
                  <c:v>0.25598599999999999</c:v>
                </c:pt>
                <c:pt idx="608">
                  <c:v>0.25615900000000003</c:v>
                </c:pt>
                <c:pt idx="609">
                  <c:v>0.25552399999999997</c:v>
                </c:pt>
                <c:pt idx="610">
                  <c:v>0.25589899999999999</c:v>
                </c:pt>
                <c:pt idx="611">
                  <c:v>0.25592999999999999</c:v>
                </c:pt>
                <c:pt idx="612">
                  <c:v>0.25595899999999999</c:v>
                </c:pt>
                <c:pt idx="613">
                  <c:v>0.25575900000000001</c:v>
                </c:pt>
                <c:pt idx="614">
                  <c:v>0.255909</c:v>
                </c:pt>
                <c:pt idx="615">
                  <c:v>0.25563999999999998</c:v>
                </c:pt>
                <c:pt idx="616">
                  <c:v>0.25579800000000003</c:v>
                </c:pt>
                <c:pt idx="617">
                  <c:v>0.25548599999999999</c:v>
                </c:pt>
                <c:pt idx="618">
                  <c:v>0.25560500000000003</c:v>
                </c:pt>
                <c:pt idx="619">
                  <c:v>0.25535000000000002</c:v>
                </c:pt>
                <c:pt idx="620">
                  <c:v>0.25544699999999998</c:v>
                </c:pt>
                <c:pt idx="621">
                  <c:v>0.255247</c:v>
                </c:pt>
                <c:pt idx="622">
                  <c:v>0.25549300000000003</c:v>
                </c:pt>
                <c:pt idx="623">
                  <c:v>0.25552200000000003</c:v>
                </c:pt>
                <c:pt idx="624">
                  <c:v>0.25558799999999998</c:v>
                </c:pt>
                <c:pt idx="625">
                  <c:v>0.25553700000000001</c:v>
                </c:pt>
                <c:pt idx="626">
                  <c:v>0.25526500000000002</c:v>
                </c:pt>
                <c:pt idx="627">
                  <c:v>0.25546000000000002</c:v>
                </c:pt>
                <c:pt idx="628">
                  <c:v>0.25534299999999999</c:v>
                </c:pt>
                <c:pt idx="629">
                  <c:v>0.25568800000000003</c:v>
                </c:pt>
                <c:pt idx="630">
                  <c:v>0.25546400000000002</c:v>
                </c:pt>
                <c:pt idx="631">
                  <c:v>0.255492</c:v>
                </c:pt>
                <c:pt idx="632">
                  <c:v>0.25539499999999998</c:v>
                </c:pt>
                <c:pt idx="633">
                  <c:v>0.25500600000000001</c:v>
                </c:pt>
                <c:pt idx="634">
                  <c:v>0.25540099999999999</c:v>
                </c:pt>
                <c:pt idx="635">
                  <c:v>0.25529000000000002</c:v>
                </c:pt>
                <c:pt idx="636">
                  <c:v>0.25553799999999999</c:v>
                </c:pt>
                <c:pt idx="637">
                  <c:v>0.25562699999999999</c:v>
                </c:pt>
                <c:pt idx="638">
                  <c:v>0.25535000000000002</c:v>
                </c:pt>
                <c:pt idx="639">
                  <c:v>0.25524599999999997</c:v>
                </c:pt>
                <c:pt idx="640">
                  <c:v>0.25481100000000001</c:v>
                </c:pt>
                <c:pt idx="641">
                  <c:v>0.25520900000000002</c:v>
                </c:pt>
                <c:pt idx="642">
                  <c:v>0.25517299999999998</c:v>
                </c:pt>
                <c:pt idx="643">
                  <c:v>0.25497599999999998</c:v>
                </c:pt>
                <c:pt idx="644">
                  <c:v>0.25510500000000003</c:v>
                </c:pt>
                <c:pt idx="645">
                  <c:v>0.25480399999999997</c:v>
                </c:pt>
                <c:pt idx="646">
                  <c:v>0.25487199999999999</c:v>
                </c:pt>
                <c:pt idx="647">
                  <c:v>0.25490099999999999</c:v>
                </c:pt>
                <c:pt idx="648">
                  <c:v>0.25440499999999999</c:v>
                </c:pt>
                <c:pt idx="649">
                  <c:v>0.255187</c:v>
                </c:pt>
                <c:pt idx="650">
                  <c:v>0.25509900000000002</c:v>
                </c:pt>
                <c:pt idx="651">
                  <c:v>0.25490800000000002</c:v>
                </c:pt>
                <c:pt idx="652">
                  <c:v>0.25477</c:v>
                </c:pt>
                <c:pt idx="653">
                  <c:v>0.25478899999999999</c:v>
                </c:pt>
                <c:pt idx="654">
                  <c:v>0.254797</c:v>
                </c:pt>
                <c:pt idx="655">
                  <c:v>0.25469900000000001</c:v>
                </c:pt>
                <c:pt idx="656">
                  <c:v>0.25451200000000002</c:v>
                </c:pt>
                <c:pt idx="657">
                  <c:v>0.25452399999999997</c:v>
                </c:pt>
                <c:pt idx="658">
                  <c:v>0.25477100000000003</c:v>
                </c:pt>
                <c:pt idx="659">
                  <c:v>0.25453100000000001</c:v>
                </c:pt>
                <c:pt idx="660">
                  <c:v>0.25474999999999998</c:v>
                </c:pt>
                <c:pt idx="661">
                  <c:v>0.25486700000000001</c:v>
                </c:pt>
                <c:pt idx="662">
                  <c:v>0.25458900000000001</c:v>
                </c:pt>
                <c:pt idx="663">
                  <c:v>0.25472600000000001</c:v>
                </c:pt>
                <c:pt idx="664">
                  <c:v>0.25430799999999998</c:v>
                </c:pt>
                <c:pt idx="665">
                  <c:v>0.25430399999999997</c:v>
                </c:pt>
                <c:pt idx="666">
                  <c:v>0.25418299999999999</c:v>
                </c:pt>
                <c:pt idx="667">
                  <c:v>0.25472800000000001</c:v>
                </c:pt>
                <c:pt idx="668">
                  <c:v>0.25453900000000002</c:v>
                </c:pt>
                <c:pt idx="669">
                  <c:v>0.254778</c:v>
                </c:pt>
                <c:pt idx="670">
                  <c:v>0.25434400000000001</c:v>
                </c:pt>
                <c:pt idx="671">
                  <c:v>0.25450699999999998</c:v>
                </c:pt>
                <c:pt idx="672">
                  <c:v>0.25424400000000003</c:v>
                </c:pt>
                <c:pt idx="673">
                  <c:v>0.25428000000000001</c:v>
                </c:pt>
                <c:pt idx="674">
                  <c:v>0.25447900000000001</c:v>
                </c:pt>
                <c:pt idx="675">
                  <c:v>0.25461699999999998</c:v>
                </c:pt>
                <c:pt idx="676">
                  <c:v>0.25443900000000003</c:v>
                </c:pt>
                <c:pt idx="677">
                  <c:v>0.25406099999999998</c:v>
                </c:pt>
                <c:pt idx="678">
                  <c:v>0.254247</c:v>
                </c:pt>
                <c:pt idx="679">
                  <c:v>0.254276</c:v>
                </c:pt>
                <c:pt idx="680">
                  <c:v>0.25413000000000002</c:v>
                </c:pt>
                <c:pt idx="681">
                  <c:v>0.25433</c:v>
                </c:pt>
                <c:pt idx="682">
                  <c:v>0.25439200000000001</c:v>
                </c:pt>
                <c:pt idx="683">
                  <c:v>0.25440099999999999</c:v>
                </c:pt>
                <c:pt idx="684">
                  <c:v>0.25396800000000003</c:v>
                </c:pt>
                <c:pt idx="685">
                  <c:v>0.25400699999999998</c:v>
                </c:pt>
                <c:pt idx="686">
                  <c:v>0.25423600000000002</c:v>
                </c:pt>
                <c:pt idx="687">
                  <c:v>0.25405699999999998</c:v>
                </c:pt>
                <c:pt idx="688">
                  <c:v>0.25417099999999998</c:v>
                </c:pt>
                <c:pt idx="689">
                  <c:v>0.25437399999999999</c:v>
                </c:pt>
                <c:pt idx="690">
                  <c:v>0.25436300000000001</c:v>
                </c:pt>
                <c:pt idx="691">
                  <c:v>0.25394499999999998</c:v>
                </c:pt>
                <c:pt idx="692">
                  <c:v>0.25390699999999999</c:v>
                </c:pt>
                <c:pt idx="693">
                  <c:v>0.25401499999999999</c:v>
                </c:pt>
                <c:pt idx="694">
                  <c:v>0.25400499999999998</c:v>
                </c:pt>
                <c:pt idx="695">
                  <c:v>0.25423699999999999</c:v>
                </c:pt>
                <c:pt idx="696">
                  <c:v>0.254326</c:v>
                </c:pt>
                <c:pt idx="697">
                  <c:v>0.25394600000000001</c:v>
                </c:pt>
                <c:pt idx="698">
                  <c:v>0.25408500000000001</c:v>
                </c:pt>
                <c:pt idx="699">
                  <c:v>0.25395800000000002</c:v>
                </c:pt>
                <c:pt idx="700">
                  <c:v>0.25393700000000002</c:v>
                </c:pt>
                <c:pt idx="701">
                  <c:v>0.25394099999999997</c:v>
                </c:pt>
                <c:pt idx="702">
                  <c:v>0.253853</c:v>
                </c:pt>
                <c:pt idx="703">
                  <c:v>0.25407999999999997</c:v>
                </c:pt>
                <c:pt idx="704">
                  <c:v>0.25434699999999999</c:v>
                </c:pt>
                <c:pt idx="705">
                  <c:v>0.25415100000000002</c:v>
                </c:pt>
                <c:pt idx="706">
                  <c:v>0.25406699999999999</c:v>
                </c:pt>
                <c:pt idx="707">
                  <c:v>0.25400200000000001</c:v>
                </c:pt>
                <c:pt idx="708">
                  <c:v>0.25367000000000001</c:v>
                </c:pt>
                <c:pt idx="709">
                  <c:v>0.25385099999999999</c:v>
                </c:pt>
                <c:pt idx="710">
                  <c:v>0.25404500000000002</c:v>
                </c:pt>
                <c:pt idx="711">
                  <c:v>0.25383600000000001</c:v>
                </c:pt>
                <c:pt idx="712">
                  <c:v>0.25351600000000002</c:v>
                </c:pt>
                <c:pt idx="713">
                  <c:v>0.25401299999999999</c:v>
                </c:pt>
                <c:pt idx="714">
                  <c:v>0.25387300000000002</c:v>
                </c:pt>
                <c:pt idx="715">
                  <c:v>0.25381999999999999</c:v>
                </c:pt>
                <c:pt idx="716">
                  <c:v>0.25387900000000002</c:v>
                </c:pt>
                <c:pt idx="717">
                  <c:v>0.25367699999999999</c:v>
                </c:pt>
                <c:pt idx="718">
                  <c:v>0.25356600000000001</c:v>
                </c:pt>
                <c:pt idx="719">
                  <c:v>0.25351000000000001</c:v>
                </c:pt>
                <c:pt idx="720">
                  <c:v>0.25370199999999998</c:v>
                </c:pt>
                <c:pt idx="721">
                  <c:v>0.25384299999999999</c:v>
                </c:pt>
                <c:pt idx="722">
                  <c:v>0.25385999999999997</c:v>
                </c:pt>
                <c:pt idx="723">
                  <c:v>0.25370799999999999</c:v>
                </c:pt>
                <c:pt idx="724">
                  <c:v>0.25370199999999998</c:v>
                </c:pt>
                <c:pt idx="725">
                  <c:v>0.25350200000000001</c:v>
                </c:pt>
                <c:pt idx="726">
                  <c:v>0.25366100000000003</c:v>
                </c:pt>
                <c:pt idx="727">
                  <c:v>0.25371500000000002</c:v>
                </c:pt>
                <c:pt idx="728">
                  <c:v>0.25388300000000003</c:v>
                </c:pt>
                <c:pt idx="729">
                  <c:v>0.25389</c:v>
                </c:pt>
                <c:pt idx="730">
                  <c:v>0.25407099999999999</c:v>
                </c:pt>
                <c:pt idx="731">
                  <c:v>0.25376199999999999</c:v>
                </c:pt>
                <c:pt idx="732">
                  <c:v>0.25363200000000002</c:v>
                </c:pt>
                <c:pt idx="733">
                  <c:v>0.25352999999999998</c:v>
                </c:pt>
                <c:pt idx="734">
                  <c:v>0.253745</c:v>
                </c:pt>
                <c:pt idx="735">
                  <c:v>0.25368000000000002</c:v>
                </c:pt>
                <c:pt idx="736">
                  <c:v>0.253861</c:v>
                </c:pt>
                <c:pt idx="737">
                  <c:v>0.25399100000000002</c:v>
                </c:pt>
                <c:pt idx="738">
                  <c:v>0.253745</c:v>
                </c:pt>
                <c:pt idx="739">
                  <c:v>0.25371199999999999</c:v>
                </c:pt>
                <c:pt idx="740">
                  <c:v>0.25372099999999997</c:v>
                </c:pt>
                <c:pt idx="741">
                  <c:v>0.25391900000000001</c:v>
                </c:pt>
                <c:pt idx="742">
                  <c:v>0.25380000000000003</c:v>
                </c:pt>
                <c:pt idx="743">
                  <c:v>0.25370599999999999</c:v>
                </c:pt>
                <c:pt idx="744">
                  <c:v>0.25386799999999998</c:v>
                </c:pt>
                <c:pt idx="745">
                  <c:v>0.25393900000000003</c:v>
                </c:pt>
                <c:pt idx="746">
                  <c:v>0.25369700000000001</c:v>
                </c:pt>
                <c:pt idx="747">
                  <c:v>0.25376900000000002</c:v>
                </c:pt>
                <c:pt idx="748">
                  <c:v>0.25381700000000001</c:v>
                </c:pt>
                <c:pt idx="749">
                  <c:v>0.25385600000000003</c:v>
                </c:pt>
                <c:pt idx="750">
                  <c:v>0.25355299999999997</c:v>
                </c:pt>
                <c:pt idx="751">
                  <c:v>0.25406200000000001</c:v>
                </c:pt>
                <c:pt idx="752">
                  <c:v>0.253716</c:v>
                </c:pt>
                <c:pt idx="753">
                  <c:v>0.25379099999999999</c:v>
                </c:pt>
                <c:pt idx="754">
                  <c:v>0.25400099999999998</c:v>
                </c:pt>
                <c:pt idx="755">
                  <c:v>0.25373699999999999</c:v>
                </c:pt>
                <c:pt idx="756">
                  <c:v>0.253917</c:v>
                </c:pt>
                <c:pt idx="757">
                  <c:v>0.25376100000000001</c:v>
                </c:pt>
                <c:pt idx="758">
                  <c:v>0.25375999999999999</c:v>
                </c:pt>
                <c:pt idx="759">
                  <c:v>0.25370100000000001</c:v>
                </c:pt>
                <c:pt idx="760">
                  <c:v>0.25353500000000001</c:v>
                </c:pt>
                <c:pt idx="761">
                  <c:v>0.25394600000000001</c:v>
                </c:pt>
                <c:pt idx="762">
                  <c:v>0.253853</c:v>
                </c:pt>
                <c:pt idx="763">
                  <c:v>0.25416</c:v>
                </c:pt>
                <c:pt idx="764">
                  <c:v>0.25400899999999998</c:v>
                </c:pt>
                <c:pt idx="765">
                  <c:v>0.25367000000000001</c:v>
                </c:pt>
                <c:pt idx="766">
                  <c:v>0.25361600000000001</c:v>
                </c:pt>
                <c:pt idx="767">
                  <c:v>0.25381900000000002</c:v>
                </c:pt>
                <c:pt idx="768">
                  <c:v>0.25362600000000002</c:v>
                </c:pt>
                <c:pt idx="769">
                  <c:v>0.25398399999999999</c:v>
                </c:pt>
                <c:pt idx="770">
                  <c:v>0.25399100000000002</c:v>
                </c:pt>
                <c:pt idx="771">
                  <c:v>0.25425900000000001</c:v>
                </c:pt>
                <c:pt idx="772">
                  <c:v>0.25402799999999998</c:v>
                </c:pt>
                <c:pt idx="773">
                  <c:v>0.25382399999999999</c:v>
                </c:pt>
                <c:pt idx="774">
                  <c:v>0.25364999999999999</c:v>
                </c:pt>
                <c:pt idx="775">
                  <c:v>0.25390800000000002</c:v>
                </c:pt>
                <c:pt idx="776">
                  <c:v>0.25401800000000002</c:v>
                </c:pt>
                <c:pt idx="777">
                  <c:v>0.25428400000000001</c:v>
                </c:pt>
                <c:pt idx="778">
                  <c:v>0.25419900000000001</c:v>
                </c:pt>
                <c:pt idx="779">
                  <c:v>0.25429400000000002</c:v>
                </c:pt>
                <c:pt idx="780">
                  <c:v>0.25419000000000003</c:v>
                </c:pt>
                <c:pt idx="781">
                  <c:v>0.25397199999999998</c:v>
                </c:pt>
                <c:pt idx="782">
                  <c:v>0.253631</c:v>
                </c:pt>
                <c:pt idx="783">
                  <c:v>0.25417899999999999</c:v>
                </c:pt>
                <c:pt idx="784">
                  <c:v>0.25417899999999999</c:v>
                </c:pt>
                <c:pt idx="785">
                  <c:v>0.25442300000000001</c:v>
                </c:pt>
                <c:pt idx="786">
                  <c:v>0.25447399999999998</c:v>
                </c:pt>
                <c:pt idx="787">
                  <c:v>0.25414500000000001</c:v>
                </c:pt>
                <c:pt idx="788">
                  <c:v>0.25400800000000001</c:v>
                </c:pt>
                <c:pt idx="789">
                  <c:v>0.253992</c:v>
                </c:pt>
                <c:pt idx="790">
                  <c:v>0.25409100000000001</c:v>
                </c:pt>
                <c:pt idx="791">
                  <c:v>0.25431799999999999</c:v>
                </c:pt>
                <c:pt idx="792">
                  <c:v>0.254523</c:v>
                </c:pt>
                <c:pt idx="793">
                  <c:v>0.25480000000000003</c:v>
                </c:pt>
                <c:pt idx="794">
                  <c:v>0.254527</c:v>
                </c:pt>
                <c:pt idx="795">
                  <c:v>0.25440099999999999</c:v>
                </c:pt>
                <c:pt idx="796">
                  <c:v>0.25417600000000001</c:v>
                </c:pt>
                <c:pt idx="797">
                  <c:v>0.25419599999999998</c:v>
                </c:pt>
                <c:pt idx="798">
                  <c:v>0.25456600000000001</c:v>
                </c:pt>
                <c:pt idx="799">
                  <c:v>0.25450299999999998</c:v>
                </c:pt>
                <c:pt idx="800">
                  <c:v>0.25469000000000003</c:v>
                </c:pt>
                <c:pt idx="801">
                  <c:v>0.25473600000000002</c:v>
                </c:pt>
                <c:pt idx="802">
                  <c:v>0.25473699999999999</c:v>
                </c:pt>
                <c:pt idx="803">
                  <c:v>0.254745</c:v>
                </c:pt>
                <c:pt idx="804">
                  <c:v>0.25480999999999998</c:v>
                </c:pt>
                <c:pt idx="805">
                  <c:v>0.25499500000000003</c:v>
                </c:pt>
                <c:pt idx="806">
                  <c:v>0.25493500000000002</c:v>
                </c:pt>
                <c:pt idx="807">
                  <c:v>0.254938</c:v>
                </c:pt>
                <c:pt idx="808">
                  <c:v>0.25508199999999998</c:v>
                </c:pt>
                <c:pt idx="809">
                  <c:v>0.255245</c:v>
                </c:pt>
                <c:pt idx="810">
                  <c:v>0.25515599999999999</c:v>
                </c:pt>
                <c:pt idx="811">
                  <c:v>0.25491000000000003</c:v>
                </c:pt>
                <c:pt idx="812">
                  <c:v>0.25498199999999999</c:v>
                </c:pt>
                <c:pt idx="813">
                  <c:v>0.25504700000000002</c:v>
                </c:pt>
                <c:pt idx="814">
                  <c:v>0.25512499999999999</c:v>
                </c:pt>
                <c:pt idx="815">
                  <c:v>0.25524400000000003</c:v>
                </c:pt>
                <c:pt idx="816">
                  <c:v>0.25523000000000001</c:v>
                </c:pt>
                <c:pt idx="817">
                  <c:v>0.255077</c:v>
                </c:pt>
                <c:pt idx="818">
                  <c:v>0.25545099999999998</c:v>
                </c:pt>
                <c:pt idx="819">
                  <c:v>0.25526599999999999</c:v>
                </c:pt>
                <c:pt idx="820">
                  <c:v>0.255189</c:v>
                </c:pt>
                <c:pt idx="821">
                  <c:v>0.25525300000000001</c:v>
                </c:pt>
                <c:pt idx="822">
                  <c:v>0.25556299999999998</c:v>
                </c:pt>
                <c:pt idx="823">
                  <c:v>0.25547900000000001</c:v>
                </c:pt>
                <c:pt idx="824">
                  <c:v>0.25542199999999998</c:v>
                </c:pt>
                <c:pt idx="825">
                  <c:v>0.25573600000000002</c:v>
                </c:pt>
                <c:pt idx="826">
                  <c:v>0.25567200000000001</c:v>
                </c:pt>
                <c:pt idx="827">
                  <c:v>0.25578099999999998</c:v>
                </c:pt>
                <c:pt idx="828">
                  <c:v>0.25532500000000002</c:v>
                </c:pt>
                <c:pt idx="829">
                  <c:v>0.25557600000000003</c:v>
                </c:pt>
                <c:pt idx="830">
                  <c:v>0.25536599999999998</c:v>
                </c:pt>
                <c:pt idx="831">
                  <c:v>0.25558199999999998</c:v>
                </c:pt>
                <c:pt idx="832">
                  <c:v>0.25546000000000002</c:v>
                </c:pt>
                <c:pt idx="833">
                  <c:v>0.25543900000000003</c:v>
                </c:pt>
                <c:pt idx="834">
                  <c:v>0.25534099999999998</c:v>
                </c:pt>
                <c:pt idx="835">
                  <c:v>0.25553900000000002</c:v>
                </c:pt>
                <c:pt idx="836">
                  <c:v>0.25549500000000003</c:v>
                </c:pt>
                <c:pt idx="837">
                  <c:v>0.25570599999999999</c:v>
                </c:pt>
                <c:pt idx="838">
                  <c:v>0.25596200000000002</c:v>
                </c:pt>
                <c:pt idx="839">
                  <c:v>0.255969</c:v>
                </c:pt>
                <c:pt idx="840">
                  <c:v>0.25595800000000002</c:v>
                </c:pt>
                <c:pt idx="841">
                  <c:v>0.255637</c:v>
                </c:pt>
                <c:pt idx="842">
                  <c:v>0.255768</c:v>
                </c:pt>
                <c:pt idx="843">
                  <c:v>0.25570500000000002</c:v>
                </c:pt>
                <c:pt idx="844">
                  <c:v>0.25571199999999999</c:v>
                </c:pt>
                <c:pt idx="845">
                  <c:v>0.25599499999999997</c:v>
                </c:pt>
                <c:pt idx="846">
                  <c:v>0.256162</c:v>
                </c:pt>
                <c:pt idx="847">
                  <c:v>0.255971</c:v>
                </c:pt>
                <c:pt idx="848">
                  <c:v>0.25599899999999998</c:v>
                </c:pt>
                <c:pt idx="849">
                  <c:v>0.25581399999999999</c:v>
                </c:pt>
                <c:pt idx="850">
                  <c:v>0.255936</c:v>
                </c:pt>
                <c:pt idx="851">
                  <c:v>0.25614199999999998</c:v>
                </c:pt>
                <c:pt idx="852">
                  <c:v>0.25598599999999999</c:v>
                </c:pt>
                <c:pt idx="853">
                  <c:v>0.25572099999999998</c:v>
                </c:pt>
                <c:pt idx="854">
                  <c:v>0.256081</c:v>
                </c:pt>
                <c:pt idx="855">
                  <c:v>0.25611899999999999</c:v>
                </c:pt>
                <c:pt idx="856">
                  <c:v>0.25601600000000002</c:v>
                </c:pt>
                <c:pt idx="857">
                  <c:v>0.256465</c:v>
                </c:pt>
                <c:pt idx="858">
                  <c:v>0.25595400000000001</c:v>
                </c:pt>
                <c:pt idx="859">
                  <c:v>0.25615100000000002</c:v>
                </c:pt>
                <c:pt idx="860">
                  <c:v>0.25631700000000002</c:v>
                </c:pt>
                <c:pt idx="861">
                  <c:v>0.25642799999999999</c:v>
                </c:pt>
                <c:pt idx="862">
                  <c:v>0.25647999999999999</c:v>
                </c:pt>
                <c:pt idx="863">
                  <c:v>0.25634200000000001</c:v>
                </c:pt>
                <c:pt idx="864">
                  <c:v>0.25614500000000001</c:v>
                </c:pt>
                <c:pt idx="865">
                  <c:v>0.25601400000000002</c:v>
                </c:pt>
                <c:pt idx="866">
                  <c:v>0.25610699999999997</c:v>
                </c:pt>
                <c:pt idx="867">
                  <c:v>0.25623600000000002</c:v>
                </c:pt>
                <c:pt idx="868">
                  <c:v>0.25645200000000001</c:v>
                </c:pt>
                <c:pt idx="869">
                  <c:v>0.256548</c:v>
                </c:pt>
                <c:pt idx="870">
                  <c:v>0.25642500000000001</c:v>
                </c:pt>
                <c:pt idx="871">
                  <c:v>0.256268</c:v>
                </c:pt>
                <c:pt idx="872">
                  <c:v>0.256299</c:v>
                </c:pt>
                <c:pt idx="873">
                  <c:v>0.25619799999999998</c:v>
                </c:pt>
                <c:pt idx="874">
                  <c:v>0.256218</c:v>
                </c:pt>
                <c:pt idx="875">
                  <c:v>0.25646999999999998</c:v>
                </c:pt>
                <c:pt idx="876">
                  <c:v>0.25660100000000002</c:v>
                </c:pt>
                <c:pt idx="877">
                  <c:v>0.25671699999999997</c:v>
                </c:pt>
                <c:pt idx="878">
                  <c:v>0.256774</c:v>
                </c:pt>
                <c:pt idx="879">
                  <c:v>0.25656699999999999</c:v>
                </c:pt>
                <c:pt idx="880">
                  <c:v>0.25617800000000002</c:v>
                </c:pt>
                <c:pt idx="881">
                  <c:v>0.25642799999999999</c:v>
                </c:pt>
                <c:pt idx="882">
                  <c:v>0.25660100000000002</c:v>
                </c:pt>
                <c:pt idx="883">
                  <c:v>0.25656699999999999</c:v>
                </c:pt>
                <c:pt idx="884">
                  <c:v>0.25677499999999998</c:v>
                </c:pt>
                <c:pt idx="885">
                  <c:v>0.25664399999999998</c:v>
                </c:pt>
                <c:pt idx="886">
                  <c:v>0.256606</c:v>
                </c:pt>
                <c:pt idx="887">
                  <c:v>0.256635</c:v>
                </c:pt>
                <c:pt idx="888">
                  <c:v>0.25656699999999999</c:v>
                </c:pt>
                <c:pt idx="889">
                  <c:v>0.25673400000000002</c:v>
                </c:pt>
                <c:pt idx="890">
                  <c:v>0.25658199999999998</c:v>
                </c:pt>
                <c:pt idx="891">
                  <c:v>0.25674200000000003</c:v>
                </c:pt>
                <c:pt idx="892">
                  <c:v>0.25699499999999997</c:v>
                </c:pt>
                <c:pt idx="893">
                  <c:v>0.256716</c:v>
                </c:pt>
                <c:pt idx="894">
                  <c:v>0.25682100000000002</c:v>
                </c:pt>
                <c:pt idx="895">
                  <c:v>0.25681500000000002</c:v>
                </c:pt>
                <c:pt idx="896">
                  <c:v>0.25679099999999999</c:v>
                </c:pt>
                <c:pt idx="897">
                  <c:v>0.256934</c:v>
                </c:pt>
                <c:pt idx="898">
                  <c:v>0.25692399999999999</c:v>
                </c:pt>
                <c:pt idx="899">
                  <c:v>0.256878</c:v>
                </c:pt>
                <c:pt idx="900">
                  <c:v>0.256963</c:v>
                </c:pt>
                <c:pt idx="901">
                  <c:v>0.256859</c:v>
                </c:pt>
                <c:pt idx="902">
                  <c:v>0.25680599999999998</c:v>
                </c:pt>
                <c:pt idx="903">
                  <c:v>0.25684299999999999</c:v>
                </c:pt>
                <c:pt idx="904">
                  <c:v>0.25688499999999997</c:v>
                </c:pt>
                <c:pt idx="905">
                  <c:v>0.25695400000000002</c:v>
                </c:pt>
                <c:pt idx="906">
                  <c:v>0.25712200000000002</c:v>
                </c:pt>
                <c:pt idx="907">
                  <c:v>0.25698900000000002</c:v>
                </c:pt>
                <c:pt idx="908">
                  <c:v>0.25702000000000003</c:v>
                </c:pt>
                <c:pt idx="909">
                  <c:v>0.25686599999999998</c:v>
                </c:pt>
                <c:pt idx="910">
                  <c:v>0.25693199999999999</c:v>
                </c:pt>
                <c:pt idx="911">
                  <c:v>0.25676900000000002</c:v>
                </c:pt>
                <c:pt idx="912">
                  <c:v>0.25692599999999999</c:v>
                </c:pt>
                <c:pt idx="913">
                  <c:v>0.25702599999999998</c:v>
                </c:pt>
                <c:pt idx="914">
                  <c:v>0.25710899999999998</c:v>
                </c:pt>
                <c:pt idx="915">
                  <c:v>0.257162</c:v>
                </c:pt>
                <c:pt idx="916">
                  <c:v>0.25698199999999999</c:v>
                </c:pt>
                <c:pt idx="917">
                  <c:v>0.25689200000000001</c:v>
                </c:pt>
                <c:pt idx="918">
                  <c:v>0.257079</c:v>
                </c:pt>
                <c:pt idx="919">
                  <c:v>0.25697700000000001</c:v>
                </c:pt>
                <c:pt idx="920">
                  <c:v>0.25716299999999997</c:v>
                </c:pt>
                <c:pt idx="921">
                  <c:v>0.25712699999999999</c:v>
                </c:pt>
                <c:pt idx="922">
                  <c:v>0.25726300000000002</c:v>
                </c:pt>
                <c:pt idx="923">
                  <c:v>0.25717400000000001</c:v>
                </c:pt>
                <c:pt idx="924">
                  <c:v>0.25690800000000003</c:v>
                </c:pt>
                <c:pt idx="925">
                  <c:v>0.25712499999999999</c:v>
                </c:pt>
                <c:pt idx="926">
                  <c:v>0.256998</c:v>
                </c:pt>
                <c:pt idx="927">
                  <c:v>0.257212</c:v>
                </c:pt>
                <c:pt idx="928">
                  <c:v>0.25736900000000001</c:v>
                </c:pt>
                <c:pt idx="929">
                  <c:v>0.257191</c:v>
                </c:pt>
                <c:pt idx="930">
                  <c:v>0.25720500000000002</c:v>
                </c:pt>
                <c:pt idx="931">
                  <c:v>0.25714599999999999</c:v>
                </c:pt>
                <c:pt idx="932">
                  <c:v>0.257075</c:v>
                </c:pt>
                <c:pt idx="933">
                  <c:v>0.25717600000000002</c:v>
                </c:pt>
                <c:pt idx="934">
                  <c:v>0.25727699999999998</c:v>
                </c:pt>
                <c:pt idx="935">
                  <c:v>0.25730799999999998</c:v>
                </c:pt>
                <c:pt idx="936">
                  <c:v>0.25730700000000001</c:v>
                </c:pt>
                <c:pt idx="937">
                  <c:v>0.25726599999999999</c:v>
                </c:pt>
                <c:pt idx="938">
                  <c:v>0.25725799999999999</c:v>
                </c:pt>
                <c:pt idx="939">
                  <c:v>0.257295</c:v>
                </c:pt>
                <c:pt idx="940">
                  <c:v>0.257239</c:v>
                </c:pt>
                <c:pt idx="941">
                  <c:v>0.25730500000000001</c:v>
                </c:pt>
                <c:pt idx="942">
                  <c:v>0.25745800000000002</c:v>
                </c:pt>
                <c:pt idx="943">
                  <c:v>0.25742799999999999</c:v>
                </c:pt>
                <c:pt idx="944">
                  <c:v>0.25733899999999998</c:v>
                </c:pt>
                <c:pt idx="945">
                  <c:v>0.25752000000000003</c:v>
                </c:pt>
                <c:pt idx="946">
                  <c:v>0.25754100000000002</c:v>
                </c:pt>
                <c:pt idx="947">
                  <c:v>0.25739499999999998</c:v>
                </c:pt>
                <c:pt idx="948">
                  <c:v>0.25729800000000003</c:v>
                </c:pt>
                <c:pt idx="949">
                  <c:v>0.25727100000000003</c:v>
                </c:pt>
                <c:pt idx="950">
                  <c:v>0.25746799999999997</c:v>
                </c:pt>
                <c:pt idx="951">
                  <c:v>0.257378</c:v>
                </c:pt>
                <c:pt idx="952">
                  <c:v>0.25741399999999998</c:v>
                </c:pt>
                <c:pt idx="953">
                  <c:v>0.257274</c:v>
                </c:pt>
                <c:pt idx="954">
                  <c:v>0.25728699999999999</c:v>
                </c:pt>
                <c:pt idx="955">
                  <c:v>0.25724599999999997</c:v>
                </c:pt>
                <c:pt idx="956">
                  <c:v>0.25739600000000001</c:v>
                </c:pt>
                <c:pt idx="957">
                  <c:v>0.25729200000000002</c:v>
                </c:pt>
                <c:pt idx="958">
                  <c:v>0.25738699999999998</c:v>
                </c:pt>
                <c:pt idx="959">
                  <c:v>0.25734600000000002</c:v>
                </c:pt>
                <c:pt idx="960">
                  <c:v>0.25755499999999998</c:v>
                </c:pt>
                <c:pt idx="961">
                  <c:v>0.25736500000000001</c:v>
                </c:pt>
                <c:pt idx="962">
                  <c:v>0.25726399999999999</c:v>
                </c:pt>
                <c:pt idx="963">
                  <c:v>0.25729299999999999</c:v>
                </c:pt>
                <c:pt idx="964">
                  <c:v>0.25728200000000001</c:v>
                </c:pt>
                <c:pt idx="965">
                  <c:v>0.25724799999999998</c:v>
                </c:pt>
                <c:pt idx="966">
                  <c:v>0.25744299999999998</c:v>
                </c:pt>
                <c:pt idx="967">
                  <c:v>0.25730999999999998</c:v>
                </c:pt>
                <c:pt idx="968">
                  <c:v>0.25713900000000001</c:v>
                </c:pt>
                <c:pt idx="969">
                  <c:v>0.25706200000000001</c:v>
                </c:pt>
                <c:pt idx="970">
                  <c:v>0.256963</c:v>
                </c:pt>
                <c:pt idx="971">
                  <c:v>0.25688100000000003</c:v>
                </c:pt>
                <c:pt idx="972">
                  <c:v>0.25717200000000001</c:v>
                </c:pt>
                <c:pt idx="973">
                  <c:v>0.25684299999999999</c:v>
                </c:pt>
                <c:pt idx="974">
                  <c:v>0.25686900000000001</c:v>
                </c:pt>
                <c:pt idx="975">
                  <c:v>0.25659700000000002</c:v>
                </c:pt>
                <c:pt idx="976">
                  <c:v>0.25662299999999999</c:v>
                </c:pt>
                <c:pt idx="977">
                  <c:v>0.256471</c:v>
                </c:pt>
                <c:pt idx="978">
                  <c:v>0.25651499999999999</c:v>
                </c:pt>
                <c:pt idx="979">
                  <c:v>0.25650800000000001</c:v>
                </c:pt>
                <c:pt idx="980">
                  <c:v>0.25642500000000001</c:v>
                </c:pt>
                <c:pt idx="981">
                  <c:v>0.256386</c:v>
                </c:pt>
                <c:pt idx="982">
                  <c:v>0.256193</c:v>
                </c:pt>
                <c:pt idx="983">
                  <c:v>0.256249</c:v>
                </c:pt>
                <c:pt idx="984">
                  <c:v>0.25594299999999998</c:v>
                </c:pt>
                <c:pt idx="985">
                  <c:v>0.255832</c:v>
                </c:pt>
                <c:pt idx="986">
                  <c:v>0.255747</c:v>
                </c:pt>
                <c:pt idx="987">
                  <c:v>0.25585599999999997</c:v>
                </c:pt>
                <c:pt idx="988">
                  <c:v>0.25564300000000001</c:v>
                </c:pt>
                <c:pt idx="989">
                  <c:v>0.25565599999999999</c:v>
                </c:pt>
                <c:pt idx="990">
                  <c:v>0.25536900000000001</c:v>
                </c:pt>
                <c:pt idx="991">
                  <c:v>0.25529400000000002</c:v>
                </c:pt>
                <c:pt idx="992">
                  <c:v>0.25511800000000001</c:v>
                </c:pt>
                <c:pt idx="993">
                  <c:v>0.25513400000000003</c:v>
                </c:pt>
                <c:pt idx="994">
                  <c:v>0.25508500000000001</c:v>
                </c:pt>
                <c:pt idx="995">
                  <c:v>0.25507299999999999</c:v>
                </c:pt>
                <c:pt idx="996">
                  <c:v>0.25491000000000003</c:v>
                </c:pt>
                <c:pt idx="997">
                  <c:v>0.25459500000000002</c:v>
                </c:pt>
                <c:pt idx="998">
                  <c:v>0.25478800000000001</c:v>
                </c:pt>
                <c:pt idx="999">
                  <c:v>0.25456299999999998</c:v>
                </c:pt>
                <c:pt idx="1000">
                  <c:v>0.25466800000000001</c:v>
                </c:pt>
                <c:pt idx="1001">
                  <c:v>0.25462800000000002</c:v>
                </c:pt>
                <c:pt idx="1002">
                  <c:v>0.25442300000000001</c:v>
                </c:pt>
                <c:pt idx="1003">
                  <c:v>0.25446000000000002</c:v>
                </c:pt>
                <c:pt idx="1004">
                  <c:v>0.25435999999999998</c:v>
                </c:pt>
                <c:pt idx="1005">
                  <c:v>0.25418200000000002</c:v>
                </c:pt>
                <c:pt idx="1006">
                  <c:v>0.25401400000000002</c:v>
                </c:pt>
                <c:pt idx="1007">
                  <c:v>0.25398999999999999</c:v>
                </c:pt>
                <c:pt idx="1008">
                  <c:v>0.25397799999999998</c:v>
                </c:pt>
                <c:pt idx="1009">
                  <c:v>0.25414100000000001</c:v>
                </c:pt>
                <c:pt idx="1010">
                  <c:v>0.25423899999999999</c:v>
                </c:pt>
                <c:pt idx="1011">
                  <c:v>0.25416800000000001</c:v>
                </c:pt>
                <c:pt idx="1012">
                  <c:v>0.25419700000000001</c:v>
                </c:pt>
                <c:pt idx="1013">
                  <c:v>0.25414399999999998</c:v>
                </c:pt>
                <c:pt idx="1014">
                  <c:v>0.254131</c:v>
                </c:pt>
                <c:pt idx="1015">
                  <c:v>0.25419999999999998</c:v>
                </c:pt>
                <c:pt idx="1016">
                  <c:v>0.25414399999999998</c:v>
                </c:pt>
                <c:pt idx="1017">
                  <c:v>0.25445200000000001</c:v>
                </c:pt>
                <c:pt idx="1018">
                  <c:v>0.25415399999999999</c:v>
                </c:pt>
                <c:pt idx="1019">
                  <c:v>0.25404599999999999</c:v>
                </c:pt>
                <c:pt idx="1020">
                  <c:v>0.25422400000000001</c:v>
                </c:pt>
                <c:pt idx="1021">
                  <c:v>0.25411</c:v>
                </c:pt>
                <c:pt idx="1022">
                  <c:v>0.254112</c:v>
                </c:pt>
                <c:pt idx="1023">
                  <c:v>0.25425799999999998</c:v>
                </c:pt>
                <c:pt idx="1024">
                  <c:v>0.25423699999999999</c:v>
                </c:pt>
                <c:pt idx="1025">
                  <c:v>0.25427300000000003</c:v>
                </c:pt>
                <c:pt idx="1026">
                  <c:v>0.25408599999999998</c:v>
                </c:pt>
                <c:pt idx="1027">
                  <c:v>0.25422800000000001</c:v>
                </c:pt>
                <c:pt idx="1028">
                  <c:v>0.25415199999999999</c:v>
                </c:pt>
                <c:pt idx="1029">
                  <c:v>0.25427499999999997</c:v>
                </c:pt>
                <c:pt idx="1030">
                  <c:v>0.254247</c:v>
                </c:pt>
                <c:pt idx="1031">
                  <c:v>0.25403999999999999</c:v>
                </c:pt>
                <c:pt idx="1032">
                  <c:v>0.25431100000000001</c:v>
                </c:pt>
                <c:pt idx="1033">
                  <c:v>0.25429099999999999</c:v>
                </c:pt>
                <c:pt idx="1034">
                  <c:v>0.25434200000000001</c:v>
                </c:pt>
                <c:pt idx="1035">
                  <c:v>0.25437399999999999</c:v>
                </c:pt>
                <c:pt idx="1036">
                  <c:v>0.25433499999999998</c:v>
                </c:pt>
                <c:pt idx="1037">
                  <c:v>0.25422699999999998</c:v>
                </c:pt>
                <c:pt idx="1038">
                  <c:v>0.25428299999999998</c:v>
                </c:pt>
                <c:pt idx="1039">
                  <c:v>0.25412699999999999</c:v>
                </c:pt>
                <c:pt idx="1040">
                  <c:v>0.25424099999999999</c:v>
                </c:pt>
                <c:pt idx="1041">
                  <c:v>0.25413999999999998</c:v>
                </c:pt>
                <c:pt idx="1042">
                  <c:v>0.25422299999999998</c:v>
                </c:pt>
                <c:pt idx="1043">
                  <c:v>0.25405800000000001</c:v>
                </c:pt>
                <c:pt idx="1044">
                  <c:v>0.25385099999999999</c:v>
                </c:pt>
                <c:pt idx="1045">
                  <c:v>0.25389</c:v>
                </c:pt>
                <c:pt idx="1046">
                  <c:v>0.25380200000000003</c:v>
                </c:pt>
                <c:pt idx="1047">
                  <c:v>0.25356699999999999</c:v>
                </c:pt>
                <c:pt idx="1048">
                  <c:v>0.25362000000000001</c:v>
                </c:pt>
                <c:pt idx="1049">
                  <c:v>0.253496</c:v>
                </c:pt>
                <c:pt idx="1050">
                  <c:v>0.25334200000000001</c:v>
                </c:pt>
                <c:pt idx="1051">
                  <c:v>0.253303</c:v>
                </c:pt>
                <c:pt idx="1052">
                  <c:v>0.25342100000000001</c:v>
                </c:pt>
                <c:pt idx="1053">
                  <c:v>0.253496</c:v>
                </c:pt>
                <c:pt idx="1054">
                  <c:v>0.25346999999999997</c:v>
                </c:pt>
                <c:pt idx="1055">
                  <c:v>0.25337100000000001</c:v>
                </c:pt>
                <c:pt idx="1056">
                  <c:v>0.25323499999999999</c:v>
                </c:pt>
                <c:pt idx="1057">
                  <c:v>0.25331599999999999</c:v>
                </c:pt>
                <c:pt idx="1058">
                  <c:v>0.25325199999999998</c:v>
                </c:pt>
                <c:pt idx="1059">
                  <c:v>0.25328299999999998</c:v>
                </c:pt>
                <c:pt idx="1060">
                  <c:v>0.253224</c:v>
                </c:pt>
                <c:pt idx="1061">
                  <c:v>0.25332100000000002</c:v>
                </c:pt>
                <c:pt idx="1062">
                  <c:v>0.25323499999999999</c:v>
                </c:pt>
                <c:pt idx="1063">
                  <c:v>0.25318200000000002</c:v>
                </c:pt>
                <c:pt idx="1064">
                  <c:v>0.25314399999999998</c:v>
                </c:pt>
                <c:pt idx="1065">
                  <c:v>0.25315599999999999</c:v>
                </c:pt>
                <c:pt idx="1066">
                  <c:v>0.25321300000000002</c:v>
                </c:pt>
                <c:pt idx="1067">
                  <c:v>0.25315900000000002</c:v>
                </c:pt>
                <c:pt idx="1068">
                  <c:v>0.25329099999999999</c:v>
                </c:pt>
                <c:pt idx="1069">
                  <c:v>0.25340000000000001</c:v>
                </c:pt>
                <c:pt idx="1070">
                  <c:v>0.25323200000000001</c:v>
                </c:pt>
                <c:pt idx="1071">
                  <c:v>0.25313999999999998</c:v>
                </c:pt>
                <c:pt idx="1072">
                  <c:v>0.25315100000000001</c:v>
                </c:pt>
                <c:pt idx="1073">
                  <c:v>0.25307600000000002</c:v>
                </c:pt>
                <c:pt idx="1074">
                  <c:v>0.25296800000000003</c:v>
                </c:pt>
                <c:pt idx="1075">
                  <c:v>0.25311400000000001</c:v>
                </c:pt>
                <c:pt idx="1076">
                  <c:v>0.25314799999999998</c:v>
                </c:pt>
                <c:pt idx="1077">
                  <c:v>0.25314199999999998</c:v>
                </c:pt>
                <c:pt idx="1078">
                  <c:v>0.25305800000000001</c:v>
                </c:pt>
                <c:pt idx="1079">
                  <c:v>0.25296099999999999</c:v>
                </c:pt>
                <c:pt idx="1080">
                  <c:v>0.25303900000000001</c:v>
                </c:pt>
                <c:pt idx="1081">
                  <c:v>0.25306299999999998</c:v>
                </c:pt>
                <c:pt idx="1082">
                  <c:v>0.252938</c:v>
                </c:pt>
                <c:pt idx="1083">
                  <c:v>0.25304900000000002</c:v>
                </c:pt>
                <c:pt idx="1084">
                  <c:v>0.25315500000000002</c:v>
                </c:pt>
                <c:pt idx="1085">
                  <c:v>0.25306000000000001</c:v>
                </c:pt>
                <c:pt idx="1086">
                  <c:v>0.25296400000000002</c:v>
                </c:pt>
                <c:pt idx="1087">
                  <c:v>0.25299700000000003</c:v>
                </c:pt>
                <c:pt idx="1088">
                  <c:v>0.252944</c:v>
                </c:pt>
                <c:pt idx="1089">
                  <c:v>0.25297799999999998</c:v>
                </c:pt>
                <c:pt idx="1090">
                  <c:v>0.25308900000000001</c:v>
                </c:pt>
                <c:pt idx="1091">
                  <c:v>0.25311499999999998</c:v>
                </c:pt>
                <c:pt idx="1092">
                  <c:v>0.25306299999999998</c:v>
                </c:pt>
                <c:pt idx="1093">
                  <c:v>0.25315900000000002</c:v>
                </c:pt>
                <c:pt idx="1094">
                  <c:v>0.25295000000000001</c:v>
                </c:pt>
                <c:pt idx="1095">
                  <c:v>0.25298500000000002</c:v>
                </c:pt>
                <c:pt idx="1096">
                  <c:v>0.25304700000000002</c:v>
                </c:pt>
                <c:pt idx="1097">
                  <c:v>0.25287900000000002</c:v>
                </c:pt>
                <c:pt idx="1098">
                  <c:v>0.25298399999999999</c:v>
                </c:pt>
                <c:pt idx="1099">
                  <c:v>0.25311299999999998</c:v>
                </c:pt>
                <c:pt idx="1100">
                  <c:v>0.25309900000000002</c:v>
                </c:pt>
                <c:pt idx="1101">
                  <c:v>0.253106</c:v>
                </c:pt>
                <c:pt idx="1102">
                  <c:v>0.25320700000000002</c:v>
                </c:pt>
                <c:pt idx="1103">
                  <c:v>0.25320500000000001</c:v>
                </c:pt>
                <c:pt idx="1104">
                  <c:v>0.25308700000000001</c:v>
                </c:pt>
                <c:pt idx="1105">
                  <c:v>0.25303599999999998</c:v>
                </c:pt>
                <c:pt idx="1106">
                  <c:v>0.25312099999999998</c:v>
                </c:pt>
                <c:pt idx="1107">
                  <c:v>0.253193</c:v>
                </c:pt>
                <c:pt idx="1108">
                  <c:v>0.253133</c:v>
                </c:pt>
                <c:pt idx="1109">
                  <c:v>0.25311800000000001</c:v>
                </c:pt>
                <c:pt idx="1110">
                  <c:v>0.25296299999999999</c:v>
                </c:pt>
                <c:pt idx="1111">
                  <c:v>0.25294899999999998</c:v>
                </c:pt>
                <c:pt idx="1112">
                  <c:v>0.25305899999999998</c:v>
                </c:pt>
                <c:pt idx="1113">
                  <c:v>0.25325300000000001</c:v>
                </c:pt>
                <c:pt idx="1114">
                  <c:v>0.25319199999999997</c:v>
                </c:pt>
                <c:pt idx="1115">
                  <c:v>0.25329200000000002</c:v>
                </c:pt>
                <c:pt idx="1116">
                  <c:v>0.25331700000000001</c:v>
                </c:pt>
                <c:pt idx="1117">
                  <c:v>0.253056</c:v>
                </c:pt>
                <c:pt idx="1118">
                  <c:v>0.25300899999999998</c:v>
                </c:pt>
                <c:pt idx="1119">
                  <c:v>0.253326</c:v>
                </c:pt>
                <c:pt idx="1120">
                  <c:v>0.253216</c:v>
                </c:pt>
                <c:pt idx="1121">
                  <c:v>0.253218</c:v>
                </c:pt>
                <c:pt idx="1122">
                  <c:v>0.253409</c:v>
                </c:pt>
                <c:pt idx="1123">
                  <c:v>0.25339699999999998</c:v>
                </c:pt>
                <c:pt idx="1124">
                  <c:v>0.253326</c:v>
                </c:pt>
                <c:pt idx="1125">
                  <c:v>0.25334699999999999</c:v>
                </c:pt>
                <c:pt idx="1126">
                  <c:v>0.25325300000000001</c:v>
                </c:pt>
                <c:pt idx="1127">
                  <c:v>0.25336599999999998</c:v>
                </c:pt>
                <c:pt idx="1128">
                  <c:v>0.25335299999999999</c:v>
                </c:pt>
                <c:pt idx="1129">
                  <c:v>0.25354700000000002</c:v>
                </c:pt>
                <c:pt idx="1130">
                  <c:v>0.25350400000000001</c:v>
                </c:pt>
                <c:pt idx="1131">
                  <c:v>0.25353399999999998</c:v>
                </c:pt>
                <c:pt idx="1132">
                  <c:v>0.25349100000000002</c:v>
                </c:pt>
                <c:pt idx="1133">
                  <c:v>0.25345400000000001</c:v>
                </c:pt>
                <c:pt idx="1134">
                  <c:v>0.253465</c:v>
                </c:pt>
                <c:pt idx="1135">
                  <c:v>0.25343900000000003</c:v>
                </c:pt>
                <c:pt idx="1136">
                  <c:v>0.25354199999999999</c:v>
                </c:pt>
                <c:pt idx="1137">
                  <c:v>0.25362400000000002</c:v>
                </c:pt>
                <c:pt idx="1138">
                  <c:v>0.25363799999999997</c:v>
                </c:pt>
                <c:pt idx="1139">
                  <c:v>0.253608</c:v>
                </c:pt>
                <c:pt idx="1140">
                  <c:v>0.25363400000000003</c:v>
                </c:pt>
                <c:pt idx="1141">
                  <c:v>0.253552</c:v>
                </c:pt>
                <c:pt idx="1142">
                  <c:v>0.25341999999999998</c:v>
                </c:pt>
                <c:pt idx="1143">
                  <c:v>0.25372</c:v>
                </c:pt>
                <c:pt idx="1144">
                  <c:v>0.25363000000000002</c:v>
                </c:pt>
                <c:pt idx="1145">
                  <c:v>0.25376500000000002</c:v>
                </c:pt>
                <c:pt idx="1146">
                  <c:v>0.25376599999999999</c:v>
                </c:pt>
                <c:pt idx="1147">
                  <c:v>0.25369700000000001</c:v>
                </c:pt>
                <c:pt idx="1148">
                  <c:v>0.25373200000000001</c:v>
                </c:pt>
                <c:pt idx="1149">
                  <c:v>0.25376100000000001</c:v>
                </c:pt>
                <c:pt idx="1150">
                  <c:v>0.25379099999999999</c:v>
                </c:pt>
                <c:pt idx="1151">
                  <c:v>0.253917</c:v>
                </c:pt>
                <c:pt idx="1152">
                  <c:v>0.253911</c:v>
                </c:pt>
                <c:pt idx="1153">
                  <c:v>0.25404500000000002</c:v>
                </c:pt>
                <c:pt idx="1154">
                  <c:v>0.25378099999999998</c:v>
                </c:pt>
                <c:pt idx="1155">
                  <c:v>0.25396000000000002</c:v>
                </c:pt>
                <c:pt idx="1156">
                  <c:v>0.25406400000000001</c:v>
                </c:pt>
                <c:pt idx="1157">
                  <c:v>0.253853</c:v>
                </c:pt>
                <c:pt idx="1158">
                  <c:v>0.25414399999999998</c:v>
                </c:pt>
                <c:pt idx="1159">
                  <c:v>0.253886</c:v>
                </c:pt>
                <c:pt idx="1160">
                  <c:v>0.25405299999999997</c:v>
                </c:pt>
                <c:pt idx="1161">
                  <c:v>0.254075</c:v>
                </c:pt>
                <c:pt idx="1162">
                  <c:v>0.25407200000000002</c:v>
                </c:pt>
                <c:pt idx="1163">
                  <c:v>0.25406600000000001</c:v>
                </c:pt>
                <c:pt idx="1164">
                  <c:v>0.25419000000000003</c:v>
                </c:pt>
                <c:pt idx="1165">
                  <c:v>0.25423899999999999</c:v>
                </c:pt>
                <c:pt idx="1166">
                  <c:v>0.25430900000000001</c:v>
                </c:pt>
                <c:pt idx="1167">
                  <c:v>0.25429600000000002</c:v>
                </c:pt>
                <c:pt idx="1168">
                  <c:v>0.25434299999999999</c:v>
                </c:pt>
                <c:pt idx="1169">
                  <c:v>0.25417099999999998</c:v>
                </c:pt>
                <c:pt idx="1170">
                  <c:v>0.25435099999999999</c:v>
                </c:pt>
                <c:pt idx="1171">
                  <c:v>0.25430000000000003</c:v>
                </c:pt>
                <c:pt idx="1172">
                  <c:v>0.25441999999999998</c:v>
                </c:pt>
                <c:pt idx="1173">
                  <c:v>0.25445299999999998</c:v>
                </c:pt>
                <c:pt idx="1174">
                  <c:v>0.25445499999999999</c:v>
                </c:pt>
                <c:pt idx="1175">
                  <c:v>0.25444499999999998</c:v>
                </c:pt>
                <c:pt idx="1176">
                  <c:v>0.25453399999999998</c:v>
                </c:pt>
                <c:pt idx="1177">
                  <c:v>0.25454399999999999</c:v>
                </c:pt>
                <c:pt idx="1178">
                  <c:v>0.254575</c:v>
                </c:pt>
                <c:pt idx="1179">
                  <c:v>0.25458199999999997</c:v>
                </c:pt>
                <c:pt idx="1180">
                  <c:v>0.25456400000000001</c:v>
                </c:pt>
                <c:pt idx="1181">
                  <c:v>0.25459399999999999</c:v>
                </c:pt>
                <c:pt idx="1182">
                  <c:v>0.25457800000000003</c:v>
                </c:pt>
                <c:pt idx="1183">
                  <c:v>0.25473299999999999</c:v>
                </c:pt>
                <c:pt idx="1184">
                  <c:v>0.25462099999999999</c:v>
                </c:pt>
                <c:pt idx="1185">
                  <c:v>0.25470300000000001</c:v>
                </c:pt>
                <c:pt idx="1186">
                  <c:v>0.25475100000000001</c:v>
                </c:pt>
                <c:pt idx="1187">
                  <c:v>0.25473499999999999</c:v>
                </c:pt>
                <c:pt idx="1188">
                  <c:v>0.25478099999999998</c:v>
                </c:pt>
                <c:pt idx="1189">
                  <c:v>0.25472400000000001</c:v>
                </c:pt>
                <c:pt idx="1190">
                  <c:v>0.25483499999999998</c:v>
                </c:pt>
                <c:pt idx="1191">
                  <c:v>0.254718</c:v>
                </c:pt>
                <c:pt idx="1192">
                  <c:v>0.25481300000000001</c:v>
                </c:pt>
                <c:pt idx="1193">
                  <c:v>0.25497599999999998</c:v>
                </c:pt>
                <c:pt idx="1194">
                  <c:v>0.25488</c:v>
                </c:pt>
                <c:pt idx="1195">
                  <c:v>0.25485999999999998</c:v>
                </c:pt>
                <c:pt idx="1196">
                  <c:v>0.25480799999999998</c:v>
                </c:pt>
                <c:pt idx="1197">
                  <c:v>0.25485400000000002</c:v>
                </c:pt>
                <c:pt idx="1198">
                  <c:v>0.25482500000000002</c:v>
                </c:pt>
                <c:pt idx="1199">
                  <c:v>0.25501099999999999</c:v>
                </c:pt>
                <c:pt idx="1200">
                  <c:v>0.25502900000000001</c:v>
                </c:pt>
                <c:pt idx="1201">
                  <c:v>0.254996</c:v>
                </c:pt>
                <c:pt idx="1202">
                  <c:v>0.25500099999999998</c:v>
                </c:pt>
                <c:pt idx="1203">
                  <c:v>0.25510100000000002</c:v>
                </c:pt>
                <c:pt idx="1204">
                  <c:v>0.25503999999999999</c:v>
                </c:pt>
                <c:pt idx="1205">
                  <c:v>0.25515399999999999</c:v>
                </c:pt>
                <c:pt idx="1206">
                  <c:v>0.255</c:v>
                </c:pt>
                <c:pt idx="1207">
                  <c:v>0.25514900000000001</c:v>
                </c:pt>
                <c:pt idx="1208">
                  <c:v>0.25526199999999999</c:v>
                </c:pt>
                <c:pt idx="1209">
                  <c:v>0.25517299999999998</c:v>
                </c:pt>
                <c:pt idx="1210">
                  <c:v>0.25509900000000002</c:v>
                </c:pt>
                <c:pt idx="1211">
                  <c:v>0.25508599999999998</c:v>
                </c:pt>
                <c:pt idx="1212">
                  <c:v>0.25518200000000002</c:v>
                </c:pt>
                <c:pt idx="1213">
                  <c:v>0.25512800000000002</c:v>
                </c:pt>
                <c:pt idx="1214">
                  <c:v>0.25523600000000002</c:v>
                </c:pt>
                <c:pt idx="1215">
                  <c:v>0.255276</c:v>
                </c:pt>
                <c:pt idx="1216">
                  <c:v>0.25528299999999998</c:v>
                </c:pt>
                <c:pt idx="1217">
                  <c:v>0.255216</c:v>
                </c:pt>
                <c:pt idx="1218">
                  <c:v>0.25526199999999999</c:v>
                </c:pt>
                <c:pt idx="1219">
                  <c:v>0.25517200000000001</c:v>
                </c:pt>
                <c:pt idx="1220">
                  <c:v>0.25524799999999997</c:v>
                </c:pt>
                <c:pt idx="1221">
                  <c:v>0.25535799999999997</c:v>
                </c:pt>
                <c:pt idx="1222">
                  <c:v>0.25531700000000002</c:v>
                </c:pt>
                <c:pt idx="1223">
                  <c:v>0.25536900000000001</c:v>
                </c:pt>
                <c:pt idx="1224">
                  <c:v>0.25541599999999998</c:v>
                </c:pt>
                <c:pt idx="1225">
                  <c:v>0.25525500000000001</c:v>
                </c:pt>
                <c:pt idx="1226">
                  <c:v>0.25530700000000001</c:v>
                </c:pt>
                <c:pt idx="1227">
                  <c:v>0.25539000000000001</c:v>
                </c:pt>
                <c:pt idx="1228">
                  <c:v>0.255326</c:v>
                </c:pt>
                <c:pt idx="1229">
                  <c:v>0.25544600000000001</c:v>
                </c:pt>
                <c:pt idx="1230">
                  <c:v>0.25545800000000002</c:v>
                </c:pt>
                <c:pt idx="1231">
                  <c:v>0.25541900000000001</c:v>
                </c:pt>
                <c:pt idx="1232">
                  <c:v>0.25539600000000001</c:v>
                </c:pt>
                <c:pt idx="1233">
                  <c:v>0.25529400000000002</c:v>
                </c:pt>
                <c:pt idx="1234">
                  <c:v>0.25531900000000002</c:v>
                </c:pt>
                <c:pt idx="1235">
                  <c:v>0.25535799999999997</c:v>
                </c:pt>
                <c:pt idx="1236">
                  <c:v>0.25547999999999998</c:v>
                </c:pt>
                <c:pt idx="1237">
                  <c:v>0.25548300000000002</c:v>
                </c:pt>
                <c:pt idx="1238">
                  <c:v>0.25552999999999998</c:v>
                </c:pt>
                <c:pt idx="1239">
                  <c:v>0.25550499999999998</c:v>
                </c:pt>
                <c:pt idx="1240">
                  <c:v>0.255415</c:v>
                </c:pt>
                <c:pt idx="1241">
                  <c:v>0.25543399999999999</c:v>
                </c:pt>
                <c:pt idx="1242">
                  <c:v>0.25538</c:v>
                </c:pt>
                <c:pt idx="1243">
                  <c:v>0.25542700000000002</c:v>
                </c:pt>
                <c:pt idx="1244">
                  <c:v>0.255467</c:v>
                </c:pt>
                <c:pt idx="1245">
                  <c:v>0.25559199999999999</c:v>
                </c:pt>
                <c:pt idx="1246">
                  <c:v>0.255552</c:v>
                </c:pt>
                <c:pt idx="1247">
                  <c:v>0.25548999999999999</c:v>
                </c:pt>
                <c:pt idx="1248">
                  <c:v>0.25542399999999998</c:v>
                </c:pt>
                <c:pt idx="1249">
                  <c:v>0.25546400000000002</c:v>
                </c:pt>
                <c:pt idx="1250">
                  <c:v>0.25547799999999998</c:v>
                </c:pt>
                <c:pt idx="1251">
                  <c:v>0.25559100000000001</c:v>
                </c:pt>
                <c:pt idx="1252">
                  <c:v>0.25562600000000002</c:v>
                </c:pt>
                <c:pt idx="1253">
                  <c:v>0.25557400000000002</c:v>
                </c:pt>
                <c:pt idx="1254">
                  <c:v>0.25553900000000002</c:v>
                </c:pt>
                <c:pt idx="1255">
                  <c:v>0.255554</c:v>
                </c:pt>
                <c:pt idx="1256">
                  <c:v>0.25545800000000002</c:v>
                </c:pt>
                <c:pt idx="1257">
                  <c:v>0.25549500000000003</c:v>
                </c:pt>
                <c:pt idx="1258">
                  <c:v>0.255471</c:v>
                </c:pt>
                <c:pt idx="1259">
                  <c:v>0.25562400000000002</c:v>
                </c:pt>
                <c:pt idx="1260">
                  <c:v>0.25563000000000002</c:v>
                </c:pt>
                <c:pt idx="1261">
                  <c:v>0.25561499999999998</c:v>
                </c:pt>
                <c:pt idx="1262">
                  <c:v>0.25550200000000001</c:v>
                </c:pt>
                <c:pt idx="1263">
                  <c:v>0.25557800000000003</c:v>
                </c:pt>
                <c:pt idx="1264">
                  <c:v>0.25550600000000001</c:v>
                </c:pt>
                <c:pt idx="1265">
                  <c:v>0.25554199999999999</c:v>
                </c:pt>
                <c:pt idx="1266">
                  <c:v>0.25542100000000001</c:v>
                </c:pt>
                <c:pt idx="1267">
                  <c:v>0.25555899999999998</c:v>
                </c:pt>
                <c:pt idx="1268">
                  <c:v>0.255523</c:v>
                </c:pt>
                <c:pt idx="1269">
                  <c:v>0.255546</c:v>
                </c:pt>
                <c:pt idx="1270">
                  <c:v>0.25545000000000001</c:v>
                </c:pt>
                <c:pt idx="1271">
                  <c:v>0.255494</c:v>
                </c:pt>
                <c:pt idx="1272">
                  <c:v>0.25551200000000002</c:v>
                </c:pt>
                <c:pt idx="1273">
                  <c:v>0.25557200000000002</c:v>
                </c:pt>
                <c:pt idx="1274">
                  <c:v>0.25545299999999999</c:v>
                </c:pt>
                <c:pt idx="1275">
                  <c:v>0.25550299999999998</c:v>
                </c:pt>
                <c:pt idx="1276">
                  <c:v>0.25552399999999997</c:v>
                </c:pt>
                <c:pt idx="1277">
                  <c:v>0.25547700000000001</c:v>
                </c:pt>
                <c:pt idx="1278">
                  <c:v>0.25557600000000003</c:v>
                </c:pt>
                <c:pt idx="1279">
                  <c:v>0.25547700000000001</c:v>
                </c:pt>
                <c:pt idx="1280">
                  <c:v>0.255527</c:v>
                </c:pt>
                <c:pt idx="1281">
                  <c:v>0.25552900000000001</c:v>
                </c:pt>
                <c:pt idx="1282">
                  <c:v>0.2555</c:v>
                </c:pt>
                <c:pt idx="1283">
                  <c:v>0.25548300000000002</c:v>
                </c:pt>
                <c:pt idx="1284">
                  <c:v>0.25548599999999999</c:v>
                </c:pt>
                <c:pt idx="1285">
                  <c:v>0.25547500000000001</c:v>
                </c:pt>
                <c:pt idx="1286">
                  <c:v>0.25562600000000002</c:v>
                </c:pt>
                <c:pt idx="1287">
                  <c:v>0.25552900000000001</c:v>
                </c:pt>
                <c:pt idx="1288">
                  <c:v>0.25554500000000002</c:v>
                </c:pt>
                <c:pt idx="1289">
                  <c:v>0.255583</c:v>
                </c:pt>
                <c:pt idx="1290">
                  <c:v>0.25535999999999998</c:v>
                </c:pt>
                <c:pt idx="1291">
                  <c:v>0.25545800000000002</c:v>
                </c:pt>
                <c:pt idx="1292">
                  <c:v>0.25546400000000002</c:v>
                </c:pt>
                <c:pt idx="1293">
                  <c:v>0.25546400000000002</c:v>
                </c:pt>
                <c:pt idx="1294">
                  <c:v>0.25553999999999999</c:v>
                </c:pt>
                <c:pt idx="1295">
                  <c:v>0.255496</c:v>
                </c:pt>
                <c:pt idx="1296">
                  <c:v>0.25541900000000001</c:v>
                </c:pt>
                <c:pt idx="1297">
                  <c:v>0.25534299999999999</c:v>
                </c:pt>
                <c:pt idx="1298">
                  <c:v>0.25539600000000001</c:v>
                </c:pt>
                <c:pt idx="1299">
                  <c:v>0.25537500000000002</c:v>
                </c:pt>
                <c:pt idx="1300">
                  <c:v>0.25539099999999998</c:v>
                </c:pt>
                <c:pt idx="1301">
                  <c:v>0.25541999999999998</c:v>
                </c:pt>
                <c:pt idx="1302">
                  <c:v>0.255552</c:v>
                </c:pt>
                <c:pt idx="1303">
                  <c:v>0.25548300000000002</c:v>
                </c:pt>
                <c:pt idx="1304">
                  <c:v>0.25550699999999998</c:v>
                </c:pt>
                <c:pt idx="1305">
                  <c:v>0.25519599999999998</c:v>
                </c:pt>
                <c:pt idx="1306">
                  <c:v>0.25521300000000002</c:v>
                </c:pt>
                <c:pt idx="1307">
                  <c:v>0.25522400000000001</c:v>
                </c:pt>
                <c:pt idx="1308">
                  <c:v>0.255299</c:v>
                </c:pt>
                <c:pt idx="1309">
                  <c:v>0.25543900000000003</c:v>
                </c:pt>
                <c:pt idx="1310">
                  <c:v>0.25532199999999999</c:v>
                </c:pt>
                <c:pt idx="1311">
                  <c:v>0.25535999999999998</c:v>
                </c:pt>
                <c:pt idx="1312">
                  <c:v>0.25527300000000003</c:v>
                </c:pt>
                <c:pt idx="1313">
                  <c:v>0.25529499999999999</c:v>
                </c:pt>
                <c:pt idx="1314">
                  <c:v>0.25523200000000001</c:v>
                </c:pt>
                <c:pt idx="1315">
                  <c:v>0.25527</c:v>
                </c:pt>
                <c:pt idx="1316">
                  <c:v>0.25541199999999997</c:v>
                </c:pt>
                <c:pt idx="1317">
                  <c:v>0.25520199999999998</c:v>
                </c:pt>
                <c:pt idx="1318">
                  <c:v>0.255191</c:v>
                </c:pt>
                <c:pt idx="1319">
                  <c:v>0.25514500000000001</c:v>
                </c:pt>
                <c:pt idx="1320">
                  <c:v>0.25489099999999998</c:v>
                </c:pt>
                <c:pt idx="1321">
                  <c:v>0.25494099999999997</c:v>
                </c:pt>
                <c:pt idx="1322">
                  <c:v>0.25495000000000001</c:v>
                </c:pt>
                <c:pt idx="1323">
                  <c:v>0.25512299999999999</c:v>
                </c:pt>
                <c:pt idx="1324">
                  <c:v>0.25517499999999999</c:v>
                </c:pt>
                <c:pt idx="1325">
                  <c:v>0.25513200000000003</c:v>
                </c:pt>
                <c:pt idx="1326">
                  <c:v>0.25516299999999997</c:v>
                </c:pt>
                <c:pt idx="1327">
                  <c:v>0.25513799999999998</c:v>
                </c:pt>
                <c:pt idx="1328">
                  <c:v>0.255187</c:v>
                </c:pt>
                <c:pt idx="1329">
                  <c:v>0.25511899999999998</c:v>
                </c:pt>
                <c:pt idx="1330">
                  <c:v>0.25499500000000003</c:v>
                </c:pt>
                <c:pt idx="1331">
                  <c:v>0.255166</c:v>
                </c:pt>
                <c:pt idx="1332">
                  <c:v>0.25505</c:v>
                </c:pt>
                <c:pt idx="1333">
                  <c:v>0.25526500000000002</c:v>
                </c:pt>
                <c:pt idx="1334">
                  <c:v>0.25520199999999998</c:v>
                </c:pt>
                <c:pt idx="1335">
                  <c:v>0.25502999999999998</c:v>
                </c:pt>
                <c:pt idx="1336">
                  <c:v>0.25505100000000003</c:v>
                </c:pt>
                <c:pt idx="1337">
                  <c:v>0.25493399999999999</c:v>
                </c:pt>
                <c:pt idx="1338">
                  <c:v>0.25498500000000002</c:v>
                </c:pt>
                <c:pt idx="1339">
                  <c:v>0.25504399999999999</c:v>
                </c:pt>
                <c:pt idx="1340">
                  <c:v>0.25507099999999999</c:v>
                </c:pt>
                <c:pt idx="1341">
                  <c:v>0.25501299999999999</c:v>
                </c:pt>
                <c:pt idx="1342">
                  <c:v>0.25506000000000001</c:v>
                </c:pt>
                <c:pt idx="1343">
                  <c:v>0.25500299999999998</c:v>
                </c:pt>
                <c:pt idx="1344">
                  <c:v>0.25488</c:v>
                </c:pt>
                <c:pt idx="1345">
                  <c:v>0.254882</c:v>
                </c:pt>
                <c:pt idx="1346">
                  <c:v>0.25488899999999998</c:v>
                </c:pt>
                <c:pt idx="1347">
                  <c:v>0.25500099999999998</c:v>
                </c:pt>
                <c:pt idx="1348">
                  <c:v>0.25492700000000001</c:v>
                </c:pt>
                <c:pt idx="1349">
                  <c:v>0.25488100000000002</c:v>
                </c:pt>
                <c:pt idx="1350">
                  <c:v>0.255023</c:v>
                </c:pt>
                <c:pt idx="1351">
                  <c:v>0.25485099999999999</c:v>
                </c:pt>
                <c:pt idx="1352">
                  <c:v>0.25475100000000001</c:v>
                </c:pt>
                <c:pt idx="1353">
                  <c:v>0.25482700000000003</c:v>
                </c:pt>
                <c:pt idx="1354">
                  <c:v>0.25496099999999999</c:v>
                </c:pt>
                <c:pt idx="1355">
                  <c:v>0.25498799999999999</c:v>
                </c:pt>
                <c:pt idx="1356">
                  <c:v>0.25500699999999998</c:v>
                </c:pt>
                <c:pt idx="1357">
                  <c:v>0.254938</c:v>
                </c:pt>
                <c:pt idx="1358">
                  <c:v>0.25492799999999999</c:v>
                </c:pt>
                <c:pt idx="1359">
                  <c:v>0.254967</c:v>
                </c:pt>
                <c:pt idx="1360">
                  <c:v>0.25497999999999998</c:v>
                </c:pt>
                <c:pt idx="1361">
                  <c:v>0.254917</c:v>
                </c:pt>
                <c:pt idx="1362">
                  <c:v>0.255056</c:v>
                </c:pt>
                <c:pt idx="1363">
                  <c:v>0.25505</c:v>
                </c:pt>
                <c:pt idx="1364">
                  <c:v>0.25513599999999997</c:v>
                </c:pt>
                <c:pt idx="1365">
                  <c:v>0.255056</c:v>
                </c:pt>
                <c:pt idx="1366">
                  <c:v>0.25494299999999998</c:v>
                </c:pt>
                <c:pt idx="1367">
                  <c:v>0.25506099999999998</c:v>
                </c:pt>
                <c:pt idx="1368">
                  <c:v>0.25488899999999998</c:v>
                </c:pt>
                <c:pt idx="1369">
                  <c:v>0.255052</c:v>
                </c:pt>
                <c:pt idx="1370">
                  <c:v>0.255081</c:v>
                </c:pt>
                <c:pt idx="1371">
                  <c:v>0.25511899999999998</c:v>
                </c:pt>
                <c:pt idx="1372">
                  <c:v>0.25510300000000002</c:v>
                </c:pt>
                <c:pt idx="1373">
                  <c:v>0.25512600000000002</c:v>
                </c:pt>
                <c:pt idx="1374">
                  <c:v>0.25511899999999998</c:v>
                </c:pt>
                <c:pt idx="1375">
                  <c:v>0.255214</c:v>
                </c:pt>
                <c:pt idx="1376">
                  <c:v>0.25518400000000002</c:v>
                </c:pt>
                <c:pt idx="1377">
                  <c:v>0.25520900000000002</c:v>
                </c:pt>
                <c:pt idx="1378">
                  <c:v>0.25523400000000002</c:v>
                </c:pt>
                <c:pt idx="1379">
                  <c:v>0.25528899999999999</c:v>
                </c:pt>
                <c:pt idx="1380">
                  <c:v>0.25530000000000003</c:v>
                </c:pt>
                <c:pt idx="1381">
                  <c:v>0.25526399999999999</c:v>
                </c:pt>
                <c:pt idx="1382">
                  <c:v>0.25527499999999997</c:v>
                </c:pt>
                <c:pt idx="1383">
                  <c:v>0.255353</c:v>
                </c:pt>
                <c:pt idx="1384">
                  <c:v>0.25530700000000001</c:v>
                </c:pt>
                <c:pt idx="1385">
                  <c:v>0.25534099999999998</c:v>
                </c:pt>
                <c:pt idx="1386">
                  <c:v>0.25547900000000001</c:v>
                </c:pt>
                <c:pt idx="1387">
                  <c:v>0.25551000000000001</c:v>
                </c:pt>
                <c:pt idx="1388">
                  <c:v>0.25555499999999998</c:v>
                </c:pt>
                <c:pt idx="1389">
                  <c:v>0.25547199999999998</c:v>
                </c:pt>
                <c:pt idx="1390">
                  <c:v>0.25546799999999997</c:v>
                </c:pt>
                <c:pt idx="1391">
                  <c:v>0.255575</c:v>
                </c:pt>
                <c:pt idx="1392">
                  <c:v>0.25557800000000003</c:v>
                </c:pt>
                <c:pt idx="1393">
                  <c:v>0.25566899999999998</c:v>
                </c:pt>
                <c:pt idx="1394">
                  <c:v>0.25574599999999997</c:v>
                </c:pt>
                <c:pt idx="1395">
                  <c:v>0.25573099999999999</c:v>
                </c:pt>
                <c:pt idx="1396">
                  <c:v>0.25577299999999997</c:v>
                </c:pt>
                <c:pt idx="1397">
                  <c:v>0.25578200000000001</c:v>
                </c:pt>
                <c:pt idx="1398">
                  <c:v>0.25583400000000001</c:v>
                </c:pt>
                <c:pt idx="1399">
                  <c:v>0.25581300000000001</c:v>
                </c:pt>
                <c:pt idx="1400">
                  <c:v>0.25600299999999998</c:v>
                </c:pt>
                <c:pt idx="1401">
                  <c:v>0.25603500000000001</c:v>
                </c:pt>
                <c:pt idx="1402">
                  <c:v>0.256077</c:v>
                </c:pt>
                <c:pt idx="1403">
                  <c:v>0.25612099999999999</c:v>
                </c:pt>
                <c:pt idx="1404">
                  <c:v>0.25608999999999998</c:v>
                </c:pt>
                <c:pt idx="1405">
                  <c:v>0.25609900000000002</c:v>
                </c:pt>
                <c:pt idx="1406">
                  <c:v>0.25619500000000001</c:v>
                </c:pt>
                <c:pt idx="1407">
                  <c:v>0.25621100000000002</c:v>
                </c:pt>
                <c:pt idx="1408">
                  <c:v>0.25629800000000003</c:v>
                </c:pt>
                <c:pt idx="1409">
                  <c:v>0.25636500000000001</c:v>
                </c:pt>
                <c:pt idx="1410">
                  <c:v>0.25632899999999997</c:v>
                </c:pt>
                <c:pt idx="1411">
                  <c:v>0.256434</c:v>
                </c:pt>
                <c:pt idx="1412">
                  <c:v>0.25631100000000001</c:v>
                </c:pt>
                <c:pt idx="1413">
                  <c:v>0.25648900000000002</c:v>
                </c:pt>
                <c:pt idx="1414">
                  <c:v>0.25650400000000001</c:v>
                </c:pt>
                <c:pt idx="1415">
                  <c:v>0.25656000000000001</c:v>
                </c:pt>
                <c:pt idx="1416">
                  <c:v>0.25669199999999998</c:v>
                </c:pt>
                <c:pt idx="1417">
                  <c:v>0.25668299999999999</c:v>
                </c:pt>
                <c:pt idx="1418">
                  <c:v>0.256745</c:v>
                </c:pt>
                <c:pt idx="1419">
                  <c:v>0.25683400000000001</c:v>
                </c:pt>
                <c:pt idx="1420">
                  <c:v>0.25687100000000002</c:v>
                </c:pt>
                <c:pt idx="1421">
                  <c:v>0.25683400000000001</c:v>
                </c:pt>
                <c:pt idx="1422">
                  <c:v>0.25678800000000002</c:v>
                </c:pt>
                <c:pt idx="1423">
                  <c:v>0.25700499999999998</c:v>
                </c:pt>
                <c:pt idx="1424">
                  <c:v>0.25709100000000001</c:v>
                </c:pt>
                <c:pt idx="1425">
                  <c:v>0.25704399999999999</c:v>
                </c:pt>
                <c:pt idx="1426">
                  <c:v>0.25725199999999998</c:v>
                </c:pt>
                <c:pt idx="1427">
                  <c:v>0.25721300000000002</c:v>
                </c:pt>
                <c:pt idx="1428">
                  <c:v>0.25725900000000002</c:v>
                </c:pt>
                <c:pt idx="1429">
                  <c:v>0.25721699999999997</c:v>
                </c:pt>
                <c:pt idx="1430">
                  <c:v>0.25724799999999998</c:v>
                </c:pt>
                <c:pt idx="1431">
                  <c:v>0.257353</c:v>
                </c:pt>
                <c:pt idx="1432">
                  <c:v>0.25742799999999999</c:v>
                </c:pt>
                <c:pt idx="1433">
                  <c:v>0.25749899999999998</c:v>
                </c:pt>
                <c:pt idx="1434">
                  <c:v>0.257552</c:v>
                </c:pt>
                <c:pt idx="1435">
                  <c:v>0.25758300000000001</c:v>
                </c:pt>
                <c:pt idx="1436">
                  <c:v>0.25757999999999998</c:v>
                </c:pt>
                <c:pt idx="1437">
                  <c:v>0.257635</c:v>
                </c:pt>
                <c:pt idx="1438">
                  <c:v>0.25750299999999998</c:v>
                </c:pt>
                <c:pt idx="1439">
                  <c:v>0.25769199999999998</c:v>
                </c:pt>
                <c:pt idx="1440">
                  <c:v>0.25758399999999998</c:v>
                </c:pt>
                <c:pt idx="1441">
                  <c:v>0.25778699999999999</c:v>
                </c:pt>
                <c:pt idx="1442">
                  <c:v>0.25792399999999999</c:v>
                </c:pt>
                <c:pt idx="1443">
                  <c:v>0.257934</c:v>
                </c:pt>
                <c:pt idx="1444">
                  <c:v>0.257963</c:v>
                </c:pt>
                <c:pt idx="1445">
                  <c:v>0.25779200000000002</c:v>
                </c:pt>
                <c:pt idx="1446">
                  <c:v>0.25792100000000001</c:v>
                </c:pt>
                <c:pt idx="1447">
                  <c:v>0.25799100000000003</c:v>
                </c:pt>
                <c:pt idx="1448">
                  <c:v>0.25801600000000002</c:v>
                </c:pt>
                <c:pt idx="1449">
                  <c:v>0.25823099999999999</c:v>
                </c:pt>
                <c:pt idx="1450">
                  <c:v>0.25819199999999998</c:v>
                </c:pt>
                <c:pt idx="1451">
                  <c:v>0.25819700000000001</c:v>
                </c:pt>
                <c:pt idx="1452">
                  <c:v>0.258104</c:v>
                </c:pt>
                <c:pt idx="1453">
                  <c:v>0.25819999999999999</c:v>
                </c:pt>
                <c:pt idx="1454">
                  <c:v>0.258131</c:v>
                </c:pt>
                <c:pt idx="1455">
                  <c:v>0.25827600000000001</c:v>
                </c:pt>
                <c:pt idx="1456">
                  <c:v>0.25829800000000003</c:v>
                </c:pt>
                <c:pt idx="1457">
                  <c:v>0.25831599999999999</c:v>
                </c:pt>
                <c:pt idx="1458">
                  <c:v>0.25847100000000001</c:v>
                </c:pt>
                <c:pt idx="1459">
                  <c:v>0.25836500000000001</c:v>
                </c:pt>
                <c:pt idx="1460">
                  <c:v>0.25841399999999998</c:v>
                </c:pt>
                <c:pt idx="1461">
                  <c:v>0.25840400000000002</c:v>
                </c:pt>
                <c:pt idx="1462">
                  <c:v>0.25834400000000002</c:v>
                </c:pt>
                <c:pt idx="1463">
                  <c:v>0.25839499999999999</c:v>
                </c:pt>
                <c:pt idx="1464">
                  <c:v>0.25847599999999998</c:v>
                </c:pt>
                <c:pt idx="1465">
                  <c:v>0.25853799999999999</c:v>
                </c:pt>
                <c:pt idx="1466">
                  <c:v>0.25857999999999998</c:v>
                </c:pt>
                <c:pt idx="1467">
                  <c:v>0.25853599999999999</c:v>
                </c:pt>
                <c:pt idx="1468">
                  <c:v>0.25848700000000002</c:v>
                </c:pt>
                <c:pt idx="1469">
                  <c:v>0.258409</c:v>
                </c:pt>
                <c:pt idx="1470">
                  <c:v>0.25844299999999998</c:v>
                </c:pt>
                <c:pt idx="1471">
                  <c:v>0.25854100000000002</c:v>
                </c:pt>
                <c:pt idx="1472">
                  <c:v>0.25863700000000001</c:v>
                </c:pt>
                <c:pt idx="1473">
                  <c:v>0.25863199999999997</c:v>
                </c:pt>
                <c:pt idx="1474">
                  <c:v>0.25863199999999997</c:v>
                </c:pt>
                <c:pt idx="1475">
                  <c:v>0.25867000000000001</c:v>
                </c:pt>
                <c:pt idx="1476">
                  <c:v>0.25851200000000002</c:v>
                </c:pt>
                <c:pt idx="1477">
                  <c:v>0.25850600000000001</c:v>
                </c:pt>
                <c:pt idx="1478">
                  <c:v>0.25850600000000001</c:v>
                </c:pt>
                <c:pt idx="1479">
                  <c:v>0.25855600000000001</c:v>
                </c:pt>
                <c:pt idx="1480">
                  <c:v>0.25859799999999999</c:v>
                </c:pt>
                <c:pt idx="1481">
                  <c:v>0.25853599999999999</c:v>
                </c:pt>
                <c:pt idx="1482">
                  <c:v>0.258635</c:v>
                </c:pt>
                <c:pt idx="1483">
                  <c:v>0.25862400000000002</c:v>
                </c:pt>
                <c:pt idx="1484">
                  <c:v>0.25861400000000001</c:v>
                </c:pt>
                <c:pt idx="1485">
                  <c:v>0.25860100000000003</c:v>
                </c:pt>
                <c:pt idx="1486">
                  <c:v>0.25842300000000001</c:v>
                </c:pt>
                <c:pt idx="1487">
                  <c:v>0.25863900000000001</c:v>
                </c:pt>
                <c:pt idx="1488">
                  <c:v>0.25855800000000001</c:v>
                </c:pt>
                <c:pt idx="1489">
                  <c:v>0.258525</c:v>
                </c:pt>
                <c:pt idx="1490">
                  <c:v>0.25858599999999998</c:v>
                </c:pt>
                <c:pt idx="1491">
                  <c:v>0.25870700000000002</c:v>
                </c:pt>
                <c:pt idx="1492">
                  <c:v>0.25858399999999998</c:v>
                </c:pt>
                <c:pt idx="1493">
                  <c:v>0.25853700000000002</c:v>
                </c:pt>
                <c:pt idx="1494">
                  <c:v>0.25846200000000003</c:v>
                </c:pt>
                <c:pt idx="1495">
                  <c:v>0.25842300000000001</c:v>
                </c:pt>
                <c:pt idx="1496">
                  <c:v>0.25858500000000001</c:v>
                </c:pt>
                <c:pt idx="1497">
                  <c:v>0.258544</c:v>
                </c:pt>
                <c:pt idx="1498">
                  <c:v>0.25844600000000001</c:v>
                </c:pt>
                <c:pt idx="1499">
                  <c:v>0.25836999999999999</c:v>
                </c:pt>
                <c:pt idx="1500">
                  <c:v>0.25863599999999998</c:v>
                </c:pt>
                <c:pt idx="1501">
                  <c:v>0.25864599999999999</c:v>
                </c:pt>
                <c:pt idx="1502">
                  <c:v>0.258494</c:v>
                </c:pt>
                <c:pt idx="1503">
                  <c:v>0.25845699999999999</c:v>
                </c:pt>
                <c:pt idx="1504">
                  <c:v>0.25830799999999998</c:v>
                </c:pt>
                <c:pt idx="1505">
                  <c:v>0.25825999999999999</c:v>
                </c:pt>
                <c:pt idx="1506">
                  <c:v>0.25829099999999999</c:v>
                </c:pt>
                <c:pt idx="1507">
                  <c:v>0.25832500000000003</c:v>
                </c:pt>
                <c:pt idx="1508">
                  <c:v>0.25817299999999999</c:v>
                </c:pt>
                <c:pt idx="1509">
                  <c:v>0.25804899999999997</c:v>
                </c:pt>
                <c:pt idx="1510">
                  <c:v>0.25814700000000002</c:v>
                </c:pt>
                <c:pt idx="1511">
                  <c:v>0.257992</c:v>
                </c:pt>
                <c:pt idx="1512">
                  <c:v>0.25794299999999998</c:v>
                </c:pt>
                <c:pt idx="1513">
                  <c:v>0.258023</c:v>
                </c:pt>
                <c:pt idx="1514">
                  <c:v>0.25793500000000003</c:v>
                </c:pt>
                <c:pt idx="1515">
                  <c:v>0.25812200000000002</c:v>
                </c:pt>
                <c:pt idx="1516">
                  <c:v>0.25809900000000002</c:v>
                </c:pt>
                <c:pt idx="1517">
                  <c:v>0.25806699999999999</c:v>
                </c:pt>
                <c:pt idx="1518">
                  <c:v>0.25817499999999999</c:v>
                </c:pt>
                <c:pt idx="1519">
                  <c:v>0.25825900000000002</c:v>
                </c:pt>
                <c:pt idx="1520">
                  <c:v>0.25836199999999998</c:v>
                </c:pt>
                <c:pt idx="1521">
                  <c:v>0.25849699999999998</c:v>
                </c:pt>
                <c:pt idx="1522">
                  <c:v>0.25874900000000001</c:v>
                </c:pt>
                <c:pt idx="1523">
                  <c:v>0.25906499999999999</c:v>
                </c:pt>
                <c:pt idx="1524">
                  <c:v>0.25950899999999999</c:v>
                </c:pt>
                <c:pt idx="1525">
                  <c:v>0.25974799999999998</c:v>
                </c:pt>
                <c:pt idx="1526">
                  <c:v>0.26019500000000001</c:v>
                </c:pt>
                <c:pt idx="1527">
                  <c:v>0.26041399999999998</c:v>
                </c:pt>
                <c:pt idx="1528">
                  <c:v>0.26060100000000003</c:v>
                </c:pt>
                <c:pt idx="1529">
                  <c:v>0.26088499999999998</c:v>
                </c:pt>
                <c:pt idx="1530">
                  <c:v>0.26132899999999998</c:v>
                </c:pt>
                <c:pt idx="1531">
                  <c:v>0.26162999999999997</c:v>
                </c:pt>
                <c:pt idx="1532">
                  <c:v>0.26211800000000002</c:v>
                </c:pt>
                <c:pt idx="1533">
                  <c:v>0.26239299999999999</c:v>
                </c:pt>
                <c:pt idx="1534">
                  <c:v>0.262681</c:v>
                </c:pt>
                <c:pt idx="1535">
                  <c:v>0.26299600000000001</c:v>
                </c:pt>
                <c:pt idx="1536">
                  <c:v>0.26343800000000001</c:v>
                </c:pt>
                <c:pt idx="1537">
                  <c:v>0.26369100000000001</c:v>
                </c:pt>
                <c:pt idx="1538">
                  <c:v>0.26415300000000003</c:v>
                </c:pt>
                <c:pt idx="1539">
                  <c:v>0.26461000000000001</c:v>
                </c:pt>
                <c:pt idx="1540">
                  <c:v>0.26498699999999997</c:v>
                </c:pt>
                <c:pt idx="1541">
                  <c:v>0.26560600000000001</c:v>
                </c:pt>
                <c:pt idx="1542">
                  <c:v>0.26591300000000001</c:v>
                </c:pt>
                <c:pt idx="1543">
                  <c:v>0.26642500000000002</c:v>
                </c:pt>
                <c:pt idx="1544">
                  <c:v>0.266957</c:v>
                </c:pt>
                <c:pt idx="1545">
                  <c:v>0.26757900000000001</c:v>
                </c:pt>
                <c:pt idx="1546">
                  <c:v>0.26805200000000001</c:v>
                </c:pt>
                <c:pt idx="1547">
                  <c:v>0.268455</c:v>
                </c:pt>
                <c:pt idx="1548">
                  <c:v>0.26924199999999998</c:v>
                </c:pt>
                <c:pt idx="1549">
                  <c:v>0.26977899999999999</c:v>
                </c:pt>
                <c:pt idx="1550">
                  <c:v>0.27031100000000002</c:v>
                </c:pt>
                <c:pt idx="1551">
                  <c:v>0.27090799999999998</c:v>
                </c:pt>
                <c:pt idx="1552">
                  <c:v>0.27157900000000001</c:v>
                </c:pt>
                <c:pt idx="1553">
                  <c:v>0.272123</c:v>
                </c:pt>
                <c:pt idx="1554">
                  <c:v>0.27279199999999998</c:v>
                </c:pt>
                <c:pt idx="1555">
                  <c:v>0.27352500000000002</c:v>
                </c:pt>
                <c:pt idx="1556">
                  <c:v>0.27416499999999999</c:v>
                </c:pt>
                <c:pt idx="1557">
                  <c:v>0.27483400000000002</c:v>
                </c:pt>
                <c:pt idx="1558">
                  <c:v>0.27554600000000001</c:v>
                </c:pt>
                <c:pt idx="1559">
                  <c:v>0.27635199999999999</c:v>
                </c:pt>
                <c:pt idx="1560">
                  <c:v>0.27705000000000002</c:v>
                </c:pt>
                <c:pt idx="1561">
                  <c:v>0.27779100000000001</c:v>
                </c:pt>
                <c:pt idx="1562">
                  <c:v>0.278528</c:v>
                </c:pt>
                <c:pt idx="1563">
                  <c:v>0.27932299999999999</c:v>
                </c:pt>
                <c:pt idx="1564">
                  <c:v>0.28029599999999999</c:v>
                </c:pt>
                <c:pt idx="1565">
                  <c:v>0.28106900000000001</c:v>
                </c:pt>
                <c:pt idx="1566">
                  <c:v>0.281968</c:v>
                </c:pt>
                <c:pt idx="1567">
                  <c:v>0.28298000000000001</c:v>
                </c:pt>
                <c:pt idx="1568">
                  <c:v>0.28380300000000003</c:v>
                </c:pt>
                <c:pt idx="1569">
                  <c:v>0.284777</c:v>
                </c:pt>
                <c:pt idx="1570">
                  <c:v>0.28561599999999998</c:v>
                </c:pt>
                <c:pt idx="1571">
                  <c:v>0.28677200000000003</c:v>
                </c:pt>
                <c:pt idx="1572">
                  <c:v>0.28775600000000001</c:v>
                </c:pt>
                <c:pt idx="1573">
                  <c:v>0.28861599999999998</c:v>
                </c:pt>
                <c:pt idx="1574">
                  <c:v>0.28960399999999997</c:v>
                </c:pt>
                <c:pt idx="1575">
                  <c:v>0.29075699999999999</c:v>
                </c:pt>
                <c:pt idx="1576">
                  <c:v>0.291684</c:v>
                </c:pt>
                <c:pt idx="1577">
                  <c:v>0.292908</c:v>
                </c:pt>
                <c:pt idx="1578">
                  <c:v>0.29407100000000003</c:v>
                </c:pt>
                <c:pt idx="1579">
                  <c:v>0.29517500000000002</c:v>
                </c:pt>
                <c:pt idx="1580">
                  <c:v>0.29629299999999997</c:v>
                </c:pt>
                <c:pt idx="1581">
                  <c:v>0.29742400000000002</c:v>
                </c:pt>
                <c:pt idx="1582">
                  <c:v>0.29863299999999998</c:v>
                </c:pt>
                <c:pt idx="1583">
                  <c:v>0.299898</c:v>
                </c:pt>
                <c:pt idx="1584">
                  <c:v>0.301089</c:v>
                </c:pt>
                <c:pt idx="1585">
                  <c:v>0.30247000000000002</c:v>
                </c:pt>
                <c:pt idx="1586">
                  <c:v>0.30375600000000003</c:v>
                </c:pt>
                <c:pt idx="1587">
                  <c:v>0.30530600000000002</c:v>
                </c:pt>
                <c:pt idx="1588">
                  <c:v>0.30642799999999998</c:v>
                </c:pt>
                <c:pt idx="1589">
                  <c:v>0.30808000000000002</c:v>
                </c:pt>
                <c:pt idx="1590">
                  <c:v>0.30926199999999998</c:v>
                </c:pt>
                <c:pt idx="1591">
                  <c:v>0.310811</c:v>
                </c:pt>
                <c:pt idx="1592">
                  <c:v>0.31206499999999998</c:v>
                </c:pt>
                <c:pt idx="1593">
                  <c:v>0.313641</c:v>
                </c:pt>
                <c:pt idx="1594">
                  <c:v>0.315386</c:v>
                </c:pt>
                <c:pt idx="1595">
                  <c:v>0.31698900000000002</c:v>
                </c:pt>
                <c:pt idx="1596">
                  <c:v>0.31840499999999999</c:v>
                </c:pt>
                <c:pt idx="1597">
                  <c:v>0.32006099999999998</c:v>
                </c:pt>
                <c:pt idx="1598">
                  <c:v>0.32162299999999999</c:v>
                </c:pt>
                <c:pt idx="1599">
                  <c:v>0.32333400000000001</c:v>
                </c:pt>
                <c:pt idx="1600">
                  <c:v>0.32496199999999997</c:v>
                </c:pt>
                <c:pt idx="1601">
                  <c:v>0.327073</c:v>
                </c:pt>
                <c:pt idx="1602">
                  <c:v>0.32879999999999998</c:v>
                </c:pt>
                <c:pt idx="1603">
                  <c:v>0.33089600000000002</c:v>
                </c:pt>
                <c:pt idx="1604">
                  <c:v>0.33266499999999999</c:v>
                </c:pt>
                <c:pt idx="1605">
                  <c:v>0.33495900000000001</c:v>
                </c:pt>
                <c:pt idx="1606">
                  <c:v>0.33674500000000002</c:v>
                </c:pt>
                <c:pt idx="1607">
                  <c:v>0.338646</c:v>
                </c:pt>
                <c:pt idx="1608">
                  <c:v>0.34068599999999999</c:v>
                </c:pt>
                <c:pt idx="1609">
                  <c:v>0.34293899999999999</c:v>
                </c:pt>
                <c:pt idx="1610">
                  <c:v>0.345136</c:v>
                </c:pt>
                <c:pt idx="1611">
                  <c:v>0.34760000000000002</c:v>
                </c:pt>
                <c:pt idx="1612">
                  <c:v>0.349715</c:v>
                </c:pt>
                <c:pt idx="1613">
                  <c:v>0.35220099999999999</c:v>
                </c:pt>
                <c:pt idx="1614">
                  <c:v>0.35447400000000001</c:v>
                </c:pt>
                <c:pt idx="1615">
                  <c:v>0.35681499999999999</c:v>
                </c:pt>
                <c:pt idx="1616">
                  <c:v>0.35930200000000001</c:v>
                </c:pt>
                <c:pt idx="1617">
                  <c:v>0.36191499999999999</c:v>
                </c:pt>
                <c:pt idx="1618">
                  <c:v>0.36451</c:v>
                </c:pt>
                <c:pt idx="1619">
                  <c:v>0.36724000000000001</c:v>
                </c:pt>
                <c:pt idx="1620">
                  <c:v>0.37001299999999998</c:v>
                </c:pt>
                <c:pt idx="1621">
                  <c:v>0.37280099999999999</c:v>
                </c:pt>
                <c:pt idx="1622">
                  <c:v>0.37575900000000001</c:v>
                </c:pt>
                <c:pt idx="1623">
                  <c:v>0.378664</c:v>
                </c:pt>
                <c:pt idx="1624">
                  <c:v>0.381517</c:v>
                </c:pt>
                <c:pt idx="1625">
                  <c:v>0.38467600000000002</c:v>
                </c:pt>
                <c:pt idx="1626">
                  <c:v>0.38785599999999998</c:v>
                </c:pt>
                <c:pt idx="1627">
                  <c:v>0.39126699999999998</c:v>
                </c:pt>
                <c:pt idx="1628">
                  <c:v>0.39441799999999999</c:v>
                </c:pt>
                <c:pt idx="1629">
                  <c:v>0.39754899999999999</c:v>
                </c:pt>
                <c:pt idx="1630">
                  <c:v>0.40087699999999998</c:v>
                </c:pt>
                <c:pt idx="1631">
                  <c:v>0.40451500000000001</c:v>
                </c:pt>
                <c:pt idx="1632">
                  <c:v>0.40789199999999998</c:v>
                </c:pt>
                <c:pt idx="1633">
                  <c:v>0.41174899999999998</c:v>
                </c:pt>
                <c:pt idx="1634">
                  <c:v>0.41564299999999998</c:v>
                </c:pt>
                <c:pt idx="1635">
                  <c:v>0.41984300000000002</c:v>
                </c:pt>
                <c:pt idx="1636">
                  <c:v>0.42444300000000001</c:v>
                </c:pt>
                <c:pt idx="1637">
                  <c:v>0.429531</c:v>
                </c:pt>
                <c:pt idx="1638">
                  <c:v>0.43506600000000001</c:v>
                </c:pt>
                <c:pt idx="1639">
                  <c:v>0.44137999999999999</c:v>
                </c:pt>
                <c:pt idx="1640">
                  <c:v>0.44746999999999998</c:v>
                </c:pt>
                <c:pt idx="1641">
                  <c:v>0.45391300000000001</c:v>
                </c:pt>
                <c:pt idx="1642">
                  <c:v>0.46015</c:v>
                </c:pt>
                <c:pt idx="1643">
                  <c:v>0.46633000000000002</c:v>
                </c:pt>
                <c:pt idx="1644">
                  <c:v>0.47244700000000001</c:v>
                </c:pt>
                <c:pt idx="1645">
                  <c:v>0.47877700000000001</c:v>
                </c:pt>
                <c:pt idx="1646">
                  <c:v>0.48473899999999998</c:v>
                </c:pt>
                <c:pt idx="1647">
                  <c:v>0.49099900000000002</c:v>
                </c:pt>
                <c:pt idx="1648">
                  <c:v>0.49710700000000002</c:v>
                </c:pt>
                <c:pt idx="1649">
                  <c:v>0.50353300000000001</c:v>
                </c:pt>
                <c:pt idx="1650">
                  <c:v>0.51000299999999998</c:v>
                </c:pt>
                <c:pt idx="1651">
                  <c:v>0.51663099999999995</c:v>
                </c:pt>
                <c:pt idx="1652">
                  <c:v>0.52304499999999998</c:v>
                </c:pt>
                <c:pt idx="1653">
                  <c:v>0.52958899999999998</c:v>
                </c:pt>
                <c:pt idx="1654">
                  <c:v>0.53642100000000004</c:v>
                </c:pt>
                <c:pt idx="1655">
                  <c:v>0.54346899999999998</c:v>
                </c:pt>
                <c:pt idx="1656">
                  <c:v>0.55033600000000005</c:v>
                </c:pt>
                <c:pt idx="1657">
                  <c:v>0.55722300000000002</c:v>
                </c:pt>
                <c:pt idx="1658">
                  <c:v>0.564052</c:v>
                </c:pt>
                <c:pt idx="1659">
                  <c:v>0.57125700000000001</c:v>
                </c:pt>
                <c:pt idx="1660">
                  <c:v>0.577596</c:v>
                </c:pt>
                <c:pt idx="1661">
                  <c:v>0.58455000000000001</c:v>
                </c:pt>
                <c:pt idx="1662">
                  <c:v>0.59079899999999996</c:v>
                </c:pt>
                <c:pt idx="1663">
                  <c:v>0.597939</c:v>
                </c:pt>
                <c:pt idx="1664">
                  <c:v>0.60436400000000001</c:v>
                </c:pt>
                <c:pt idx="1665">
                  <c:v>0.61075800000000002</c:v>
                </c:pt>
                <c:pt idx="1666">
                  <c:v>0.61802699999999999</c:v>
                </c:pt>
                <c:pt idx="1667">
                  <c:v>0.62425600000000003</c:v>
                </c:pt>
                <c:pt idx="1668">
                  <c:v>0.63096099999999999</c:v>
                </c:pt>
                <c:pt idx="1669">
                  <c:v>0.63748800000000005</c:v>
                </c:pt>
                <c:pt idx="1670">
                  <c:v>0.64329700000000001</c:v>
                </c:pt>
                <c:pt idx="1671">
                  <c:v>0.64964299999999997</c:v>
                </c:pt>
                <c:pt idx="1672">
                  <c:v>0.65548300000000004</c:v>
                </c:pt>
                <c:pt idx="1673">
                  <c:v>0.661771</c:v>
                </c:pt>
                <c:pt idx="1674">
                  <c:v>0.66761899999999996</c:v>
                </c:pt>
                <c:pt idx="1675">
                  <c:v>0.67329399999999995</c:v>
                </c:pt>
                <c:pt idx="1676">
                  <c:v>0.67871599999999999</c:v>
                </c:pt>
                <c:pt idx="1677">
                  <c:v>0.68430400000000002</c:v>
                </c:pt>
                <c:pt idx="1678">
                  <c:v>0.68912899999999999</c:v>
                </c:pt>
                <c:pt idx="1679">
                  <c:v>0.69465200000000005</c:v>
                </c:pt>
                <c:pt idx="1680">
                  <c:v>0.70011599999999996</c:v>
                </c:pt>
                <c:pt idx="1681">
                  <c:v>0.70484500000000005</c:v>
                </c:pt>
                <c:pt idx="1682">
                  <c:v>0.70962000000000003</c:v>
                </c:pt>
                <c:pt idx="1683">
                  <c:v>0.71473699999999996</c:v>
                </c:pt>
                <c:pt idx="1684">
                  <c:v>0.71982800000000002</c:v>
                </c:pt>
                <c:pt idx="1685">
                  <c:v>0.72340099999999996</c:v>
                </c:pt>
                <c:pt idx="1686">
                  <c:v>0.72728199999999998</c:v>
                </c:pt>
                <c:pt idx="1687">
                  <c:v>0.73178600000000005</c:v>
                </c:pt>
                <c:pt idx="1688">
                  <c:v>0.73586700000000005</c:v>
                </c:pt>
                <c:pt idx="1689">
                  <c:v>0.73934</c:v>
                </c:pt>
                <c:pt idx="1690">
                  <c:v>0.743502</c:v>
                </c:pt>
                <c:pt idx="1691">
                  <c:v>0.74776699999999996</c:v>
                </c:pt>
                <c:pt idx="1692">
                  <c:v>0.75077700000000003</c:v>
                </c:pt>
                <c:pt idx="1693">
                  <c:v>0.75406399999999996</c:v>
                </c:pt>
                <c:pt idx="1694">
                  <c:v>0.75659200000000004</c:v>
                </c:pt>
                <c:pt idx="1695">
                  <c:v>0.76031099999999996</c:v>
                </c:pt>
                <c:pt idx="1696">
                  <c:v>0.76285199999999997</c:v>
                </c:pt>
                <c:pt idx="1697">
                  <c:v>0.76542299999999996</c:v>
                </c:pt>
                <c:pt idx="1698">
                  <c:v>0.76873899999999995</c:v>
                </c:pt>
                <c:pt idx="1699">
                  <c:v>0.771401</c:v>
                </c:pt>
                <c:pt idx="1700">
                  <c:v>0.773729</c:v>
                </c:pt>
                <c:pt idx="1701">
                  <c:v>0.77565499999999998</c:v>
                </c:pt>
                <c:pt idx="1702">
                  <c:v>0.77771999999999997</c:v>
                </c:pt>
                <c:pt idx="1703">
                  <c:v>0.78001200000000004</c:v>
                </c:pt>
                <c:pt idx="1704">
                  <c:v>0.78196600000000005</c:v>
                </c:pt>
                <c:pt idx="1705">
                  <c:v>0.78438600000000003</c:v>
                </c:pt>
                <c:pt idx="1706">
                  <c:v>0.785632</c:v>
                </c:pt>
                <c:pt idx="1707">
                  <c:v>0.78800000000000003</c:v>
                </c:pt>
                <c:pt idx="1708">
                  <c:v>0.78991800000000001</c:v>
                </c:pt>
                <c:pt idx="1709">
                  <c:v>0.79141799999999995</c:v>
                </c:pt>
                <c:pt idx="1710">
                  <c:v>0.79270200000000002</c:v>
                </c:pt>
                <c:pt idx="1711">
                  <c:v>0.79391</c:v>
                </c:pt>
                <c:pt idx="1712">
                  <c:v>0.79574</c:v>
                </c:pt>
                <c:pt idx="1713">
                  <c:v>0.79598599999999997</c:v>
                </c:pt>
                <c:pt idx="1714">
                  <c:v>0.79753200000000002</c:v>
                </c:pt>
                <c:pt idx="1715">
                  <c:v>0.79920400000000003</c:v>
                </c:pt>
                <c:pt idx="1716">
                  <c:v>0.80042500000000005</c:v>
                </c:pt>
                <c:pt idx="1717">
                  <c:v>0.80095799999999995</c:v>
                </c:pt>
                <c:pt idx="1718">
                  <c:v>0.80213699999999999</c:v>
                </c:pt>
                <c:pt idx="1719">
                  <c:v>0.80320000000000003</c:v>
                </c:pt>
                <c:pt idx="1720">
                  <c:v>0.80345699999999998</c:v>
                </c:pt>
                <c:pt idx="1721">
                  <c:v>0.80439499999999997</c:v>
                </c:pt>
                <c:pt idx="1722">
                  <c:v>0.80487200000000003</c:v>
                </c:pt>
                <c:pt idx="1723">
                  <c:v>0.80591299999999999</c:v>
                </c:pt>
                <c:pt idx="1724">
                  <c:v>0.80719600000000002</c:v>
                </c:pt>
                <c:pt idx="1725">
                  <c:v>0.807392</c:v>
                </c:pt>
                <c:pt idx="1726">
                  <c:v>0.80754199999999998</c:v>
                </c:pt>
                <c:pt idx="1727">
                  <c:v>0.808334</c:v>
                </c:pt>
                <c:pt idx="1728">
                  <c:v>0.808616</c:v>
                </c:pt>
                <c:pt idx="1729">
                  <c:v>0.80942700000000001</c:v>
                </c:pt>
                <c:pt idx="1730">
                  <c:v>0.80954599999999999</c:v>
                </c:pt>
                <c:pt idx="1731">
                  <c:v>0.80971499999999996</c:v>
                </c:pt>
                <c:pt idx="1732">
                  <c:v>0.81089</c:v>
                </c:pt>
                <c:pt idx="1733">
                  <c:v>0.81109600000000004</c:v>
                </c:pt>
                <c:pt idx="1734">
                  <c:v>0.81137999999999999</c:v>
                </c:pt>
                <c:pt idx="1735">
                  <c:v>0.81036900000000001</c:v>
                </c:pt>
                <c:pt idx="1736">
                  <c:v>0.81083300000000003</c:v>
                </c:pt>
                <c:pt idx="1737">
                  <c:v>0.81098599999999998</c:v>
                </c:pt>
                <c:pt idx="1738">
                  <c:v>0.81161399999999995</c:v>
                </c:pt>
                <c:pt idx="1739">
                  <c:v>0.81142999999999998</c:v>
                </c:pt>
                <c:pt idx="1740">
                  <c:v>0.81208400000000003</c:v>
                </c:pt>
                <c:pt idx="1741">
                  <c:v>0.81232499999999996</c:v>
                </c:pt>
                <c:pt idx="1742">
                  <c:v>0.81193000000000004</c:v>
                </c:pt>
                <c:pt idx="1743">
                  <c:v>0.81204600000000005</c:v>
                </c:pt>
                <c:pt idx="1744">
                  <c:v>0.81151499999999999</c:v>
                </c:pt>
                <c:pt idx="1745">
                  <c:v>0.81204500000000002</c:v>
                </c:pt>
                <c:pt idx="1746">
                  <c:v>0.81200799999999995</c:v>
                </c:pt>
                <c:pt idx="1747">
                  <c:v>0.81200600000000001</c:v>
                </c:pt>
                <c:pt idx="1748">
                  <c:v>0.81191899999999995</c:v>
                </c:pt>
                <c:pt idx="1749">
                  <c:v>0.81253600000000004</c:v>
                </c:pt>
                <c:pt idx="1750">
                  <c:v>0.81118299999999999</c:v>
                </c:pt>
                <c:pt idx="1751">
                  <c:v>0.81182799999999999</c:v>
                </c:pt>
                <c:pt idx="1752">
                  <c:v>0.81096800000000002</c:v>
                </c:pt>
                <c:pt idx="1753">
                  <c:v>0.81045400000000001</c:v>
                </c:pt>
                <c:pt idx="1754">
                  <c:v>0.81045400000000001</c:v>
                </c:pt>
                <c:pt idx="1755">
                  <c:v>0.81114200000000003</c:v>
                </c:pt>
                <c:pt idx="1756">
                  <c:v>0.81081999999999999</c:v>
                </c:pt>
                <c:pt idx="1757">
                  <c:v>0.81151799999999996</c:v>
                </c:pt>
                <c:pt idx="1758">
                  <c:v>0.80976700000000001</c:v>
                </c:pt>
                <c:pt idx="1759">
                  <c:v>0.80878300000000003</c:v>
                </c:pt>
                <c:pt idx="1760">
                  <c:v>0.80901299999999998</c:v>
                </c:pt>
                <c:pt idx="1761">
                  <c:v>0.80910700000000002</c:v>
                </c:pt>
                <c:pt idx="1762">
                  <c:v>0.80870200000000003</c:v>
                </c:pt>
                <c:pt idx="1763">
                  <c:v>0.80976099999999995</c:v>
                </c:pt>
                <c:pt idx="1764">
                  <c:v>0.80945500000000004</c:v>
                </c:pt>
                <c:pt idx="1765">
                  <c:v>0.80856600000000001</c:v>
                </c:pt>
                <c:pt idx="1766">
                  <c:v>0.80732199999999998</c:v>
                </c:pt>
                <c:pt idx="1767">
                  <c:v>0.80734499999999998</c:v>
                </c:pt>
                <c:pt idx="1768">
                  <c:v>0.80607200000000001</c:v>
                </c:pt>
                <c:pt idx="1769">
                  <c:v>0.80601</c:v>
                </c:pt>
                <c:pt idx="1770">
                  <c:v>0.80609799999999998</c:v>
                </c:pt>
                <c:pt idx="1771">
                  <c:v>0.80704200000000004</c:v>
                </c:pt>
                <c:pt idx="1772">
                  <c:v>0.80612200000000001</c:v>
                </c:pt>
                <c:pt idx="1773">
                  <c:v>0.80755200000000005</c:v>
                </c:pt>
                <c:pt idx="1774">
                  <c:v>0.80587299999999995</c:v>
                </c:pt>
                <c:pt idx="1775">
                  <c:v>0.80555200000000005</c:v>
                </c:pt>
                <c:pt idx="1776">
                  <c:v>0.805315</c:v>
                </c:pt>
                <c:pt idx="1777">
                  <c:v>0.80377399999999999</c:v>
                </c:pt>
                <c:pt idx="1778">
                  <c:v>0.80525999999999998</c:v>
                </c:pt>
                <c:pt idx="1779">
                  <c:v>0.804288</c:v>
                </c:pt>
                <c:pt idx="1780">
                  <c:v>0.80420499999999995</c:v>
                </c:pt>
                <c:pt idx="1781">
                  <c:v>0.80435800000000002</c:v>
                </c:pt>
                <c:pt idx="1782">
                  <c:v>0.80380799999999997</c:v>
                </c:pt>
                <c:pt idx="1783">
                  <c:v>0.802593</c:v>
                </c:pt>
                <c:pt idx="1784">
                  <c:v>0.80276000000000003</c:v>
                </c:pt>
                <c:pt idx="1785">
                  <c:v>0.80265200000000003</c:v>
                </c:pt>
                <c:pt idx="1786">
                  <c:v>0.80163200000000001</c:v>
                </c:pt>
                <c:pt idx="1787">
                  <c:v>0.80439300000000002</c:v>
                </c:pt>
                <c:pt idx="1788">
                  <c:v>0.80368600000000001</c:v>
                </c:pt>
                <c:pt idx="1789">
                  <c:v>0.80333699999999997</c:v>
                </c:pt>
                <c:pt idx="1790">
                  <c:v>0.80213400000000001</c:v>
                </c:pt>
                <c:pt idx="1791">
                  <c:v>0.80248799999999998</c:v>
                </c:pt>
                <c:pt idx="1792">
                  <c:v>0.80096400000000001</c:v>
                </c:pt>
                <c:pt idx="1793">
                  <c:v>0.80145500000000003</c:v>
                </c:pt>
                <c:pt idx="1794">
                  <c:v>0.80194299999999996</c:v>
                </c:pt>
                <c:pt idx="1795">
                  <c:v>0.80272299999999996</c:v>
                </c:pt>
                <c:pt idx="1796">
                  <c:v>0.80213000000000001</c:v>
                </c:pt>
                <c:pt idx="1797">
                  <c:v>0.80093499999999995</c:v>
                </c:pt>
                <c:pt idx="1798">
                  <c:v>0.802176</c:v>
                </c:pt>
                <c:pt idx="1799">
                  <c:v>0.80082399999999998</c:v>
                </c:pt>
                <c:pt idx="1800">
                  <c:v>0.80114300000000005</c:v>
                </c:pt>
                <c:pt idx="1801">
                  <c:v>0.80145299999999997</c:v>
                </c:pt>
                <c:pt idx="1802">
                  <c:v>0.80127899999999996</c:v>
                </c:pt>
                <c:pt idx="1803">
                  <c:v>0.80209799999999998</c:v>
                </c:pt>
                <c:pt idx="1804">
                  <c:v>0.80189100000000002</c:v>
                </c:pt>
                <c:pt idx="1805">
                  <c:v>0.80129899999999998</c:v>
                </c:pt>
                <c:pt idx="1806">
                  <c:v>0.80186999999999997</c:v>
                </c:pt>
                <c:pt idx="1807">
                  <c:v>0.802068</c:v>
                </c:pt>
                <c:pt idx="1808">
                  <c:v>0.800732</c:v>
                </c:pt>
                <c:pt idx="1809">
                  <c:v>0.80147100000000004</c:v>
                </c:pt>
                <c:pt idx="1810">
                  <c:v>0.801539</c:v>
                </c:pt>
                <c:pt idx="1811">
                  <c:v>0.80230199999999996</c:v>
                </c:pt>
                <c:pt idx="1812">
                  <c:v>0.80185399999999996</c:v>
                </c:pt>
                <c:pt idx="1813">
                  <c:v>0.80276700000000001</c:v>
                </c:pt>
                <c:pt idx="1814">
                  <c:v>0.80367299999999997</c:v>
                </c:pt>
                <c:pt idx="1815">
                  <c:v>0.80078000000000005</c:v>
                </c:pt>
                <c:pt idx="1816">
                  <c:v>0.80285899999999999</c:v>
                </c:pt>
                <c:pt idx="1817">
                  <c:v>0.80233100000000002</c:v>
                </c:pt>
                <c:pt idx="1818">
                  <c:v>0.80293599999999998</c:v>
                </c:pt>
                <c:pt idx="1819">
                  <c:v>0.80448799999999998</c:v>
                </c:pt>
                <c:pt idx="1820">
                  <c:v>0.80481899999999995</c:v>
                </c:pt>
                <c:pt idx="1821">
                  <c:v>0.80371700000000001</c:v>
                </c:pt>
                <c:pt idx="1822">
                  <c:v>0.80367</c:v>
                </c:pt>
                <c:pt idx="1823">
                  <c:v>0.80116900000000002</c:v>
                </c:pt>
                <c:pt idx="1824">
                  <c:v>0.80378899999999998</c:v>
                </c:pt>
                <c:pt idx="1825">
                  <c:v>0.80411299999999997</c:v>
                </c:pt>
                <c:pt idx="1826">
                  <c:v>0.80354599999999998</c:v>
                </c:pt>
                <c:pt idx="1827">
                  <c:v>0.806778</c:v>
                </c:pt>
                <c:pt idx="1828">
                  <c:v>0.80594200000000005</c:v>
                </c:pt>
                <c:pt idx="1829">
                  <c:v>0.80496900000000005</c:v>
                </c:pt>
                <c:pt idx="1830">
                  <c:v>0.80403599999999997</c:v>
                </c:pt>
                <c:pt idx="1831">
                  <c:v>0.80449400000000004</c:v>
                </c:pt>
                <c:pt idx="1832">
                  <c:v>0.80424799999999996</c:v>
                </c:pt>
                <c:pt idx="1833">
                  <c:v>0.80328599999999994</c:v>
                </c:pt>
                <c:pt idx="1834">
                  <c:v>0.80500000000000005</c:v>
                </c:pt>
                <c:pt idx="1835">
                  <c:v>0.80483899999999997</c:v>
                </c:pt>
                <c:pt idx="1836">
                  <c:v>0.80612200000000001</c:v>
                </c:pt>
                <c:pt idx="1837">
                  <c:v>0.80137100000000006</c:v>
                </c:pt>
                <c:pt idx="1838">
                  <c:v>0.80613199999999996</c:v>
                </c:pt>
                <c:pt idx="1839">
                  <c:v>0.80269199999999996</c:v>
                </c:pt>
                <c:pt idx="1840">
                  <c:v>0.80279599999999995</c:v>
                </c:pt>
                <c:pt idx="1841">
                  <c:v>0.80313599999999996</c:v>
                </c:pt>
                <c:pt idx="1842">
                  <c:v>0.80243200000000003</c:v>
                </c:pt>
                <c:pt idx="1843">
                  <c:v>0.80513699999999999</c:v>
                </c:pt>
                <c:pt idx="1844">
                  <c:v>0.80776800000000004</c:v>
                </c:pt>
                <c:pt idx="1845">
                  <c:v>0.80661099999999997</c:v>
                </c:pt>
                <c:pt idx="1846">
                  <c:v>0.80336399999999997</c:v>
                </c:pt>
                <c:pt idx="1847">
                  <c:v>0.80167600000000006</c:v>
                </c:pt>
                <c:pt idx="1848">
                  <c:v>0.80093499999999995</c:v>
                </c:pt>
                <c:pt idx="1849">
                  <c:v>0.80142599999999997</c:v>
                </c:pt>
                <c:pt idx="1850">
                  <c:v>0.79990300000000003</c:v>
                </c:pt>
                <c:pt idx="1851">
                  <c:v>0.80231300000000005</c:v>
                </c:pt>
                <c:pt idx="1852">
                  <c:v>0.80241700000000005</c:v>
                </c:pt>
                <c:pt idx="1853">
                  <c:v>0.80251700000000004</c:v>
                </c:pt>
                <c:pt idx="1854">
                  <c:v>0.80364000000000002</c:v>
                </c:pt>
                <c:pt idx="1855">
                  <c:v>0.80483400000000005</c:v>
                </c:pt>
                <c:pt idx="1856">
                  <c:v>0.80557800000000002</c:v>
                </c:pt>
                <c:pt idx="1857">
                  <c:v>0.80615199999999998</c:v>
                </c:pt>
                <c:pt idx="1858">
                  <c:v>0.80834300000000003</c:v>
                </c:pt>
                <c:pt idx="1859">
                  <c:v>0.80909900000000001</c:v>
                </c:pt>
                <c:pt idx="1860">
                  <c:v>0.81035000000000001</c:v>
                </c:pt>
                <c:pt idx="1861">
                  <c:v>0.81045699999999998</c:v>
                </c:pt>
                <c:pt idx="1862">
                  <c:v>0.81221299999999996</c:v>
                </c:pt>
                <c:pt idx="1863">
                  <c:v>0.81258799999999998</c:v>
                </c:pt>
                <c:pt idx="1864">
                  <c:v>0.81430000000000002</c:v>
                </c:pt>
                <c:pt idx="1865">
                  <c:v>0.81488499999999997</c:v>
                </c:pt>
                <c:pt idx="1866">
                  <c:v>0.81559199999999998</c:v>
                </c:pt>
                <c:pt idx="1867">
                  <c:v>0.81573899999999999</c:v>
                </c:pt>
                <c:pt idx="1868">
                  <c:v>0.81738999999999995</c:v>
                </c:pt>
                <c:pt idx="1869">
                  <c:v>0.81818500000000005</c:v>
                </c:pt>
                <c:pt idx="1870">
                  <c:v>0.81841699999999995</c:v>
                </c:pt>
                <c:pt idx="1871">
                  <c:v>0.81906000000000001</c:v>
                </c:pt>
                <c:pt idx="1872">
                  <c:v>0.81910000000000005</c:v>
                </c:pt>
                <c:pt idx="1873">
                  <c:v>0.81951700000000005</c:v>
                </c:pt>
                <c:pt idx="1874">
                  <c:v>0.82057800000000003</c:v>
                </c:pt>
                <c:pt idx="1875">
                  <c:v>0.82019200000000003</c:v>
                </c:pt>
                <c:pt idx="1876">
                  <c:v>0.82173399999999996</c:v>
                </c:pt>
                <c:pt idx="1877">
                  <c:v>0.82184900000000005</c:v>
                </c:pt>
                <c:pt idx="1878">
                  <c:v>0.82164300000000001</c:v>
                </c:pt>
                <c:pt idx="1879">
                  <c:v>0.82130099999999995</c:v>
                </c:pt>
                <c:pt idx="1880">
                  <c:v>0.82169000000000003</c:v>
                </c:pt>
                <c:pt idx="1881">
                  <c:v>0.82148299999999996</c:v>
                </c:pt>
                <c:pt idx="1882">
                  <c:v>0.82258299999999995</c:v>
                </c:pt>
                <c:pt idx="1883">
                  <c:v>0.82208199999999998</c:v>
                </c:pt>
                <c:pt idx="1884">
                  <c:v>0.822268</c:v>
                </c:pt>
                <c:pt idx="1885">
                  <c:v>0.82290600000000003</c:v>
                </c:pt>
                <c:pt idx="1886">
                  <c:v>0.82287500000000002</c:v>
                </c:pt>
                <c:pt idx="1887">
                  <c:v>0.82219699999999996</c:v>
                </c:pt>
                <c:pt idx="1888">
                  <c:v>0.82276199999999999</c:v>
                </c:pt>
                <c:pt idx="1889">
                  <c:v>0.82275799999999999</c:v>
                </c:pt>
                <c:pt idx="1890">
                  <c:v>0.82314500000000002</c:v>
                </c:pt>
                <c:pt idx="1891">
                  <c:v>0.82331799999999999</c:v>
                </c:pt>
                <c:pt idx="1892">
                  <c:v>0.82304900000000003</c:v>
                </c:pt>
                <c:pt idx="1893">
                  <c:v>0.82304299999999997</c:v>
                </c:pt>
                <c:pt idx="1894">
                  <c:v>0.82303099999999996</c:v>
                </c:pt>
                <c:pt idx="1895">
                  <c:v>0.822801</c:v>
                </c:pt>
                <c:pt idx="1896">
                  <c:v>0.82282</c:v>
                </c:pt>
                <c:pt idx="1897">
                  <c:v>0.822681</c:v>
                </c:pt>
                <c:pt idx="1898">
                  <c:v>0.82218899999999995</c:v>
                </c:pt>
                <c:pt idx="1899">
                  <c:v>0.82255699999999998</c:v>
                </c:pt>
                <c:pt idx="1900">
                  <c:v>0.82221999999999995</c:v>
                </c:pt>
                <c:pt idx="1901">
                  <c:v>0.82182500000000003</c:v>
                </c:pt>
                <c:pt idx="1902">
                  <c:v>0.82200700000000004</c:v>
                </c:pt>
                <c:pt idx="1903">
                  <c:v>0.82178200000000001</c:v>
                </c:pt>
                <c:pt idx="1904">
                  <c:v>0.82210499999999997</c:v>
                </c:pt>
                <c:pt idx="1905">
                  <c:v>0.82193099999999997</c:v>
                </c:pt>
                <c:pt idx="1906">
                  <c:v>0.82133900000000004</c:v>
                </c:pt>
                <c:pt idx="1907">
                  <c:v>0.82132000000000005</c:v>
                </c:pt>
                <c:pt idx="1908">
                  <c:v>0.82150400000000001</c:v>
                </c:pt>
                <c:pt idx="1909">
                  <c:v>0.82153799999999999</c:v>
                </c:pt>
                <c:pt idx="1910">
                  <c:v>0.82112399999999997</c:v>
                </c:pt>
                <c:pt idx="1911">
                  <c:v>0.82136299999999995</c:v>
                </c:pt>
                <c:pt idx="1912">
                  <c:v>0.82113400000000003</c:v>
                </c:pt>
                <c:pt idx="1913">
                  <c:v>0.82105700000000004</c:v>
                </c:pt>
                <c:pt idx="1914">
                  <c:v>0.82075799999999999</c:v>
                </c:pt>
                <c:pt idx="1915">
                  <c:v>0.82088000000000005</c:v>
                </c:pt>
                <c:pt idx="1916">
                  <c:v>0.82078499999999999</c:v>
                </c:pt>
                <c:pt idx="1917">
                  <c:v>0.82052700000000001</c:v>
                </c:pt>
                <c:pt idx="1918">
                  <c:v>0.82011800000000001</c:v>
                </c:pt>
                <c:pt idx="1919">
                  <c:v>0.81965900000000003</c:v>
                </c:pt>
                <c:pt idx="1920">
                  <c:v>0.81983300000000003</c:v>
                </c:pt>
                <c:pt idx="1921">
                  <c:v>0.82005399999999995</c:v>
                </c:pt>
                <c:pt idx="1922">
                  <c:v>0.81941900000000001</c:v>
                </c:pt>
                <c:pt idx="1923">
                  <c:v>0.81956200000000001</c:v>
                </c:pt>
                <c:pt idx="1924">
                  <c:v>0.81973700000000005</c:v>
                </c:pt>
                <c:pt idx="1925">
                  <c:v>0.819743</c:v>
                </c:pt>
                <c:pt idx="1926">
                  <c:v>0.81871700000000003</c:v>
                </c:pt>
                <c:pt idx="1927">
                  <c:v>0.81841799999999998</c:v>
                </c:pt>
                <c:pt idx="1928">
                  <c:v>0.81841200000000003</c:v>
                </c:pt>
                <c:pt idx="1929">
                  <c:v>0.81887399999999999</c:v>
                </c:pt>
                <c:pt idx="1930">
                  <c:v>0.81887500000000002</c:v>
                </c:pt>
                <c:pt idx="1931">
                  <c:v>0.81830599999999998</c:v>
                </c:pt>
                <c:pt idx="1932">
                  <c:v>0.818581</c:v>
                </c:pt>
                <c:pt idx="1933">
                  <c:v>0.81846300000000005</c:v>
                </c:pt>
                <c:pt idx="1934">
                  <c:v>0.81830099999999995</c:v>
                </c:pt>
                <c:pt idx="1935">
                  <c:v>0.81845199999999996</c:v>
                </c:pt>
                <c:pt idx="1936">
                  <c:v>0.81795399999999996</c:v>
                </c:pt>
                <c:pt idx="1937">
                  <c:v>0.81729099999999999</c:v>
                </c:pt>
                <c:pt idx="1938">
                  <c:v>0.81792600000000004</c:v>
                </c:pt>
                <c:pt idx="1939">
                  <c:v>0.81837499999999996</c:v>
                </c:pt>
                <c:pt idx="1940">
                  <c:v>0.81776700000000002</c:v>
                </c:pt>
                <c:pt idx="1941">
                  <c:v>0.81833900000000004</c:v>
                </c:pt>
                <c:pt idx="1942">
                  <c:v>0.81793400000000005</c:v>
                </c:pt>
                <c:pt idx="1943">
                  <c:v>0.81770100000000001</c:v>
                </c:pt>
                <c:pt idx="1944">
                  <c:v>0.81760500000000003</c:v>
                </c:pt>
                <c:pt idx="1945">
                  <c:v>0.81743399999999999</c:v>
                </c:pt>
                <c:pt idx="1946">
                  <c:v>0.81793099999999996</c:v>
                </c:pt>
                <c:pt idx="1947">
                  <c:v>0.81753299999999995</c:v>
                </c:pt>
                <c:pt idx="1948">
                  <c:v>0.81746700000000005</c:v>
                </c:pt>
                <c:pt idx="1949">
                  <c:v>0.81755</c:v>
                </c:pt>
                <c:pt idx="1950">
                  <c:v>0.817299</c:v>
                </c:pt>
                <c:pt idx="1951">
                  <c:v>0.81670600000000004</c:v>
                </c:pt>
                <c:pt idx="1952">
                  <c:v>0.81694500000000003</c:v>
                </c:pt>
                <c:pt idx="1953">
                  <c:v>0.81657299999999999</c:v>
                </c:pt>
                <c:pt idx="1954">
                  <c:v>0.81663699999999995</c:v>
                </c:pt>
                <c:pt idx="1955">
                  <c:v>0.81646700000000005</c:v>
                </c:pt>
                <c:pt idx="1956">
                  <c:v>0.81674199999999997</c:v>
                </c:pt>
                <c:pt idx="1957">
                  <c:v>0.816415</c:v>
                </c:pt>
                <c:pt idx="1958">
                  <c:v>0.81625899999999996</c:v>
                </c:pt>
                <c:pt idx="1959">
                  <c:v>0.81579900000000005</c:v>
                </c:pt>
                <c:pt idx="1960">
                  <c:v>0.81581400000000004</c:v>
                </c:pt>
                <c:pt idx="1961">
                  <c:v>0.81526500000000002</c:v>
                </c:pt>
                <c:pt idx="1962">
                  <c:v>0.81548299999999996</c:v>
                </c:pt>
                <c:pt idx="1963">
                  <c:v>0.81532400000000005</c:v>
                </c:pt>
                <c:pt idx="1964">
                  <c:v>0.81474599999999997</c:v>
                </c:pt>
                <c:pt idx="1965">
                  <c:v>0.81492699999999996</c:v>
                </c:pt>
                <c:pt idx="1966">
                  <c:v>0.81516500000000003</c:v>
                </c:pt>
                <c:pt idx="1967">
                  <c:v>0.81511400000000001</c:v>
                </c:pt>
                <c:pt idx="1968">
                  <c:v>0.81489900000000004</c:v>
                </c:pt>
                <c:pt idx="1969">
                  <c:v>0.81520300000000001</c:v>
                </c:pt>
                <c:pt idx="1970">
                  <c:v>0.81490300000000004</c:v>
                </c:pt>
                <c:pt idx="1971">
                  <c:v>0.81483099999999997</c:v>
                </c:pt>
                <c:pt idx="1972">
                  <c:v>0.81385600000000002</c:v>
                </c:pt>
                <c:pt idx="1973">
                  <c:v>0.81451499999999999</c:v>
                </c:pt>
                <c:pt idx="1974">
                  <c:v>0.81428100000000003</c:v>
                </c:pt>
                <c:pt idx="1975">
                  <c:v>0.81452500000000005</c:v>
                </c:pt>
                <c:pt idx="1976">
                  <c:v>0.81456700000000004</c:v>
                </c:pt>
                <c:pt idx="1977">
                  <c:v>0.81428500000000004</c:v>
                </c:pt>
                <c:pt idx="1978">
                  <c:v>0.81424200000000002</c:v>
                </c:pt>
                <c:pt idx="1979">
                  <c:v>0.81411699999999998</c:v>
                </c:pt>
                <c:pt idx="1980">
                  <c:v>0.81440000000000001</c:v>
                </c:pt>
                <c:pt idx="1981">
                  <c:v>0.81457800000000002</c:v>
                </c:pt>
                <c:pt idx="1982">
                  <c:v>0.81433299999999997</c:v>
                </c:pt>
                <c:pt idx="1983">
                  <c:v>0.81428900000000004</c:v>
                </c:pt>
                <c:pt idx="1984">
                  <c:v>0.81451399999999996</c:v>
                </c:pt>
                <c:pt idx="1985">
                  <c:v>0.81456300000000004</c:v>
                </c:pt>
                <c:pt idx="1986">
                  <c:v>0.81432499999999997</c:v>
                </c:pt>
                <c:pt idx="1987">
                  <c:v>0.81440500000000005</c:v>
                </c:pt>
                <c:pt idx="1988">
                  <c:v>0.814554</c:v>
                </c:pt>
                <c:pt idx="1989">
                  <c:v>0.81462999999999997</c:v>
                </c:pt>
                <c:pt idx="1990">
                  <c:v>0.81476400000000004</c:v>
                </c:pt>
                <c:pt idx="1991">
                  <c:v>0.81525099999999995</c:v>
                </c:pt>
                <c:pt idx="1992">
                  <c:v>0.81511599999999995</c:v>
                </c:pt>
                <c:pt idx="1993">
                  <c:v>0.81497399999999998</c:v>
                </c:pt>
                <c:pt idx="1994">
                  <c:v>0.81501599999999996</c:v>
                </c:pt>
                <c:pt idx="1995">
                  <c:v>0.81464999999999999</c:v>
                </c:pt>
                <c:pt idx="1996">
                  <c:v>0.81459599999999999</c:v>
                </c:pt>
                <c:pt idx="1997">
                  <c:v>0.814855</c:v>
                </c:pt>
                <c:pt idx="1998">
                  <c:v>0.81458600000000003</c:v>
                </c:pt>
                <c:pt idx="1999">
                  <c:v>0.81494999999999995</c:v>
                </c:pt>
                <c:pt idx="2000">
                  <c:v>0.81479000000000001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4887-4C0B-8FDD-3078B7AC6A33}"/>
            </c:ext>
          </c:extLst>
        </c:ser>
        <c:ser>
          <c:idx val="1"/>
          <c:order val="3"/>
          <c:tx>
            <c:strRef>
              <c:f>Sheet1!$F$1</c:f>
              <c:strCache>
                <c:ptCount val="1"/>
                <c:pt idx="0">
                  <c:v>B４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xVal>
            <c:numRef>
              <c:f>Sheet1!$K$19:$K$2019</c:f>
              <c:numCache>
                <c:formatCode>General</c:formatCode>
                <c:ptCount val="2001"/>
                <c:pt idx="0">
                  <c:v>2700</c:v>
                </c:pt>
                <c:pt idx="1">
                  <c:v>2699</c:v>
                </c:pt>
                <c:pt idx="2">
                  <c:v>2698</c:v>
                </c:pt>
                <c:pt idx="3">
                  <c:v>2697</c:v>
                </c:pt>
                <c:pt idx="4">
                  <c:v>2696</c:v>
                </c:pt>
                <c:pt idx="5">
                  <c:v>2695</c:v>
                </c:pt>
                <c:pt idx="6">
                  <c:v>2694</c:v>
                </c:pt>
                <c:pt idx="7">
                  <c:v>2693</c:v>
                </c:pt>
                <c:pt idx="8">
                  <c:v>2692</c:v>
                </c:pt>
                <c:pt idx="9">
                  <c:v>2691</c:v>
                </c:pt>
                <c:pt idx="10">
                  <c:v>2690</c:v>
                </c:pt>
                <c:pt idx="11">
                  <c:v>2689</c:v>
                </c:pt>
                <c:pt idx="12">
                  <c:v>2688</c:v>
                </c:pt>
                <c:pt idx="13">
                  <c:v>2687</c:v>
                </c:pt>
                <c:pt idx="14">
                  <c:v>2686</c:v>
                </c:pt>
                <c:pt idx="15">
                  <c:v>2685</c:v>
                </c:pt>
                <c:pt idx="16">
                  <c:v>2684</c:v>
                </c:pt>
                <c:pt idx="17">
                  <c:v>2683</c:v>
                </c:pt>
                <c:pt idx="18">
                  <c:v>2682</c:v>
                </c:pt>
                <c:pt idx="19">
                  <c:v>2681</c:v>
                </c:pt>
                <c:pt idx="20">
                  <c:v>2680</c:v>
                </c:pt>
                <c:pt idx="21">
                  <c:v>2679</c:v>
                </c:pt>
                <c:pt idx="22">
                  <c:v>2678</c:v>
                </c:pt>
                <c:pt idx="23">
                  <c:v>2677</c:v>
                </c:pt>
                <c:pt idx="24">
                  <c:v>2676</c:v>
                </c:pt>
                <c:pt idx="25">
                  <c:v>2675</c:v>
                </c:pt>
                <c:pt idx="26">
                  <c:v>2674</c:v>
                </c:pt>
                <c:pt idx="27">
                  <c:v>2673</c:v>
                </c:pt>
                <c:pt idx="28">
                  <c:v>2672</c:v>
                </c:pt>
                <c:pt idx="29">
                  <c:v>2671</c:v>
                </c:pt>
                <c:pt idx="30">
                  <c:v>2670</c:v>
                </c:pt>
                <c:pt idx="31">
                  <c:v>2669</c:v>
                </c:pt>
                <c:pt idx="32">
                  <c:v>2668</c:v>
                </c:pt>
                <c:pt idx="33">
                  <c:v>2667</c:v>
                </c:pt>
                <c:pt idx="34">
                  <c:v>2666</c:v>
                </c:pt>
                <c:pt idx="35">
                  <c:v>2665</c:v>
                </c:pt>
                <c:pt idx="36">
                  <c:v>2664</c:v>
                </c:pt>
                <c:pt idx="37">
                  <c:v>2663</c:v>
                </c:pt>
                <c:pt idx="38">
                  <c:v>2662</c:v>
                </c:pt>
                <c:pt idx="39">
                  <c:v>2661</c:v>
                </c:pt>
                <c:pt idx="40">
                  <c:v>2660</c:v>
                </c:pt>
                <c:pt idx="41">
                  <c:v>2659</c:v>
                </c:pt>
                <c:pt idx="42">
                  <c:v>2658</c:v>
                </c:pt>
                <c:pt idx="43">
                  <c:v>2657</c:v>
                </c:pt>
                <c:pt idx="44">
                  <c:v>2656</c:v>
                </c:pt>
                <c:pt idx="45">
                  <c:v>2655</c:v>
                </c:pt>
                <c:pt idx="46">
                  <c:v>2654</c:v>
                </c:pt>
                <c:pt idx="47">
                  <c:v>2653</c:v>
                </c:pt>
                <c:pt idx="48">
                  <c:v>2652</c:v>
                </c:pt>
                <c:pt idx="49">
                  <c:v>2651</c:v>
                </c:pt>
                <c:pt idx="50">
                  <c:v>2650</c:v>
                </c:pt>
                <c:pt idx="51">
                  <c:v>2649</c:v>
                </c:pt>
                <c:pt idx="52">
                  <c:v>2648</c:v>
                </c:pt>
                <c:pt idx="53">
                  <c:v>2647</c:v>
                </c:pt>
                <c:pt idx="54">
                  <c:v>2646</c:v>
                </c:pt>
                <c:pt idx="55">
                  <c:v>2645</c:v>
                </c:pt>
                <c:pt idx="56">
                  <c:v>2644</c:v>
                </c:pt>
                <c:pt idx="57">
                  <c:v>2643</c:v>
                </c:pt>
                <c:pt idx="58">
                  <c:v>2642</c:v>
                </c:pt>
                <c:pt idx="59">
                  <c:v>2641</c:v>
                </c:pt>
                <c:pt idx="60">
                  <c:v>2640</c:v>
                </c:pt>
                <c:pt idx="61">
                  <c:v>2639</c:v>
                </c:pt>
                <c:pt idx="62">
                  <c:v>2638</c:v>
                </c:pt>
                <c:pt idx="63">
                  <c:v>2637</c:v>
                </c:pt>
                <c:pt idx="64">
                  <c:v>2636</c:v>
                </c:pt>
                <c:pt idx="65">
                  <c:v>2635</c:v>
                </c:pt>
                <c:pt idx="66">
                  <c:v>2634</c:v>
                </c:pt>
                <c:pt idx="67">
                  <c:v>2633</c:v>
                </c:pt>
                <c:pt idx="68">
                  <c:v>2632</c:v>
                </c:pt>
                <c:pt idx="69">
                  <c:v>2631</c:v>
                </c:pt>
                <c:pt idx="70">
                  <c:v>2630</c:v>
                </c:pt>
                <c:pt idx="71">
                  <c:v>2629</c:v>
                </c:pt>
                <c:pt idx="72">
                  <c:v>2628</c:v>
                </c:pt>
                <c:pt idx="73">
                  <c:v>2627</c:v>
                </c:pt>
                <c:pt idx="74">
                  <c:v>2626</c:v>
                </c:pt>
                <c:pt idx="75">
                  <c:v>2625</c:v>
                </c:pt>
                <c:pt idx="76">
                  <c:v>2624</c:v>
                </c:pt>
                <c:pt idx="77">
                  <c:v>2623</c:v>
                </c:pt>
                <c:pt idx="78">
                  <c:v>2622</c:v>
                </c:pt>
                <c:pt idx="79">
                  <c:v>2621</c:v>
                </c:pt>
                <c:pt idx="80">
                  <c:v>2620</c:v>
                </c:pt>
                <c:pt idx="81">
                  <c:v>2619</c:v>
                </c:pt>
                <c:pt idx="82">
                  <c:v>2618</c:v>
                </c:pt>
                <c:pt idx="83">
                  <c:v>2617</c:v>
                </c:pt>
                <c:pt idx="84">
                  <c:v>2616</c:v>
                </c:pt>
                <c:pt idx="85">
                  <c:v>2615</c:v>
                </c:pt>
                <c:pt idx="86">
                  <c:v>2614</c:v>
                </c:pt>
                <c:pt idx="87">
                  <c:v>2613</c:v>
                </c:pt>
                <c:pt idx="88">
                  <c:v>2612</c:v>
                </c:pt>
                <c:pt idx="89">
                  <c:v>2611</c:v>
                </c:pt>
                <c:pt idx="90">
                  <c:v>2610</c:v>
                </c:pt>
                <c:pt idx="91">
                  <c:v>2609</c:v>
                </c:pt>
                <c:pt idx="92">
                  <c:v>2608</c:v>
                </c:pt>
                <c:pt idx="93">
                  <c:v>2607</c:v>
                </c:pt>
                <c:pt idx="94">
                  <c:v>2606</c:v>
                </c:pt>
                <c:pt idx="95">
                  <c:v>2605</c:v>
                </c:pt>
                <c:pt idx="96">
                  <c:v>2604</c:v>
                </c:pt>
                <c:pt idx="97">
                  <c:v>2603</c:v>
                </c:pt>
                <c:pt idx="98">
                  <c:v>2602</c:v>
                </c:pt>
                <c:pt idx="99">
                  <c:v>2601</c:v>
                </c:pt>
                <c:pt idx="100">
                  <c:v>2600</c:v>
                </c:pt>
                <c:pt idx="101">
                  <c:v>2599</c:v>
                </c:pt>
                <c:pt idx="102">
                  <c:v>2598</c:v>
                </c:pt>
                <c:pt idx="103">
                  <c:v>2597</c:v>
                </c:pt>
                <c:pt idx="104">
                  <c:v>2596</c:v>
                </c:pt>
                <c:pt idx="105">
                  <c:v>2595</c:v>
                </c:pt>
                <c:pt idx="106">
                  <c:v>2594</c:v>
                </c:pt>
                <c:pt idx="107">
                  <c:v>2593</c:v>
                </c:pt>
                <c:pt idx="108">
                  <c:v>2592</c:v>
                </c:pt>
                <c:pt idx="109">
                  <c:v>2591</c:v>
                </c:pt>
                <c:pt idx="110">
                  <c:v>2590</c:v>
                </c:pt>
                <c:pt idx="111">
                  <c:v>2589</c:v>
                </c:pt>
                <c:pt idx="112">
                  <c:v>2588</c:v>
                </c:pt>
                <c:pt idx="113">
                  <c:v>2587</c:v>
                </c:pt>
                <c:pt idx="114">
                  <c:v>2586</c:v>
                </c:pt>
                <c:pt idx="115">
                  <c:v>2585</c:v>
                </c:pt>
                <c:pt idx="116">
                  <c:v>2584</c:v>
                </c:pt>
                <c:pt idx="117">
                  <c:v>2583</c:v>
                </c:pt>
                <c:pt idx="118">
                  <c:v>2582</c:v>
                </c:pt>
                <c:pt idx="119">
                  <c:v>2581</c:v>
                </c:pt>
                <c:pt idx="120">
                  <c:v>2580</c:v>
                </c:pt>
                <c:pt idx="121">
                  <c:v>2579</c:v>
                </c:pt>
                <c:pt idx="122">
                  <c:v>2578</c:v>
                </c:pt>
                <c:pt idx="123">
                  <c:v>2577</c:v>
                </c:pt>
                <c:pt idx="124">
                  <c:v>2576</c:v>
                </c:pt>
                <c:pt idx="125">
                  <c:v>2575</c:v>
                </c:pt>
                <c:pt idx="126">
                  <c:v>2574</c:v>
                </c:pt>
                <c:pt idx="127">
                  <c:v>2573</c:v>
                </c:pt>
                <c:pt idx="128">
                  <c:v>2572</c:v>
                </c:pt>
                <c:pt idx="129">
                  <c:v>2571</c:v>
                </c:pt>
                <c:pt idx="130">
                  <c:v>2570</c:v>
                </c:pt>
                <c:pt idx="131">
                  <c:v>2569</c:v>
                </c:pt>
                <c:pt idx="132">
                  <c:v>2568</c:v>
                </c:pt>
                <c:pt idx="133">
                  <c:v>2567</c:v>
                </c:pt>
                <c:pt idx="134">
                  <c:v>2566</c:v>
                </c:pt>
                <c:pt idx="135">
                  <c:v>2565</c:v>
                </c:pt>
                <c:pt idx="136">
                  <c:v>2564</c:v>
                </c:pt>
                <c:pt idx="137">
                  <c:v>2563</c:v>
                </c:pt>
                <c:pt idx="138">
                  <c:v>2562</c:v>
                </c:pt>
                <c:pt idx="139">
                  <c:v>2561</c:v>
                </c:pt>
                <c:pt idx="140">
                  <c:v>2560</c:v>
                </c:pt>
                <c:pt idx="141">
                  <c:v>2559</c:v>
                </c:pt>
                <c:pt idx="142">
                  <c:v>2558</c:v>
                </c:pt>
                <c:pt idx="143">
                  <c:v>2557</c:v>
                </c:pt>
                <c:pt idx="144">
                  <c:v>2556</c:v>
                </c:pt>
                <c:pt idx="145">
                  <c:v>2555</c:v>
                </c:pt>
                <c:pt idx="146">
                  <c:v>2554</c:v>
                </c:pt>
                <c:pt idx="147">
                  <c:v>2553</c:v>
                </c:pt>
                <c:pt idx="148">
                  <c:v>2552</c:v>
                </c:pt>
                <c:pt idx="149">
                  <c:v>2551</c:v>
                </c:pt>
                <c:pt idx="150">
                  <c:v>2550</c:v>
                </c:pt>
                <c:pt idx="151">
                  <c:v>2549</c:v>
                </c:pt>
                <c:pt idx="152">
                  <c:v>2548</c:v>
                </c:pt>
                <c:pt idx="153">
                  <c:v>2547</c:v>
                </c:pt>
                <c:pt idx="154">
                  <c:v>2546</c:v>
                </c:pt>
                <c:pt idx="155">
                  <c:v>2545</c:v>
                </c:pt>
                <c:pt idx="156">
                  <c:v>2544</c:v>
                </c:pt>
                <c:pt idx="157">
                  <c:v>2543</c:v>
                </c:pt>
                <c:pt idx="158">
                  <c:v>2542</c:v>
                </c:pt>
                <c:pt idx="159">
                  <c:v>2541</c:v>
                </c:pt>
                <c:pt idx="160">
                  <c:v>2540</c:v>
                </c:pt>
                <c:pt idx="161">
                  <c:v>2539</c:v>
                </c:pt>
                <c:pt idx="162">
                  <c:v>2538</c:v>
                </c:pt>
                <c:pt idx="163">
                  <c:v>2537</c:v>
                </c:pt>
                <c:pt idx="164">
                  <c:v>2536</c:v>
                </c:pt>
                <c:pt idx="165">
                  <c:v>2535</c:v>
                </c:pt>
                <c:pt idx="166">
                  <c:v>2534</c:v>
                </c:pt>
                <c:pt idx="167">
                  <c:v>2533</c:v>
                </c:pt>
                <c:pt idx="168">
                  <c:v>2532</c:v>
                </c:pt>
                <c:pt idx="169">
                  <c:v>2531</c:v>
                </c:pt>
                <c:pt idx="170">
                  <c:v>2530</c:v>
                </c:pt>
                <c:pt idx="171">
                  <c:v>2529</c:v>
                </c:pt>
                <c:pt idx="172">
                  <c:v>2528</c:v>
                </c:pt>
                <c:pt idx="173">
                  <c:v>2527</c:v>
                </c:pt>
                <c:pt idx="174">
                  <c:v>2526</c:v>
                </c:pt>
                <c:pt idx="175">
                  <c:v>2525</c:v>
                </c:pt>
                <c:pt idx="176">
                  <c:v>2524</c:v>
                </c:pt>
                <c:pt idx="177">
                  <c:v>2523</c:v>
                </c:pt>
                <c:pt idx="178">
                  <c:v>2522</c:v>
                </c:pt>
                <c:pt idx="179">
                  <c:v>2521</c:v>
                </c:pt>
                <c:pt idx="180">
                  <c:v>2520</c:v>
                </c:pt>
                <c:pt idx="181">
                  <c:v>2519</c:v>
                </c:pt>
                <c:pt idx="182">
                  <c:v>2518</c:v>
                </c:pt>
                <c:pt idx="183">
                  <c:v>2517</c:v>
                </c:pt>
                <c:pt idx="184">
                  <c:v>2516</c:v>
                </c:pt>
                <c:pt idx="185">
                  <c:v>2515</c:v>
                </c:pt>
                <c:pt idx="186">
                  <c:v>2514</c:v>
                </c:pt>
                <c:pt idx="187">
                  <c:v>2513</c:v>
                </c:pt>
                <c:pt idx="188">
                  <c:v>2512</c:v>
                </c:pt>
                <c:pt idx="189">
                  <c:v>2511</c:v>
                </c:pt>
                <c:pt idx="190">
                  <c:v>2510</c:v>
                </c:pt>
                <c:pt idx="191">
                  <c:v>2509</c:v>
                </c:pt>
                <c:pt idx="192">
                  <c:v>2508</c:v>
                </c:pt>
                <c:pt idx="193">
                  <c:v>2507</c:v>
                </c:pt>
                <c:pt idx="194">
                  <c:v>2506</c:v>
                </c:pt>
                <c:pt idx="195">
                  <c:v>2505</c:v>
                </c:pt>
                <c:pt idx="196">
                  <c:v>2504</c:v>
                </c:pt>
                <c:pt idx="197">
                  <c:v>2503</c:v>
                </c:pt>
                <c:pt idx="198">
                  <c:v>2502</c:v>
                </c:pt>
                <c:pt idx="199">
                  <c:v>2501</c:v>
                </c:pt>
                <c:pt idx="200">
                  <c:v>2500</c:v>
                </c:pt>
                <c:pt idx="201">
                  <c:v>2499</c:v>
                </c:pt>
                <c:pt idx="202">
                  <c:v>2498</c:v>
                </c:pt>
                <c:pt idx="203">
                  <c:v>2497</c:v>
                </c:pt>
                <c:pt idx="204">
                  <c:v>2496</c:v>
                </c:pt>
                <c:pt idx="205">
                  <c:v>2495</c:v>
                </c:pt>
                <c:pt idx="206">
                  <c:v>2494</c:v>
                </c:pt>
                <c:pt idx="207">
                  <c:v>2493</c:v>
                </c:pt>
                <c:pt idx="208">
                  <c:v>2492</c:v>
                </c:pt>
                <c:pt idx="209">
                  <c:v>2491</c:v>
                </c:pt>
                <c:pt idx="210">
                  <c:v>2490</c:v>
                </c:pt>
                <c:pt idx="211">
                  <c:v>2489</c:v>
                </c:pt>
                <c:pt idx="212">
                  <c:v>2488</c:v>
                </c:pt>
                <c:pt idx="213">
                  <c:v>2487</c:v>
                </c:pt>
                <c:pt idx="214">
                  <c:v>2486</c:v>
                </c:pt>
                <c:pt idx="215">
                  <c:v>2485</c:v>
                </c:pt>
                <c:pt idx="216">
                  <c:v>2484</c:v>
                </c:pt>
                <c:pt idx="217">
                  <c:v>2483</c:v>
                </c:pt>
                <c:pt idx="218">
                  <c:v>2482</c:v>
                </c:pt>
                <c:pt idx="219">
                  <c:v>2481</c:v>
                </c:pt>
                <c:pt idx="220">
                  <c:v>2480</c:v>
                </c:pt>
                <c:pt idx="221">
                  <c:v>2479</c:v>
                </c:pt>
                <c:pt idx="222">
                  <c:v>2478</c:v>
                </c:pt>
                <c:pt idx="223">
                  <c:v>2477</c:v>
                </c:pt>
                <c:pt idx="224">
                  <c:v>2476</c:v>
                </c:pt>
                <c:pt idx="225">
                  <c:v>2475</c:v>
                </c:pt>
                <c:pt idx="226">
                  <c:v>2474</c:v>
                </c:pt>
                <c:pt idx="227">
                  <c:v>2473</c:v>
                </c:pt>
                <c:pt idx="228">
                  <c:v>2472</c:v>
                </c:pt>
                <c:pt idx="229">
                  <c:v>2471</c:v>
                </c:pt>
                <c:pt idx="230">
                  <c:v>2470</c:v>
                </c:pt>
                <c:pt idx="231">
                  <c:v>2469</c:v>
                </c:pt>
                <c:pt idx="232">
                  <c:v>2468</c:v>
                </c:pt>
                <c:pt idx="233">
                  <c:v>2467</c:v>
                </c:pt>
                <c:pt idx="234">
                  <c:v>2466</c:v>
                </c:pt>
                <c:pt idx="235">
                  <c:v>2465</c:v>
                </c:pt>
                <c:pt idx="236">
                  <c:v>2464</c:v>
                </c:pt>
                <c:pt idx="237">
                  <c:v>2463</c:v>
                </c:pt>
                <c:pt idx="238">
                  <c:v>2462</c:v>
                </c:pt>
                <c:pt idx="239">
                  <c:v>2461</c:v>
                </c:pt>
                <c:pt idx="240">
                  <c:v>2460</c:v>
                </c:pt>
                <c:pt idx="241">
                  <c:v>2459</c:v>
                </c:pt>
                <c:pt idx="242">
                  <c:v>2458</c:v>
                </c:pt>
                <c:pt idx="243">
                  <c:v>2457</c:v>
                </c:pt>
                <c:pt idx="244">
                  <c:v>2456</c:v>
                </c:pt>
                <c:pt idx="245">
                  <c:v>2455</c:v>
                </c:pt>
                <c:pt idx="246">
                  <c:v>2454</c:v>
                </c:pt>
                <c:pt idx="247">
                  <c:v>2453</c:v>
                </c:pt>
                <c:pt idx="248">
                  <c:v>2452</c:v>
                </c:pt>
                <c:pt idx="249">
                  <c:v>2451</c:v>
                </c:pt>
                <c:pt idx="250">
                  <c:v>2450</c:v>
                </c:pt>
                <c:pt idx="251">
                  <c:v>2449</c:v>
                </c:pt>
                <c:pt idx="252">
                  <c:v>2448</c:v>
                </c:pt>
                <c:pt idx="253">
                  <c:v>2447</c:v>
                </c:pt>
                <c:pt idx="254">
                  <c:v>2446</c:v>
                </c:pt>
                <c:pt idx="255">
                  <c:v>2445</c:v>
                </c:pt>
                <c:pt idx="256">
                  <c:v>2444</c:v>
                </c:pt>
                <c:pt idx="257">
                  <c:v>2443</c:v>
                </c:pt>
                <c:pt idx="258">
                  <c:v>2442</c:v>
                </c:pt>
                <c:pt idx="259">
                  <c:v>2441</c:v>
                </c:pt>
                <c:pt idx="260">
                  <c:v>2440</c:v>
                </c:pt>
                <c:pt idx="261">
                  <c:v>2439</c:v>
                </c:pt>
                <c:pt idx="262">
                  <c:v>2438</c:v>
                </c:pt>
                <c:pt idx="263">
                  <c:v>2437</c:v>
                </c:pt>
                <c:pt idx="264">
                  <c:v>2436</c:v>
                </c:pt>
                <c:pt idx="265">
                  <c:v>2435</c:v>
                </c:pt>
                <c:pt idx="266">
                  <c:v>2434</c:v>
                </c:pt>
                <c:pt idx="267">
                  <c:v>2433</c:v>
                </c:pt>
                <c:pt idx="268">
                  <c:v>2432</c:v>
                </c:pt>
                <c:pt idx="269">
                  <c:v>2431</c:v>
                </c:pt>
                <c:pt idx="270">
                  <c:v>2430</c:v>
                </c:pt>
                <c:pt idx="271">
                  <c:v>2429</c:v>
                </c:pt>
                <c:pt idx="272">
                  <c:v>2428</c:v>
                </c:pt>
                <c:pt idx="273">
                  <c:v>2427</c:v>
                </c:pt>
                <c:pt idx="274">
                  <c:v>2426</c:v>
                </c:pt>
                <c:pt idx="275">
                  <c:v>2425</c:v>
                </c:pt>
                <c:pt idx="276">
                  <c:v>2424</c:v>
                </c:pt>
                <c:pt idx="277">
                  <c:v>2423</c:v>
                </c:pt>
                <c:pt idx="278">
                  <c:v>2422</c:v>
                </c:pt>
                <c:pt idx="279">
                  <c:v>2421</c:v>
                </c:pt>
                <c:pt idx="280">
                  <c:v>2420</c:v>
                </c:pt>
                <c:pt idx="281">
                  <c:v>2419</c:v>
                </c:pt>
                <c:pt idx="282">
                  <c:v>2418</c:v>
                </c:pt>
                <c:pt idx="283">
                  <c:v>2417</c:v>
                </c:pt>
                <c:pt idx="284">
                  <c:v>2416</c:v>
                </c:pt>
                <c:pt idx="285">
                  <c:v>2415</c:v>
                </c:pt>
                <c:pt idx="286">
                  <c:v>2414</c:v>
                </c:pt>
                <c:pt idx="287">
                  <c:v>2413</c:v>
                </c:pt>
                <c:pt idx="288">
                  <c:v>2412</c:v>
                </c:pt>
                <c:pt idx="289">
                  <c:v>2411</c:v>
                </c:pt>
                <c:pt idx="290">
                  <c:v>2410</c:v>
                </c:pt>
                <c:pt idx="291">
                  <c:v>2409</c:v>
                </c:pt>
                <c:pt idx="292">
                  <c:v>2408</c:v>
                </c:pt>
                <c:pt idx="293">
                  <c:v>2407</c:v>
                </c:pt>
                <c:pt idx="294">
                  <c:v>2406</c:v>
                </c:pt>
                <c:pt idx="295">
                  <c:v>2405</c:v>
                </c:pt>
                <c:pt idx="296">
                  <c:v>2404</c:v>
                </c:pt>
                <c:pt idx="297">
                  <c:v>2403</c:v>
                </c:pt>
                <c:pt idx="298">
                  <c:v>2402</c:v>
                </c:pt>
                <c:pt idx="299">
                  <c:v>2401</c:v>
                </c:pt>
                <c:pt idx="300">
                  <c:v>2400</c:v>
                </c:pt>
                <c:pt idx="301">
                  <c:v>2399</c:v>
                </c:pt>
                <c:pt idx="302">
                  <c:v>2398</c:v>
                </c:pt>
                <c:pt idx="303">
                  <c:v>2397</c:v>
                </c:pt>
                <c:pt idx="304">
                  <c:v>2396</c:v>
                </c:pt>
                <c:pt idx="305">
                  <c:v>2395</c:v>
                </c:pt>
                <c:pt idx="306">
                  <c:v>2394</c:v>
                </c:pt>
                <c:pt idx="307">
                  <c:v>2393</c:v>
                </c:pt>
                <c:pt idx="308">
                  <c:v>2392</c:v>
                </c:pt>
                <c:pt idx="309">
                  <c:v>2391</c:v>
                </c:pt>
                <c:pt idx="310">
                  <c:v>2390</c:v>
                </c:pt>
                <c:pt idx="311">
                  <c:v>2389</c:v>
                </c:pt>
                <c:pt idx="312">
                  <c:v>2388</c:v>
                </c:pt>
                <c:pt idx="313">
                  <c:v>2387</c:v>
                </c:pt>
                <c:pt idx="314">
                  <c:v>2386</c:v>
                </c:pt>
                <c:pt idx="315">
                  <c:v>2385</c:v>
                </c:pt>
                <c:pt idx="316">
                  <c:v>2384</c:v>
                </c:pt>
                <c:pt idx="317">
                  <c:v>2383</c:v>
                </c:pt>
                <c:pt idx="318">
                  <c:v>2382</c:v>
                </c:pt>
                <c:pt idx="319">
                  <c:v>2381</c:v>
                </c:pt>
                <c:pt idx="320">
                  <c:v>2380</c:v>
                </c:pt>
                <c:pt idx="321">
                  <c:v>2379</c:v>
                </c:pt>
                <c:pt idx="322">
                  <c:v>2378</c:v>
                </c:pt>
                <c:pt idx="323">
                  <c:v>2377</c:v>
                </c:pt>
                <c:pt idx="324">
                  <c:v>2376</c:v>
                </c:pt>
                <c:pt idx="325">
                  <c:v>2375</c:v>
                </c:pt>
                <c:pt idx="326">
                  <c:v>2374</c:v>
                </c:pt>
                <c:pt idx="327">
                  <c:v>2373</c:v>
                </c:pt>
                <c:pt idx="328">
                  <c:v>2372</c:v>
                </c:pt>
                <c:pt idx="329">
                  <c:v>2371</c:v>
                </c:pt>
                <c:pt idx="330">
                  <c:v>2370</c:v>
                </c:pt>
                <c:pt idx="331">
                  <c:v>2369</c:v>
                </c:pt>
                <c:pt idx="332">
                  <c:v>2368</c:v>
                </c:pt>
                <c:pt idx="333">
                  <c:v>2367</c:v>
                </c:pt>
                <c:pt idx="334">
                  <c:v>2366</c:v>
                </c:pt>
                <c:pt idx="335">
                  <c:v>2365</c:v>
                </c:pt>
                <c:pt idx="336">
                  <c:v>2364</c:v>
                </c:pt>
                <c:pt idx="337">
                  <c:v>2363</c:v>
                </c:pt>
                <c:pt idx="338">
                  <c:v>2362</c:v>
                </c:pt>
                <c:pt idx="339">
                  <c:v>2361</c:v>
                </c:pt>
                <c:pt idx="340">
                  <c:v>2360</c:v>
                </c:pt>
                <c:pt idx="341">
                  <c:v>2359</c:v>
                </c:pt>
                <c:pt idx="342">
                  <c:v>2358</c:v>
                </c:pt>
                <c:pt idx="343">
                  <c:v>2357</c:v>
                </c:pt>
                <c:pt idx="344">
                  <c:v>2356</c:v>
                </c:pt>
                <c:pt idx="345">
                  <c:v>2355</c:v>
                </c:pt>
                <c:pt idx="346">
                  <c:v>2354</c:v>
                </c:pt>
                <c:pt idx="347">
                  <c:v>2353</c:v>
                </c:pt>
                <c:pt idx="348">
                  <c:v>2352</c:v>
                </c:pt>
                <c:pt idx="349">
                  <c:v>2351</c:v>
                </c:pt>
                <c:pt idx="350">
                  <c:v>2350</c:v>
                </c:pt>
                <c:pt idx="351">
                  <c:v>2349</c:v>
                </c:pt>
                <c:pt idx="352">
                  <c:v>2348</c:v>
                </c:pt>
                <c:pt idx="353">
                  <c:v>2347</c:v>
                </c:pt>
                <c:pt idx="354">
                  <c:v>2346</c:v>
                </c:pt>
                <c:pt idx="355">
                  <c:v>2345</c:v>
                </c:pt>
                <c:pt idx="356">
                  <c:v>2344</c:v>
                </c:pt>
                <c:pt idx="357">
                  <c:v>2343</c:v>
                </c:pt>
                <c:pt idx="358">
                  <c:v>2342</c:v>
                </c:pt>
                <c:pt idx="359">
                  <c:v>2341</c:v>
                </c:pt>
                <c:pt idx="360">
                  <c:v>2340</c:v>
                </c:pt>
                <c:pt idx="361">
                  <c:v>2339</c:v>
                </c:pt>
                <c:pt idx="362">
                  <c:v>2338</c:v>
                </c:pt>
                <c:pt idx="363">
                  <c:v>2337</c:v>
                </c:pt>
                <c:pt idx="364">
                  <c:v>2336</c:v>
                </c:pt>
                <c:pt idx="365">
                  <c:v>2335</c:v>
                </c:pt>
                <c:pt idx="366">
                  <c:v>2334</c:v>
                </c:pt>
                <c:pt idx="367">
                  <c:v>2333</c:v>
                </c:pt>
                <c:pt idx="368">
                  <c:v>2332</c:v>
                </c:pt>
                <c:pt idx="369">
                  <c:v>2331</c:v>
                </c:pt>
                <c:pt idx="370">
                  <c:v>2330</c:v>
                </c:pt>
                <c:pt idx="371">
                  <c:v>2329</c:v>
                </c:pt>
                <c:pt idx="372">
                  <c:v>2328</c:v>
                </c:pt>
                <c:pt idx="373">
                  <c:v>2327</c:v>
                </c:pt>
                <c:pt idx="374">
                  <c:v>2326</c:v>
                </c:pt>
                <c:pt idx="375">
                  <c:v>2325</c:v>
                </c:pt>
                <c:pt idx="376">
                  <c:v>2324</c:v>
                </c:pt>
                <c:pt idx="377">
                  <c:v>2323</c:v>
                </c:pt>
                <c:pt idx="378">
                  <c:v>2322</c:v>
                </c:pt>
                <c:pt idx="379">
                  <c:v>2321</c:v>
                </c:pt>
                <c:pt idx="380">
                  <c:v>2320</c:v>
                </c:pt>
                <c:pt idx="381">
                  <c:v>2319</c:v>
                </c:pt>
                <c:pt idx="382">
                  <c:v>2318</c:v>
                </c:pt>
                <c:pt idx="383">
                  <c:v>2317</c:v>
                </c:pt>
                <c:pt idx="384">
                  <c:v>2316</c:v>
                </c:pt>
                <c:pt idx="385">
                  <c:v>2315</c:v>
                </c:pt>
                <c:pt idx="386">
                  <c:v>2314</c:v>
                </c:pt>
                <c:pt idx="387">
                  <c:v>2313</c:v>
                </c:pt>
                <c:pt idx="388">
                  <c:v>2312</c:v>
                </c:pt>
                <c:pt idx="389">
                  <c:v>2311</c:v>
                </c:pt>
                <c:pt idx="390">
                  <c:v>2310</c:v>
                </c:pt>
                <c:pt idx="391">
                  <c:v>2309</c:v>
                </c:pt>
                <c:pt idx="392">
                  <c:v>2308</c:v>
                </c:pt>
                <c:pt idx="393">
                  <c:v>2307</c:v>
                </c:pt>
                <c:pt idx="394">
                  <c:v>2306</c:v>
                </c:pt>
                <c:pt idx="395">
                  <c:v>2305</c:v>
                </c:pt>
                <c:pt idx="396">
                  <c:v>2304</c:v>
                </c:pt>
                <c:pt idx="397">
                  <c:v>2303</c:v>
                </c:pt>
                <c:pt idx="398">
                  <c:v>2302</c:v>
                </c:pt>
                <c:pt idx="399">
                  <c:v>2301</c:v>
                </c:pt>
                <c:pt idx="400">
                  <c:v>2300</c:v>
                </c:pt>
                <c:pt idx="401">
                  <c:v>2299</c:v>
                </c:pt>
                <c:pt idx="402">
                  <c:v>2298</c:v>
                </c:pt>
                <c:pt idx="403">
                  <c:v>2297</c:v>
                </c:pt>
                <c:pt idx="404">
                  <c:v>2296</c:v>
                </c:pt>
                <c:pt idx="405">
                  <c:v>2295</c:v>
                </c:pt>
                <c:pt idx="406">
                  <c:v>2294</c:v>
                </c:pt>
                <c:pt idx="407">
                  <c:v>2293</c:v>
                </c:pt>
                <c:pt idx="408">
                  <c:v>2292</c:v>
                </c:pt>
                <c:pt idx="409">
                  <c:v>2291</c:v>
                </c:pt>
                <c:pt idx="410">
                  <c:v>2290</c:v>
                </c:pt>
                <c:pt idx="411">
                  <c:v>2289</c:v>
                </c:pt>
                <c:pt idx="412">
                  <c:v>2288</c:v>
                </c:pt>
                <c:pt idx="413">
                  <c:v>2287</c:v>
                </c:pt>
                <c:pt idx="414">
                  <c:v>2286</c:v>
                </c:pt>
                <c:pt idx="415">
                  <c:v>2285</c:v>
                </c:pt>
                <c:pt idx="416">
                  <c:v>2284</c:v>
                </c:pt>
                <c:pt idx="417">
                  <c:v>2283</c:v>
                </c:pt>
                <c:pt idx="418">
                  <c:v>2282</c:v>
                </c:pt>
                <c:pt idx="419">
                  <c:v>2281</c:v>
                </c:pt>
                <c:pt idx="420">
                  <c:v>2280</c:v>
                </c:pt>
                <c:pt idx="421">
                  <c:v>2279</c:v>
                </c:pt>
                <c:pt idx="422">
                  <c:v>2278</c:v>
                </c:pt>
                <c:pt idx="423">
                  <c:v>2277</c:v>
                </c:pt>
                <c:pt idx="424">
                  <c:v>2276</c:v>
                </c:pt>
                <c:pt idx="425">
                  <c:v>2275</c:v>
                </c:pt>
                <c:pt idx="426">
                  <c:v>2274</c:v>
                </c:pt>
                <c:pt idx="427">
                  <c:v>2273</c:v>
                </c:pt>
                <c:pt idx="428">
                  <c:v>2272</c:v>
                </c:pt>
                <c:pt idx="429">
                  <c:v>2271</c:v>
                </c:pt>
                <c:pt idx="430">
                  <c:v>2270</c:v>
                </c:pt>
                <c:pt idx="431">
                  <c:v>2269</c:v>
                </c:pt>
                <c:pt idx="432">
                  <c:v>2268</c:v>
                </c:pt>
                <c:pt idx="433">
                  <c:v>2267</c:v>
                </c:pt>
                <c:pt idx="434">
                  <c:v>2266</c:v>
                </c:pt>
                <c:pt idx="435">
                  <c:v>2265</c:v>
                </c:pt>
                <c:pt idx="436">
                  <c:v>2264</c:v>
                </c:pt>
                <c:pt idx="437">
                  <c:v>2263</c:v>
                </c:pt>
                <c:pt idx="438">
                  <c:v>2262</c:v>
                </c:pt>
                <c:pt idx="439">
                  <c:v>2261</c:v>
                </c:pt>
                <c:pt idx="440">
                  <c:v>2260</c:v>
                </c:pt>
                <c:pt idx="441">
                  <c:v>2259</c:v>
                </c:pt>
                <c:pt idx="442">
                  <c:v>2258</c:v>
                </c:pt>
                <c:pt idx="443">
                  <c:v>2257</c:v>
                </c:pt>
                <c:pt idx="444">
                  <c:v>2256</c:v>
                </c:pt>
                <c:pt idx="445">
                  <c:v>2255</c:v>
                </c:pt>
                <c:pt idx="446">
                  <c:v>2254</c:v>
                </c:pt>
                <c:pt idx="447">
                  <c:v>2253</c:v>
                </c:pt>
                <c:pt idx="448">
                  <c:v>2252</c:v>
                </c:pt>
                <c:pt idx="449">
                  <c:v>2251</c:v>
                </c:pt>
                <c:pt idx="450">
                  <c:v>2250</c:v>
                </c:pt>
                <c:pt idx="451">
                  <c:v>2249</c:v>
                </c:pt>
                <c:pt idx="452">
                  <c:v>2248</c:v>
                </c:pt>
                <c:pt idx="453">
                  <c:v>2247</c:v>
                </c:pt>
                <c:pt idx="454">
                  <c:v>2246</c:v>
                </c:pt>
                <c:pt idx="455">
                  <c:v>2245</c:v>
                </c:pt>
                <c:pt idx="456">
                  <c:v>2244</c:v>
                </c:pt>
                <c:pt idx="457">
                  <c:v>2243</c:v>
                </c:pt>
                <c:pt idx="458">
                  <c:v>2242</c:v>
                </c:pt>
                <c:pt idx="459">
                  <c:v>2241</c:v>
                </c:pt>
                <c:pt idx="460">
                  <c:v>2240</c:v>
                </c:pt>
                <c:pt idx="461">
                  <c:v>2239</c:v>
                </c:pt>
                <c:pt idx="462">
                  <c:v>2238</c:v>
                </c:pt>
                <c:pt idx="463">
                  <c:v>2237</c:v>
                </c:pt>
                <c:pt idx="464">
                  <c:v>2236</c:v>
                </c:pt>
                <c:pt idx="465">
                  <c:v>2235</c:v>
                </c:pt>
                <c:pt idx="466">
                  <c:v>2234</c:v>
                </c:pt>
                <c:pt idx="467">
                  <c:v>2233</c:v>
                </c:pt>
                <c:pt idx="468">
                  <c:v>2232</c:v>
                </c:pt>
                <c:pt idx="469">
                  <c:v>2231</c:v>
                </c:pt>
                <c:pt idx="470">
                  <c:v>2230</c:v>
                </c:pt>
                <c:pt idx="471">
                  <c:v>2229</c:v>
                </c:pt>
                <c:pt idx="472">
                  <c:v>2228</c:v>
                </c:pt>
                <c:pt idx="473">
                  <c:v>2227</c:v>
                </c:pt>
                <c:pt idx="474">
                  <c:v>2226</c:v>
                </c:pt>
                <c:pt idx="475">
                  <c:v>2225</c:v>
                </c:pt>
                <c:pt idx="476">
                  <c:v>2224</c:v>
                </c:pt>
                <c:pt idx="477">
                  <c:v>2223</c:v>
                </c:pt>
                <c:pt idx="478">
                  <c:v>2222</c:v>
                </c:pt>
                <c:pt idx="479">
                  <c:v>2221</c:v>
                </c:pt>
                <c:pt idx="480">
                  <c:v>2220</c:v>
                </c:pt>
                <c:pt idx="481">
                  <c:v>2219</c:v>
                </c:pt>
                <c:pt idx="482">
                  <c:v>2218</c:v>
                </c:pt>
                <c:pt idx="483">
                  <c:v>2217</c:v>
                </c:pt>
                <c:pt idx="484">
                  <c:v>2216</c:v>
                </c:pt>
                <c:pt idx="485">
                  <c:v>2215</c:v>
                </c:pt>
                <c:pt idx="486">
                  <c:v>2214</c:v>
                </c:pt>
                <c:pt idx="487">
                  <c:v>2213</c:v>
                </c:pt>
                <c:pt idx="488">
                  <c:v>2212</c:v>
                </c:pt>
                <c:pt idx="489">
                  <c:v>2211</c:v>
                </c:pt>
                <c:pt idx="490">
                  <c:v>2210</c:v>
                </c:pt>
                <c:pt idx="491">
                  <c:v>2209</c:v>
                </c:pt>
                <c:pt idx="492">
                  <c:v>2208</c:v>
                </c:pt>
                <c:pt idx="493">
                  <c:v>2207</c:v>
                </c:pt>
                <c:pt idx="494">
                  <c:v>2206</c:v>
                </c:pt>
                <c:pt idx="495">
                  <c:v>2205</c:v>
                </c:pt>
                <c:pt idx="496">
                  <c:v>2204</c:v>
                </c:pt>
                <c:pt idx="497">
                  <c:v>2203</c:v>
                </c:pt>
                <c:pt idx="498">
                  <c:v>2202</c:v>
                </c:pt>
                <c:pt idx="499">
                  <c:v>2201</c:v>
                </c:pt>
                <c:pt idx="500">
                  <c:v>2200</c:v>
                </c:pt>
                <c:pt idx="501">
                  <c:v>2199</c:v>
                </c:pt>
                <c:pt idx="502">
                  <c:v>2198</c:v>
                </c:pt>
                <c:pt idx="503">
                  <c:v>2197</c:v>
                </c:pt>
                <c:pt idx="504">
                  <c:v>2196</c:v>
                </c:pt>
                <c:pt idx="505">
                  <c:v>2195</c:v>
                </c:pt>
                <c:pt idx="506">
                  <c:v>2194</c:v>
                </c:pt>
                <c:pt idx="507">
                  <c:v>2193</c:v>
                </c:pt>
                <c:pt idx="508">
                  <c:v>2192</c:v>
                </c:pt>
                <c:pt idx="509">
                  <c:v>2191</c:v>
                </c:pt>
                <c:pt idx="510">
                  <c:v>2190</c:v>
                </c:pt>
                <c:pt idx="511">
                  <c:v>2189</c:v>
                </c:pt>
                <c:pt idx="512">
                  <c:v>2188</c:v>
                </c:pt>
                <c:pt idx="513">
                  <c:v>2187</c:v>
                </c:pt>
                <c:pt idx="514">
                  <c:v>2186</c:v>
                </c:pt>
                <c:pt idx="515">
                  <c:v>2185</c:v>
                </c:pt>
                <c:pt idx="516">
                  <c:v>2184</c:v>
                </c:pt>
                <c:pt idx="517">
                  <c:v>2183</c:v>
                </c:pt>
                <c:pt idx="518">
                  <c:v>2182</c:v>
                </c:pt>
                <c:pt idx="519">
                  <c:v>2181</c:v>
                </c:pt>
                <c:pt idx="520">
                  <c:v>2180</c:v>
                </c:pt>
                <c:pt idx="521">
                  <c:v>2179</c:v>
                </c:pt>
                <c:pt idx="522">
                  <c:v>2178</c:v>
                </c:pt>
                <c:pt idx="523">
                  <c:v>2177</c:v>
                </c:pt>
                <c:pt idx="524">
                  <c:v>2176</c:v>
                </c:pt>
                <c:pt idx="525">
                  <c:v>2175</c:v>
                </c:pt>
                <c:pt idx="526">
                  <c:v>2174</c:v>
                </c:pt>
                <c:pt idx="527">
                  <c:v>2173</c:v>
                </c:pt>
                <c:pt idx="528">
                  <c:v>2172</c:v>
                </c:pt>
                <c:pt idx="529">
                  <c:v>2171</c:v>
                </c:pt>
                <c:pt idx="530">
                  <c:v>2170</c:v>
                </c:pt>
                <c:pt idx="531">
                  <c:v>2169</c:v>
                </c:pt>
                <c:pt idx="532">
                  <c:v>2168</c:v>
                </c:pt>
                <c:pt idx="533">
                  <c:v>2167</c:v>
                </c:pt>
                <c:pt idx="534">
                  <c:v>2166</c:v>
                </c:pt>
                <c:pt idx="535">
                  <c:v>2165</c:v>
                </c:pt>
                <c:pt idx="536">
                  <c:v>2164</c:v>
                </c:pt>
                <c:pt idx="537">
                  <c:v>2163</c:v>
                </c:pt>
                <c:pt idx="538">
                  <c:v>2162</c:v>
                </c:pt>
                <c:pt idx="539">
                  <c:v>2161</c:v>
                </c:pt>
                <c:pt idx="540">
                  <c:v>2160</c:v>
                </c:pt>
                <c:pt idx="541">
                  <c:v>2159</c:v>
                </c:pt>
                <c:pt idx="542">
                  <c:v>2158</c:v>
                </c:pt>
                <c:pt idx="543">
                  <c:v>2157</c:v>
                </c:pt>
                <c:pt idx="544">
                  <c:v>2156</c:v>
                </c:pt>
                <c:pt idx="545">
                  <c:v>2155</c:v>
                </c:pt>
                <c:pt idx="546">
                  <c:v>2154</c:v>
                </c:pt>
                <c:pt idx="547">
                  <c:v>2153</c:v>
                </c:pt>
                <c:pt idx="548">
                  <c:v>2152</c:v>
                </c:pt>
                <c:pt idx="549">
                  <c:v>2151</c:v>
                </c:pt>
                <c:pt idx="550">
                  <c:v>2150</c:v>
                </c:pt>
                <c:pt idx="551">
                  <c:v>2149</c:v>
                </c:pt>
                <c:pt idx="552">
                  <c:v>2148</c:v>
                </c:pt>
                <c:pt idx="553">
                  <c:v>2147</c:v>
                </c:pt>
                <c:pt idx="554">
                  <c:v>2146</c:v>
                </c:pt>
                <c:pt idx="555">
                  <c:v>2145</c:v>
                </c:pt>
                <c:pt idx="556">
                  <c:v>2144</c:v>
                </c:pt>
                <c:pt idx="557">
                  <c:v>2143</c:v>
                </c:pt>
                <c:pt idx="558">
                  <c:v>2142</c:v>
                </c:pt>
                <c:pt idx="559">
                  <c:v>2141</c:v>
                </c:pt>
                <c:pt idx="560">
                  <c:v>2140</c:v>
                </c:pt>
                <c:pt idx="561">
                  <c:v>2139</c:v>
                </c:pt>
                <c:pt idx="562">
                  <c:v>2138</c:v>
                </c:pt>
                <c:pt idx="563">
                  <c:v>2137</c:v>
                </c:pt>
                <c:pt idx="564">
                  <c:v>2136</c:v>
                </c:pt>
                <c:pt idx="565">
                  <c:v>2135</c:v>
                </c:pt>
                <c:pt idx="566">
                  <c:v>2134</c:v>
                </c:pt>
                <c:pt idx="567">
                  <c:v>2133</c:v>
                </c:pt>
                <c:pt idx="568">
                  <c:v>2132</c:v>
                </c:pt>
                <c:pt idx="569">
                  <c:v>2131</c:v>
                </c:pt>
                <c:pt idx="570">
                  <c:v>2130</c:v>
                </c:pt>
                <c:pt idx="571">
                  <c:v>2129</c:v>
                </c:pt>
                <c:pt idx="572">
                  <c:v>2128</c:v>
                </c:pt>
                <c:pt idx="573">
                  <c:v>2127</c:v>
                </c:pt>
                <c:pt idx="574">
                  <c:v>2126</c:v>
                </c:pt>
                <c:pt idx="575">
                  <c:v>2125</c:v>
                </c:pt>
                <c:pt idx="576">
                  <c:v>2124</c:v>
                </c:pt>
                <c:pt idx="577">
                  <c:v>2123</c:v>
                </c:pt>
                <c:pt idx="578">
                  <c:v>2122</c:v>
                </c:pt>
                <c:pt idx="579">
                  <c:v>2121</c:v>
                </c:pt>
                <c:pt idx="580">
                  <c:v>2120</c:v>
                </c:pt>
                <c:pt idx="581">
                  <c:v>2119</c:v>
                </c:pt>
                <c:pt idx="582">
                  <c:v>2118</c:v>
                </c:pt>
                <c:pt idx="583">
                  <c:v>2117</c:v>
                </c:pt>
                <c:pt idx="584">
                  <c:v>2116</c:v>
                </c:pt>
                <c:pt idx="585">
                  <c:v>2115</c:v>
                </c:pt>
                <c:pt idx="586">
                  <c:v>2114</c:v>
                </c:pt>
                <c:pt idx="587">
                  <c:v>2113</c:v>
                </c:pt>
                <c:pt idx="588">
                  <c:v>2112</c:v>
                </c:pt>
                <c:pt idx="589">
                  <c:v>2111</c:v>
                </c:pt>
                <c:pt idx="590">
                  <c:v>2110</c:v>
                </c:pt>
                <c:pt idx="591">
                  <c:v>2109</c:v>
                </c:pt>
                <c:pt idx="592">
                  <c:v>2108</c:v>
                </c:pt>
                <c:pt idx="593">
                  <c:v>2107</c:v>
                </c:pt>
                <c:pt idx="594">
                  <c:v>2106</c:v>
                </c:pt>
                <c:pt idx="595">
                  <c:v>2105</c:v>
                </c:pt>
                <c:pt idx="596">
                  <c:v>2104</c:v>
                </c:pt>
                <c:pt idx="597">
                  <c:v>2103</c:v>
                </c:pt>
                <c:pt idx="598">
                  <c:v>2102</c:v>
                </c:pt>
                <c:pt idx="599">
                  <c:v>2101</c:v>
                </c:pt>
                <c:pt idx="600">
                  <c:v>2100</c:v>
                </c:pt>
                <c:pt idx="601">
                  <c:v>2099</c:v>
                </c:pt>
                <c:pt idx="602">
                  <c:v>2098</c:v>
                </c:pt>
                <c:pt idx="603">
                  <c:v>2097</c:v>
                </c:pt>
                <c:pt idx="604">
                  <c:v>2096</c:v>
                </c:pt>
                <c:pt idx="605">
                  <c:v>2095</c:v>
                </c:pt>
                <c:pt idx="606">
                  <c:v>2094</c:v>
                </c:pt>
                <c:pt idx="607">
                  <c:v>2093</c:v>
                </c:pt>
                <c:pt idx="608">
                  <c:v>2092</c:v>
                </c:pt>
                <c:pt idx="609">
                  <c:v>2091</c:v>
                </c:pt>
                <c:pt idx="610">
                  <c:v>2090</c:v>
                </c:pt>
                <c:pt idx="611">
                  <c:v>2089</c:v>
                </c:pt>
                <c:pt idx="612">
                  <c:v>2088</c:v>
                </c:pt>
                <c:pt idx="613">
                  <c:v>2087</c:v>
                </c:pt>
                <c:pt idx="614">
                  <c:v>2086</c:v>
                </c:pt>
                <c:pt idx="615">
                  <c:v>2085</c:v>
                </c:pt>
                <c:pt idx="616">
                  <c:v>2084</c:v>
                </c:pt>
                <c:pt idx="617">
                  <c:v>2083</c:v>
                </c:pt>
                <c:pt idx="618">
                  <c:v>2082</c:v>
                </c:pt>
                <c:pt idx="619">
                  <c:v>2081</c:v>
                </c:pt>
                <c:pt idx="620">
                  <c:v>2080</c:v>
                </c:pt>
                <c:pt idx="621">
                  <c:v>2079</c:v>
                </c:pt>
                <c:pt idx="622">
                  <c:v>2078</c:v>
                </c:pt>
                <c:pt idx="623">
                  <c:v>2077</c:v>
                </c:pt>
                <c:pt idx="624">
                  <c:v>2076</c:v>
                </c:pt>
                <c:pt idx="625">
                  <c:v>2075</c:v>
                </c:pt>
                <c:pt idx="626">
                  <c:v>2074</c:v>
                </c:pt>
                <c:pt idx="627">
                  <c:v>2073</c:v>
                </c:pt>
                <c:pt idx="628">
                  <c:v>2072</c:v>
                </c:pt>
                <c:pt idx="629">
                  <c:v>2071</c:v>
                </c:pt>
                <c:pt idx="630">
                  <c:v>2070</c:v>
                </c:pt>
                <c:pt idx="631">
                  <c:v>2069</c:v>
                </c:pt>
                <c:pt idx="632">
                  <c:v>2068</c:v>
                </c:pt>
                <c:pt idx="633">
                  <c:v>2067</c:v>
                </c:pt>
                <c:pt idx="634">
                  <c:v>2066</c:v>
                </c:pt>
                <c:pt idx="635">
                  <c:v>2065</c:v>
                </c:pt>
                <c:pt idx="636">
                  <c:v>2064</c:v>
                </c:pt>
                <c:pt idx="637">
                  <c:v>2063</c:v>
                </c:pt>
                <c:pt idx="638">
                  <c:v>2062</c:v>
                </c:pt>
                <c:pt idx="639">
                  <c:v>2061</c:v>
                </c:pt>
                <c:pt idx="640">
                  <c:v>2060</c:v>
                </c:pt>
                <c:pt idx="641">
                  <c:v>2059</c:v>
                </c:pt>
                <c:pt idx="642">
                  <c:v>2058</c:v>
                </c:pt>
                <c:pt idx="643">
                  <c:v>2057</c:v>
                </c:pt>
                <c:pt idx="644">
                  <c:v>2056</c:v>
                </c:pt>
                <c:pt idx="645">
                  <c:v>2055</c:v>
                </c:pt>
                <c:pt idx="646">
                  <c:v>2054</c:v>
                </c:pt>
                <c:pt idx="647">
                  <c:v>2053</c:v>
                </c:pt>
                <c:pt idx="648">
                  <c:v>2052</c:v>
                </c:pt>
                <c:pt idx="649">
                  <c:v>2051</c:v>
                </c:pt>
                <c:pt idx="650">
                  <c:v>2050</c:v>
                </c:pt>
                <c:pt idx="651">
                  <c:v>2049</c:v>
                </c:pt>
                <c:pt idx="652">
                  <c:v>2048</c:v>
                </c:pt>
                <c:pt idx="653">
                  <c:v>2047</c:v>
                </c:pt>
                <c:pt idx="654">
                  <c:v>2046</c:v>
                </c:pt>
                <c:pt idx="655">
                  <c:v>2045</c:v>
                </c:pt>
                <c:pt idx="656">
                  <c:v>2044</c:v>
                </c:pt>
                <c:pt idx="657">
                  <c:v>2043</c:v>
                </c:pt>
                <c:pt idx="658">
                  <c:v>2042</c:v>
                </c:pt>
                <c:pt idx="659">
                  <c:v>2041</c:v>
                </c:pt>
                <c:pt idx="660">
                  <c:v>2040</c:v>
                </c:pt>
                <c:pt idx="661">
                  <c:v>2039</c:v>
                </c:pt>
                <c:pt idx="662">
                  <c:v>2038</c:v>
                </c:pt>
                <c:pt idx="663">
                  <c:v>2037</c:v>
                </c:pt>
                <c:pt idx="664">
                  <c:v>2036</c:v>
                </c:pt>
                <c:pt idx="665">
                  <c:v>2035</c:v>
                </c:pt>
                <c:pt idx="666">
                  <c:v>2034</c:v>
                </c:pt>
                <c:pt idx="667">
                  <c:v>2033</c:v>
                </c:pt>
                <c:pt idx="668">
                  <c:v>2032</c:v>
                </c:pt>
                <c:pt idx="669">
                  <c:v>2031</c:v>
                </c:pt>
                <c:pt idx="670">
                  <c:v>2030</c:v>
                </c:pt>
                <c:pt idx="671">
                  <c:v>2029</c:v>
                </c:pt>
                <c:pt idx="672">
                  <c:v>2028</c:v>
                </c:pt>
                <c:pt idx="673">
                  <c:v>2027</c:v>
                </c:pt>
                <c:pt idx="674">
                  <c:v>2026</c:v>
                </c:pt>
                <c:pt idx="675">
                  <c:v>2025</c:v>
                </c:pt>
                <c:pt idx="676">
                  <c:v>2024</c:v>
                </c:pt>
                <c:pt idx="677">
                  <c:v>2023</c:v>
                </c:pt>
                <c:pt idx="678">
                  <c:v>2022</c:v>
                </c:pt>
                <c:pt idx="679">
                  <c:v>2021</c:v>
                </c:pt>
                <c:pt idx="680">
                  <c:v>2020</c:v>
                </c:pt>
                <c:pt idx="681">
                  <c:v>2019</c:v>
                </c:pt>
                <c:pt idx="682">
                  <c:v>2018</c:v>
                </c:pt>
                <c:pt idx="683">
                  <c:v>2017</c:v>
                </c:pt>
                <c:pt idx="684">
                  <c:v>2016</c:v>
                </c:pt>
                <c:pt idx="685">
                  <c:v>2015</c:v>
                </c:pt>
                <c:pt idx="686">
                  <c:v>2014</c:v>
                </c:pt>
                <c:pt idx="687">
                  <c:v>2013</c:v>
                </c:pt>
                <c:pt idx="688">
                  <c:v>2012</c:v>
                </c:pt>
                <c:pt idx="689">
                  <c:v>2011</c:v>
                </c:pt>
                <c:pt idx="690">
                  <c:v>2010</c:v>
                </c:pt>
                <c:pt idx="691">
                  <c:v>2009</c:v>
                </c:pt>
                <c:pt idx="692">
                  <c:v>2008</c:v>
                </c:pt>
                <c:pt idx="693">
                  <c:v>2007</c:v>
                </c:pt>
                <c:pt idx="694">
                  <c:v>2006</c:v>
                </c:pt>
                <c:pt idx="695">
                  <c:v>2005</c:v>
                </c:pt>
                <c:pt idx="696">
                  <c:v>2004</c:v>
                </c:pt>
                <c:pt idx="697">
                  <c:v>2003</c:v>
                </c:pt>
                <c:pt idx="698">
                  <c:v>2002</c:v>
                </c:pt>
                <c:pt idx="699">
                  <c:v>2001</c:v>
                </c:pt>
                <c:pt idx="700">
                  <c:v>2000</c:v>
                </c:pt>
                <c:pt idx="701">
                  <c:v>1999</c:v>
                </c:pt>
                <c:pt idx="702">
                  <c:v>1998</c:v>
                </c:pt>
                <c:pt idx="703">
                  <c:v>1997</c:v>
                </c:pt>
                <c:pt idx="704">
                  <c:v>1996</c:v>
                </c:pt>
                <c:pt idx="705">
                  <c:v>1995</c:v>
                </c:pt>
                <c:pt idx="706">
                  <c:v>1994</c:v>
                </c:pt>
                <c:pt idx="707">
                  <c:v>1993</c:v>
                </c:pt>
                <c:pt idx="708">
                  <c:v>1992</c:v>
                </c:pt>
                <c:pt idx="709">
                  <c:v>1991</c:v>
                </c:pt>
                <c:pt idx="710">
                  <c:v>1990</c:v>
                </c:pt>
                <c:pt idx="711">
                  <c:v>1989</c:v>
                </c:pt>
                <c:pt idx="712">
                  <c:v>1988</c:v>
                </c:pt>
                <c:pt idx="713">
                  <c:v>1987</c:v>
                </c:pt>
                <c:pt idx="714">
                  <c:v>1986</c:v>
                </c:pt>
                <c:pt idx="715">
                  <c:v>1985</c:v>
                </c:pt>
                <c:pt idx="716">
                  <c:v>1984</c:v>
                </c:pt>
                <c:pt idx="717">
                  <c:v>1983</c:v>
                </c:pt>
                <c:pt idx="718">
                  <c:v>1982</c:v>
                </c:pt>
                <c:pt idx="719">
                  <c:v>1981</c:v>
                </c:pt>
                <c:pt idx="720">
                  <c:v>1980</c:v>
                </c:pt>
                <c:pt idx="721">
                  <c:v>1979</c:v>
                </c:pt>
                <c:pt idx="722">
                  <c:v>1978</c:v>
                </c:pt>
                <c:pt idx="723">
                  <c:v>1977</c:v>
                </c:pt>
                <c:pt idx="724">
                  <c:v>1976</c:v>
                </c:pt>
                <c:pt idx="725">
                  <c:v>1975</c:v>
                </c:pt>
                <c:pt idx="726">
                  <c:v>1974</c:v>
                </c:pt>
                <c:pt idx="727">
                  <c:v>1973</c:v>
                </c:pt>
                <c:pt idx="728">
                  <c:v>1972</c:v>
                </c:pt>
                <c:pt idx="729">
                  <c:v>1971</c:v>
                </c:pt>
                <c:pt idx="730">
                  <c:v>1970</c:v>
                </c:pt>
                <c:pt idx="731">
                  <c:v>1969</c:v>
                </c:pt>
                <c:pt idx="732">
                  <c:v>1968</c:v>
                </c:pt>
                <c:pt idx="733">
                  <c:v>1967</c:v>
                </c:pt>
                <c:pt idx="734">
                  <c:v>1966</c:v>
                </c:pt>
                <c:pt idx="735">
                  <c:v>1965</c:v>
                </c:pt>
                <c:pt idx="736">
                  <c:v>1964</c:v>
                </c:pt>
                <c:pt idx="737">
                  <c:v>1963</c:v>
                </c:pt>
                <c:pt idx="738">
                  <c:v>1962</c:v>
                </c:pt>
                <c:pt idx="739">
                  <c:v>1961</c:v>
                </c:pt>
                <c:pt idx="740">
                  <c:v>1960</c:v>
                </c:pt>
                <c:pt idx="741">
                  <c:v>1959</c:v>
                </c:pt>
                <c:pt idx="742">
                  <c:v>1958</c:v>
                </c:pt>
                <c:pt idx="743">
                  <c:v>1957</c:v>
                </c:pt>
                <c:pt idx="744">
                  <c:v>1956</c:v>
                </c:pt>
                <c:pt idx="745">
                  <c:v>1955</c:v>
                </c:pt>
                <c:pt idx="746">
                  <c:v>1954</c:v>
                </c:pt>
                <c:pt idx="747">
                  <c:v>1953</c:v>
                </c:pt>
                <c:pt idx="748">
                  <c:v>1952</c:v>
                </c:pt>
                <c:pt idx="749">
                  <c:v>1951</c:v>
                </c:pt>
                <c:pt idx="750">
                  <c:v>1950</c:v>
                </c:pt>
                <c:pt idx="751">
                  <c:v>1949</c:v>
                </c:pt>
                <c:pt idx="752">
                  <c:v>1948</c:v>
                </c:pt>
                <c:pt idx="753">
                  <c:v>1947</c:v>
                </c:pt>
                <c:pt idx="754">
                  <c:v>1946</c:v>
                </c:pt>
                <c:pt idx="755">
                  <c:v>1945</c:v>
                </c:pt>
                <c:pt idx="756">
                  <c:v>1944</c:v>
                </c:pt>
                <c:pt idx="757">
                  <c:v>1943</c:v>
                </c:pt>
                <c:pt idx="758">
                  <c:v>1942</c:v>
                </c:pt>
                <c:pt idx="759">
                  <c:v>1941</c:v>
                </c:pt>
                <c:pt idx="760">
                  <c:v>1940</c:v>
                </c:pt>
                <c:pt idx="761">
                  <c:v>1939</c:v>
                </c:pt>
                <c:pt idx="762">
                  <c:v>1938</c:v>
                </c:pt>
                <c:pt idx="763">
                  <c:v>1937</c:v>
                </c:pt>
                <c:pt idx="764">
                  <c:v>1936</c:v>
                </c:pt>
                <c:pt idx="765">
                  <c:v>1935</c:v>
                </c:pt>
                <c:pt idx="766">
                  <c:v>1934</c:v>
                </c:pt>
                <c:pt idx="767">
                  <c:v>1933</c:v>
                </c:pt>
                <c:pt idx="768">
                  <c:v>1932</c:v>
                </c:pt>
                <c:pt idx="769">
                  <c:v>1931</c:v>
                </c:pt>
                <c:pt idx="770">
                  <c:v>1930</c:v>
                </c:pt>
                <c:pt idx="771">
                  <c:v>1929</c:v>
                </c:pt>
                <c:pt idx="772">
                  <c:v>1928</c:v>
                </c:pt>
                <c:pt idx="773">
                  <c:v>1927</c:v>
                </c:pt>
                <c:pt idx="774">
                  <c:v>1926</c:v>
                </c:pt>
                <c:pt idx="775">
                  <c:v>1925</c:v>
                </c:pt>
                <c:pt idx="776">
                  <c:v>1924</c:v>
                </c:pt>
                <c:pt idx="777">
                  <c:v>1923</c:v>
                </c:pt>
                <c:pt idx="778">
                  <c:v>1922</c:v>
                </c:pt>
                <c:pt idx="779">
                  <c:v>1921</c:v>
                </c:pt>
                <c:pt idx="780">
                  <c:v>1920</c:v>
                </c:pt>
                <c:pt idx="781">
                  <c:v>1919</c:v>
                </c:pt>
                <c:pt idx="782">
                  <c:v>1918</c:v>
                </c:pt>
                <c:pt idx="783">
                  <c:v>1917</c:v>
                </c:pt>
                <c:pt idx="784">
                  <c:v>1916</c:v>
                </c:pt>
                <c:pt idx="785">
                  <c:v>1915</c:v>
                </c:pt>
                <c:pt idx="786">
                  <c:v>1914</c:v>
                </c:pt>
                <c:pt idx="787">
                  <c:v>1913</c:v>
                </c:pt>
                <c:pt idx="788">
                  <c:v>1912</c:v>
                </c:pt>
                <c:pt idx="789">
                  <c:v>1911</c:v>
                </c:pt>
                <c:pt idx="790">
                  <c:v>1910</c:v>
                </c:pt>
                <c:pt idx="791">
                  <c:v>1909</c:v>
                </c:pt>
                <c:pt idx="792">
                  <c:v>1908</c:v>
                </c:pt>
                <c:pt idx="793">
                  <c:v>1907</c:v>
                </c:pt>
                <c:pt idx="794">
                  <c:v>1906</c:v>
                </c:pt>
                <c:pt idx="795">
                  <c:v>1905</c:v>
                </c:pt>
                <c:pt idx="796">
                  <c:v>1904</c:v>
                </c:pt>
                <c:pt idx="797">
                  <c:v>1903</c:v>
                </c:pt>
                <c:pt idx="798">
                  <c:v>1902</c:v>
                </c:pt>
                <c:pt idx="799">
                  <c:v>1901</c:v>
                </c:pt>
                <c:pt idx="800">
                  <c:v>1900</c:v>
                </c:pt>
                <c:pt idx="801">
                  <c:v>1899</c:v>
                </c:pt>
                <c:pt idx="802">
                  <c:v>1898</c:v>
                </c:pt>
                <c:pt idx="803">
                  <c:v>1897</c:v>
                </c:pt>
                <c:pt idx="804">
                  <c:v>1896</c:v>
                </c:pt>
                <c:pt idx="805">
                  <c:v>1895</c:v>
                </c:pt>
                <c:pt idx="806">
                  <c:v>1894</c:v>
                </c:pt>
                <c:pt idx="807">
                  <c:v>1893</c:v>
                </c:pt>
                <c:pt idx="808">
                  <c:v>1892</c:v>
                </c:pt>
                <c:pt idx="809">
                  <c:v>1891</c:v>
                </c:pt>
                <c:pt idx="810">
                  <c:v>1890</c:v>
                </c:pt>
                <c:pt idx="811">
                  <c:v>1889</c:v>
                </c:pt>
                <c:pt idx="812">
                  <c:v>1888</c:v>
                </c:pt>
                <c:pt idx="813">
                  <c:v>1887</c:v>
                </c:pt>
                <c:pt idx="814">
                  <c:v>1886</c:v>
                </c:pt>
                <c:pt idx="815">
                  <c:v>1885</c:v>
                </c:pt>
                <c:pt idx="816">
                  <c:v>1884</c:v>
                </c:pt>
                <c:pt idx="817">
                  <c:v>1883</c:v>
                </c:pt>
                <c:pt idx="818">
                  <c:v>1882</c:v>
                </c:pt>
                <c:pt idx="819">
                  <c:v>1881</c:v>
                </c:pt>
                <c:pt idx="820">
                  <c:v>1880</c:v>
                </c:pt>
                <c:pt idx="821">
                  <c:v>1879</c:v>
                </c:pt>
                <c:pt idx="822">
                  <c:v>1878</c:v>
                </c:pt>
                <c:pt idx="823">
                  <c:v>1877</c:v>
                </c:pt>
                <c:pt idx="824">
                  <c:v>1876</c:v>
                </c:pt>
                <c:pt idx="825">
                  <c:v>1875</c:v>
                </c:pt>
                <c:pt idx="826">
                  <c:v>1874</c:v>
                </c:pt>
                <c:pt idx="827">
                  <c:v>1873</c:v>
                </c:pt>
                <c:pt idx="828">
                  <c:v>1872</c:v>
                </c:pt>
                <c:pt idx="829">
                  <c:v>1871</c:v>
                </c:pt>
                <c:pt idx="830">
                  <c:v>1870</c:v>
                </c:pt>
                <c:pt idx="831">
                  <c:v>1869</c:v>
                </c:pt>
                <c:pt idx="832">
                  <c:v>1868</c:v>
                </c:pt>
                <c:pt idx="833">
                  <c:v>1867</c:v>
                </c:pt>
                <c:pt idx="834">
                  <c:v>1866</c:v>
                </c:pt>
                <c:pt idx="835">
                  <c:v>1865</c:v>
                </c:pt>
                <c:pt idx="836">
                  <c:v>1864</c:v>
                </c:pt>
                <c:pt idx="837">
                  <c:v>1863</c:v>
                </c:pt>
                <c:pt idx="838">
                  <c:v>1862</c:v>
                </c:pt>
                <c:pt idx="839">
                  <c:v>1861</c:v>
                </c:pt>
                <c:pt idx="840">
                  <c:v>1860</c:v>
                </c:pt>
                <c:pt idx="841">
                  <c:v>1859</c:v>
                </c:pt>
                <c:pt idx="842">
                  <c:v>1858</c:v>
                </c:pt>
                <c:pt idx="843">
                  <c:v>1857</c:v>
                </c:pt>
                <c:pt idx="844">
                  <c:v>1856</c:v>
                </c:pt>
                <c:pt idx="845">
                  <c:v>1855</c:v>
                </c:pt>
                <c:pt idx="846">
                  <c:v>1854</c:v>
                </c:pt>
                <c:pt idx="847">
                  <c:v>1853</c:v>
                </c:pt>
                <c:pt idx="848">
                  <c:v>1852</c:v>
                </c:pt>
                <c:pt idx="849">
                  <c:v>1851</c:v>
                </c:pt>
                <c:pt idx="850">
                  <c:v>1850</c:v>
                </c:pt>
                <c:pt idx="851">
                  <c:v>1849</c:v>
                </c:pt>
                <c:pt idx="852">
                  <c:v>1848</c:v>
                </c:pt>
                <c:pt idx="853">
                  <c:v>1847</c:v>
                </c:pt>
                <c:pt idx="854">
                  <c:v>1846</c:v>
                </c:pt>
                <c:pt idx="855">
                  <c:v>1845</c:v>
                </c:pt>
                <c:pt idx="856">
                  <c:v>1844</c:v>
                </c:pt>
                <c:pt idx="857">
                  <c:v>1843</c:v>
                </c:pt>
                <c:pt idx="858">
                  <c:v>1842</c:v>
                </c:pt>
                <c:pt idx="859">
                  <c:v>1841</c:v>
                </c:pt>
                <c:pt idx="860">
                  <c:v>1840</c:v>
                </c:pt>
                <c:pt idx="861">
                  <c:v>1839</c:v>
                </c:pt>
                <c:pt idx="862">
                  <c:v>1838</c:v>
                </c:pt>
                <c:pt idx="863">
                  <c:v>1837</c:v>
                </c:pt>
                <c:pt idx="864">
                  <c:v>1836</c:v>
                </c:pt>
                <c:pt idx="865">
                  <c:v>1835</c:v>
                </c:pt>
                <c:pt idx="866">
                  <c:v>1834</c:v>
                </c:pt>
                <c:pt idx="867">
                  <c:v>1833</c:v>
                </c:pt>
                <c:pt idx="868">
                  <c:v>1832</c:v>
                </c:pt>
                <c:pt idx="869">
                  <c:v>1831</c:v>
                </c:pt>
                <c:pt idx="870">
                  <c:v>1830</c:v>
                </c:pt>
                <c:pt idx="871">
                  <c:v>1829</c:v>
                </c:pt>
                <c:pt idx="872">
                  <c:v>1828</c:v>
                </c:pt>
                <c:pt idx="873">
                  <c:v>1827</c:v>
                </c:pt>
                <c:pt idx="874">
                  <c:v>1826</c:v>
                </c:pt>
                <c:pt idx="875">
                  <c:v>1825</c:v>
                </c:pt>
                <c:pt idx="876">
                  <c:v>1824</c:v>
                </c:pt>
                <c:pt idx="877">
                  <c:v>1823</c:v>
                </c:pt>
                <c:pt idx="878">
                  <c:v>1822</c:v>
                </c:pt>
                <c:pt idx="879">
                  <c:v>1821</c:v>
                </c:pt>
                <c:pt idx="880">
                  <c:v>1820</c:v>
                </c:pt>
                <c:pt idx="881">
                  <c:v>1819</c:v>
                </c:pt>
                <c:pt idx="882">
                  <c:v>1818</c:v>
                </c:pt>
                <c:pt idx="883">
                  <c:v>1817</c:v>
                </c:pt>
                <c:pt idx="884">
                  <c:v>1816</c:v>
                </c:pt>
                <c:pt idx="885">
                  <c:v>1815</c:v>
                </c:pt>
                <c:pt idx="886">
                  <c:v>1814</c:v>
                </c:pt>
                <c:pt idx="887">
                  <c:v>1813</c:v>
                </c:pt>
                <c:pt idx="888">
                  <c:v>1812</c:v>
                </c:pt>
                <c:pt idx="889">
                  <c:v>1811</c:v>
                </c:pt>
                <c:pt idx="890">
                  <c:v>1810</c:v>
                </c:pt>
                <c:pt idx="891">
                  <c:v>1809</c:v>
                </c:pt>
                <c:pt idx="892">
                  <c:v>1808</c:v>
                </c:pt>
                <c:pt idx="893">
                  <c:v>1807</c:v>
                </c:pt>
                <c:pt idx="894">
                  <c:v>1806</c:v>
                </c:pt>
                <c:pt idx="895">
                  <c:v>1805</c:v>
                </c:pt>
                <c:pt idx="896">
                  <c:v>1804</c:v>
                </c:pt>
                <c:pt idx="897">
                  <c:v>1803</c:v>
                </c:pt>
                <c:pt idx="898">
                  <c:v>1802</c:v>
                </c:pt>
                <c:pt idx="899">
                  <c:v>1801</c:v>
                </c:pt>
                <c:pt idx="900">
                  <c:v>1800</c:v>
                </c:pt>
                <c:pt idx="901">
                  <c:v>1799</c:v>
                </c:pt>
                <c:pt idx="902">
                  <c:v>1798</c:v>
                </c:pt>
                <c:pt idx="903">
                  <c:v>1797</c:v>
                </c:pt>
                <c:pt idx="904">
                  <c:v>1796</c:v>
                </c:pt>
                <c:pt idx="905">
                  <c:v>1795</c:v>
                </c:pt>
                <c:pt idx="906">
                  <c:v>1794</c:v>
                </c:pt>
                <c:pt idx="907">
                  <c:v>1793</c:v>
                </c:pt>
                <c:pt idx="908">
                  <c:v>1792</c:v>
                </c:pt>
                <c:pt idx="909">
                  <c:v>1791</c:v>
                </c:pt>
                <c:pt idx="910">
                  <c:v>1790</c:v>
                </c:pt>
                <c:pt idx="911">
                  <c:v>1789</c:v>
                </c:pt>
                <c:pt idx="912">
                  <c:v>1788</c:v>
                </c:pt>
                <c:pt idx="913">
                  <c:v>1787</c:v>
                </c:pt>
                <c:pt idx="914">
                  <c:v>1786</c:v>
                </c:pt>
                <c:pt idx="915">
                  <c:v>1785</c:v>
                </c:pt>
                <c:pt idx="916">
                  <c:v>1784</c:v>
                </c:pt>
                <c:pt idx="917">
                  <c:v>1783</c:v>
                </c:pt>
                <c:pt idx="918">
                  <c:v>1782</c:v>
                </c:pt>
                <c:pt idx="919">
                  <c:v>1781</c:v>
                </c:pt>
                <c:pt idx="920">
                  <c:v>1780</c:v>
                </c:pt>
                <c:pt idx="921">
                  <c:v>1779</c:v>
                </c:pt>
                <c:pt idx="922">
                  <c:v>1778</c:v>
                </c:pt>
                <c:pt idx="923">
                  <c:v>1777</c:v>
                </c:pt>
                <c:pt idx="924">
                  <c:v>1776</c:v>
                </c:pt>
                <c:pt idx="925">
                  <c:v>1775</c:v>
                </c:pt>
                <c:pt idx="926">
                  <c:v>1774</c:v>
                </c:pt>
                <c:pt idx="927">
                  <c:v>1773</c:v>
                </c:pt>
                <c:pt idx="928">
                  <c:v>1772</c:v>
                </c:pt>
                <c:pt idx="929">
                  <c:v>1771</c:v>
                </c:pt>
                <c:pt idx="930">
                  <c:v>1770</c:v>
                </c:pt>
                <c:pt idx="931">
                  <c:v>1769</c:v>
                </c:pt>
                <c:pt idx="932">
                  <c:v>1768</c:v>
                </c:pt>
                <c:pt idx="933">
                  <c:v>1767</c:v>
                </c:pt>
                <c:pt idx="934">
                  <c:v>1766</c:v>
                </c:pt>
                <c:pt idx="935">
                  <c:v>1765</c:v>
                </c:pt>
                <c:pt idx="936">
                  <c:v>1764</c:v>
                </c:pt>
                <c:pt idx="937">
                  <c:v>1763</c:v>
                </c:pt>
                <c:pt idx="938">
                  <c:v>1762</c:v>
                </c:pt>
                <c:pt idx="939">
                  <c:v>1761</c:v>
                </c:pt>
                <c:pt idx="940">
                  <c:v>1760</c:v>
                </c:pt>
                <c:pt idx="941">
                  <c:v>1759</c:v>
                </c:pt>
                <c:pt idx="942">
                  <c:v>1758</c:v>
                </c:pt>
                <c:pt idx="943">
                  <c:v>1757</c:v>
                </c:pt>
                <c:pt idx="944">
                  <c:v>1756</c:v>
                </c:pt>
                <c:pt idx="945">
                  <c:v>1755</c:v>
                </c:pt>
                <c:pt idx="946">
                  <c:v>1754</c:v>
                </c:pt>
                <c:pt idx="947">
                  <c:v>1753</c:v>
                </c:pt>
                <c:pt idx="948">
                  <c:v>1752</c:v>
                </c:pt>
                <c:pt idx="949">
                  <c:v>1751</c:v>
                </c:pt>
                <c:pt idx="950">
                  <c:v>1750</c:v>
                </c:pt>
                <c:pt idx="951">
                  <c:v>1749</c:v>
                </c:pt>
                <c:pt idx="952">
                  <c:v>1748</c:v>
                </c:pt>
                <c:pt idx="953">
                  <c:v>1747</c:v>
                </c:pt>
                <c:pt idx="954">
                  <c:v>1746</c:v>
                </c:pt>
                <c:pt idx="955">
                  <c:v>1745</c:v>
                </c:pt>
                <c:pt idx="956">
                  <c:v>1744</c:v>
                </c:pt>
                <c:pt idx="957">
                  <c:v>1743</c:v>
                </c:pt>
                <c:pt idx="958">
                  <c:v>1742</c:v>
                </c:pt>
                <c:pt idx="959">
                  <c:v>1741</c:v>
                </c:pt>
                <c:pt idx="960">
                  <c:v>1740</c:v>
                </c:pt>
                <c:pt idx="961">
                  <c:v>1739</c:v>
                </c:pt>
                <c:pt idx="962">
                  <c:v>1738</c:v>
                </c:pt>
                <c:pt idx="963">
                  <c:v>1737</c:v>
                </c:pt>
                <c:pt idx="964">
                  <c:v>1736</c:v>
                </c:pt>
                <c:pt idx="965">
                  <c:v>1735</c:v>
                </c:pt>
                <c:pt idx="966">
                  <c:v>1734</c:v>
                </c:pt>
                <c:pt idx="967">
                  <c:v>1733</c:v>
                </c:pt>
                <c:pt idx="968">
                  <c:v>1732</c:v>
                </c:pt>
                <c:pt idx="969">
                  <c:v>1731</c:v>
                </c:pt>
                <c:pt idx="970">
                  <c:v>1730</c:v>
                </c:pt>
                <c:pt idx="971">
                  <c:v>1729</c:v>
                </c:pt>
                <c:pt idx="972">
                  <c:v>1728</c:v>
                </c:pt>
                <c:pt idx="973">
                  <c:v>1727</c:v>
                </c:pt>
                <c:pt idx="974">
                  <c:v>1726</c:v>
                </c:pt>
                <c:pt idx="975">
                  <c:v>1725</c:v>
                </c:pt>
                <c:pt idx="976">
                  <c:v>1724</c:v>
                </c:pt>
                <c:pt idx="977">
                  <c:v>1723</c:v>
                </c:pt>
                <c:pt idx="978">
                  <c:v>1722</c:v>
                </c:pt>
                <c:pt idx="979">
                  <c:v>1721</c:v>
                </c:pt>
                <c:pt idx="980">
                  <c:v>1720</c:v>
                </c:pt>
                <c:pt idx="981">
                  <c:v>1719</c:v>
                </c:pt>
                <c:pt idx="982">
                  <c:v>1718</c:v>
                </c:pt>
                <c:pt idx="983">
                  <c:v>1717</c:v>
                </c:pt>
                <c:pt idx="984">
                  <c:v>1716</c:v>
                </c:pt>
                <c:pt idx="985">
                  <c:v>1715</c:v>
                </c:pt>
                <c:pt idx="986">
                  <c:v>1714</c:v>
                </c:pt>
                <c:pt idx="987">
                  <c:v>1713</c:v>
                </c:pt>
                <c:pt idx="988">
                  <c:v>1712</c:v>
                </c:pt>
                <c:pt idx="989">
                  <c:v>1711</c:v>
                </c:pt>
                <c:pt idx="990">
                  <c:v>1710</c:v>
                </c:pt>
                <c:pt idx="991">
                  <c:v>1709</c:v>
                </c:pt>
                <c:pt idx="992">
                  <c:v>1708</c:v>
                </c:pt>
                <c:pt idx="993">
                  <c:v>1707</c:v>
                </c:pt>
                <c:pt idx="994">
                  <c:v>1706</c:v>
                </c:pt>
                <c:pt idx="995">
                  <c:v>1705</c:v>
                </c:pt>
                <c:pt idx="996">
                  <c:v>1704</c:v>
                </c:pt>
                <c:pt idx="997">
                  <c:v>1703</c:v>
                </c:pt>
                <c:pt idx="998">
                  <c:v>1702</c:v>
                </c:pt>
                <c:pt idx="999">
                  <c:v>1701</c:v>
                </c:pt>
                <c:pt idx="1000">
                  <c:v>1700</c:v>
                </c:pt>
                <c:pt idx="1001">
                  <c:v>1699</c:v>
                </c:pt>
                <c:pt idx="1002">
                  <c:v>1698</c:v>
                </c:pt>
                <c:pt idx="1003">
                  <c:v>1697</c:v>
                </c:pt>
                <c:pt idx="1004">
                  <c:v>1696</c:v>
                </c:pt>
                <c:pt idx="1005">
                  <c:v>1695</c:v>
                </c:pt>
                <c:pt idx="1006">
                  <c:v>1694</c:v>
                </c:pt>
                <c:pt idx="1007">
                  <c:v>1693</c:v>
                </c:pt>
                <c:pt idx="1008">
                  <c:v>1692</c:v>
                </c:pt>
                <c:pt idx="1009">
                  <c:v>1691</c:v>
                </c:pt>
                <c:pt idx="1010">
                  <c:v>1690</c:v>
                </c:pt>
                <c:pt idx="1011">
                  <c:v>1689</c:v>
                </c:pt>
                <c:pt idx="1012">
                  <c:v>1688</c:v>
                </c:pt>
                <c:pt idx="1013">
                  <c:v>1687</c:v>
                </c:pt>
                <c:pt idx="1014">
                  <c:v>1686</c:v>
                </c:pt>
                <c:pt idx="1015">
                  <c:v>1685</c:v>
                </c:pt>
                <c:pt idx="1016">
                  <c:v>1684</c:v>
                </c:pt>
                <c:pt idx="1017">
                  <c:v>1683</c:v>
                </c:pt>
                <c:pt idx="1018">
                  <c:v>1682</c:v>
                </c:pt>
                <c:pt idx="1019">
                  <c:v>1681</c:v>
                </c:pt>
                <c:pt idx="1020">
                  <c:v>1680</c:v>
                </c:pt>
                <c:pt idx="1021">
                  <c:v>1679</c:v>
                </c:pt>
                <c:pt idx="1022">
                  <c:v>1678</c:v>
                </c:pt>
                <c:pt idx="1023">
                  <c:v>1677</c:v>
                </c:pt>
                <c:pt idx="1024">
                  <c:v>1676</c:v>
                </c:pt>
                <c:pt idx="1025">
                  <c:v>1675</c:v>
                </c:pt>
                <c:pt idx="1026">
                  <c:v>1674</c:v>
                </c:pt>
                <c:pt idx="1027">
                  <c:v>1673</c:v>
                </c:pt>
                <c:pt idx="1028">
                  <c:v>1672</c:v>
                </c:pt>
                <c:pt idx="1029">
                  <c:v>1671</c:v>
                </c:pt>
                <c:pt idx="1030">
                  <c:v>1670</c:v>
                </c:pt>
                <c:pt idx="1031">
                  <c:v>1669</c:v>
                </c:pt>
                <c:pt idx="1032">
                  <c:v>1668</c:v>
                </c:pt>
                <c:pt idx="1033">
                  <c:v>1667</c:v>
                </c:pt>
                <c:pt idx="1034">
                  <c:v>1666</c:v>
                </c:pt>
                <c:pt idx="1035">
                  <c:v>1665</c:v>
                </c:pt>
                <c:pt idx="1036">
                  <c:v>1664</c:v>
                </c:pt>
                <c:pt idx="1037">
                  <c:v>1663</c:v>
                </c:pt>
                <c:pt idx="1038">
                  <c:v>1662</c:v>
                </c:pt>
                <c:pt idx="1039">
                  <c:v>1661</c:v>
                </c:pt>
                <c:pt idx="1040">
                  <c:v>1660</c:v>
                </c:pt>
                <c:pt idx="1041">
                  <c:v>1659</c:v>
                </c:pt>
                <c:pt idx="1042">
                  <c:v>1658</c:v>
                </c:pt>
                <c:pt idx="1043">
                  <c:v>1657</c:v>
                </c:pt>
                <c:pt idx="1044">
                  <c:v>1656</c:v>
                </c:pt>
                <c:pt idx="1045">
                  <c:v>1655</c:v>
                </c:pt>
                <c:pt idx="1046">
                  <c:v>1654</c:v>
                </c:pt>
                <c:pt idx="1047">
                  <c:v>1653</c:v>
                </c:pt>
                <c:pt idx="1048">
                  <c:v>1652</c:v>
                </c:pt>
                <c:pt idx="1049">
                  <c:v>1651</c:v>
                </c:pt>
                <c:pt idx="1050">
                  <c:v>1650</c:v>
                </c:pt>
                <c:pt idx="1051">
                  <c:v>1649</c:v>
                </c:pt>
                <c:pt idx="1052">
                  <c:v>1648</c:v>
                </c:pt>
                <c:pt idx="1053">
                  <c:v>1647</c:v>
                </c:pt>
                <c:pt idx="1054">
                  <c:v>1646</c:v>
                </c:pt>
                <c:pt idx="1055">
                  <c:v>1645</c:v>
                </c:pt>
                <c:pt idx="1056">
                  <c:v>1644</c:v>
                </c:pt>
                <c:pt idx="1057">
                  <c:v>1643</c:v>
                </c:pt>
                <c:pt idx="1058">
                  <c:v>1642</c:v>
                </c:pt>
                <c:pt idx="1059">
                  <c:v>1641</c:v>
                </c:pt>
                <c:pt idx="1060">
                  <c:v>1640</c:v>
                </c:pt>
                <c:pt idx="1061">
                  <c:v>1639</c:v>
                </c:pt>
                <c:pt idx="1062">
                  <c:v>1638</c:v>
                </c:pt>
                <c:pt idx="1063">
                  <c:v>1637</c:v>
                </c:pt>
                <c:pt idx="1064">
                  <c:v>1636</c:v>
                </c:pt>
                <c:pt idx="1065">
                  <c:v>1635</c:v>
                </c:pt>
                <c:pt idx="1066">
                  <c:v>1634</c:v>
                </c:pt>
                <c:pt idx="1067">
                  <c:v>1633</c:v>
                </c:pt>
                <c:pt idx="1068">
                  <c:v>1632</c:v>
                </c:pt>
                <c:pt idx="1069">
                  <c:v>1631</c:v>
                </c:pt>
                <c:pt idx="1070">
                  <c:v>1630</c:v>
                </c:pt>
                <c:pt idx="1071">
                  <c:v>1629</c:v>
                </c:pt>
                <c:pt idx="1072">
                  <c:v>1628</c:v>
                </c:pt>
                <c:pt idx="1073">
                  <c:v>1627</c:v>
                </c:pt>
                <c:pt idx="1074">
                  <c:v>1626</c:v>
                </c:pt>
                <c:pt idx="1075">
                  <c:v>1625</c:v>
                </c:pt>
                <c:pt idx="1076">
                  <c:v>1624</c:v>
                </c:pt>
                <c:pt idx="1077">
                  <c:v>1623</c:v>
                </c:pt>
                <c:pt idx="1078">
                  <c:v>1622</c:v>
                </c:pt>
                <c:pt idx="1079">
                  <c:v>1621</c:v>
                </c:pt>
                <c:pt idx="1080">
                  <c:v>1620</c:v>
                </c:pt>
                <c:pt idx="1081">
                  <c:v>1619</c:v>
                </c:pt>
                <c:pt idx="1082">
                  <c:v>1618</c:v>
                </c:pt>
                <c:pt idx="1083">
                  <c:v>1617</c:v>
                </c:pt>
                <c:pt idx="1084">
                  <c:v>1616</c:v>
                </c:pt>
                <c:pt idx="1085">
                  <c:v>1615</c:v>
                </c:pt>
                <c:pt idx="1086">
                  <c:v>1614</c:v>
                </c:pt>
                <c:pt idx="1087">
                  <c:v>1613</c:v>
                </c:pt>
                <c:pt idx="1088">
                  <c:v>1612</c:v>
                </c:pt>
                <c:pt idx="1089">
                  <c:v>1611</c:v>
                </c:pt>
                <c:pt idx="1090">
                  <c:v>1610</c:v>
                </c:pt>
                <c:pt idx="1091">
                  <c:v>1609</c:v>
                </c:pt>
                <c:pt idx="1092">
                  <c:v>1608</c:v>
                </c:pt>
                <c:pt idx="1093">
                  <c:v>1607</c:v>
                </c:pt>
                <c:pt idx="1094">
                  <c:v>1606</c:v>
                </c:pt>
                <c:pt idx="1095">
                  <c:v>1605</c:v>
                </c:pt>
                <c:pt idx="1096">
                  <c:v>1604</c:v>
                </c:pt>
                <c:pt idx="1097">
                  <c:v>1603</c:v>
                </c:pt>
                <c:pt idx="1098">
                  <c:v>1602</c:v>
                </c:pt>
                <c:pt idx="1099">
                  <c:v>1601</c:v>
                </c:pt>
                <c:pt idx="1100">
                  <c:v>1600</c:v>
                </c:pt>
                <c:pt idx="1101">
                  <c:v>1599</c:v>
                </c:pt>
                <c:pt idx="1102">
                  <c:v>1598</c:v>
                </c:pt>
                <c:pt idx="1103">
                  <c:v>1597</c:v>
                </c:pt>
                <c:pt idx="1104">
                  <c:v>1596</c:v>
                </c:pt>
                <c:pt idx="1105">
                  <c:v>1595</c:v>
                </c:pt>
                <c:pt idx="1106">
                  <c:v>1594</c:v>
                </c:pt>
                <c:pt idx="1107">
                  <c:v>1593</c:v>
                </c:pt>
                <c:pt idx="1108">
                  <c:v>1592</c:v>
                </c:pt>
                <c:pt idx="1109">
                  <c:v>1591</c:v>
                </c:pt>
                <c:pt idx="1110">
                  <c:v>1590</c:v>
                </c:pt>
                <c:pt idx="1111">
                  <c:v>1589</c:v>
                </c:pt>
                <c:pt idx="1112">
                  <c:v>1588</c:v>
                </c:pt>
                <c:pt idx="1113">
                  <c:v>1587</c:v>
                </c:pt>
                <c:pt idx="1114">
                  <c:v>1586</c:v>
                </c:pt>
                <c:pt idx="1115">
                  <c:v>1585</c:v>
                </c:pt>
                <c:pt idx="1116">
                  <c:v>1584</c:v>
                </c:pt>
                <c:pt idx="1117">
                  <c:v>1583</c:v>
                </c:pt>
                <c:pt idx="1118">
                  <c:v>1582</c:v>
                </c:pt>
                <c:pt idx="1119">
                  <c:v>1581</c:v>
                </c:pt>
                <c:pt idx="1120">
                  <c:v>1580</c:v>
                </c:pt>
                <c:pt idx="1121">
                  <c:v>1579</c:v>
                </c:pt>
                <c:pt idx="1122">
                  <c:v>1578</c:v>
                </c:pt>
                <c:pt idx="1123">
                  <c:v>1577</c:v>
                </c:pt>
                <c:pt idx="1124">
                  <c:v>1576</c:v>
                </c:pt>
                <c:pt idx="1125">
                  <c:v>1575</c:v>
                </c:pt>
                <c:pt idx="1126">
                  <c:v>1574</c:v>
                </c:pt>
                <c:pt idx="1127">
                  <c:v>1573</c:v>
                </c:pt>
                <c:pt idx="1128">
                  <c:v>1572</c:v>
                </c:pt>
                <c:pt idx="1129">
                  <c:v>1571</c:v>
                </c:pt>
                <c:pt idx="1130">
                  <c:v>1570</c:v>
                </c:pt>
                <c:pt idx="1131">
                  <c:v>1569</c:v>
                </c:pt>
                <c:pt idx="1132">
                  <c:v>1568</c:v>
                </c:pt>
                <c:pt idx="1133">
                  <c:v>1567</c:v>
                </c:pt>
                <c:pt idx="1134">
                  <c:v>1566</c:v>
                </c:pt>
                <c:pt idx="1135">
                  <c:v>1565</c:v>
                </c:pt>
                <c:pt idx="1136">
                  <c:v>1564</c:v>
                </c:pt>
                <c:pt idx="1137">
                  <c:v>1563</c:v>
                </c:pt>
                <c:pt idx="1138">
                  <c:v>1562</c:v>
                </c:pt>
                <c:pt idx="1139">
                  <c:v>1561</c:v>
                </c:pt>
                <c:pt idx="1140">
                  <c:v>1560</c:v>
                </c:pt>
                <c:pt idx="1141">
                  <c:v>1559</c:v>
                </c:pt>
                <c:pt idx="1142">
                  <c:v>1558</c:v>
                </c:pt>
                <c:pt idx="1143">
                  <c:v>1557</c:v>
                </c:pt>
                <c:pt idx="1144">
                  <c:v>1556</c:v>
                </c:pt>
                <c:pt idx="1145">
                  <c:v>1555</c:v>
                </c:pt>
                <c:pt idx="1146">
                  <c:v>1554</c:v>
                </c:pt>
                <c:pt idx="1147">
                  <c:v>1553</c:v>
                </c:pt>
                <c:pt idx="1148">
                  <c:v>1552</c:v>
                </c:pt>
                <c:pt idx="1149">
                  <c:v>1551</c:v>
                </c:pt>
                <c:pt idx="1150">
                  <c:v>1550</c:v>
                </c:pt>
                <c:pt idx="1151">
                  <c:v>1549</c:v>
                </c:pt>
                <c:pt idx="1152">
                  <c:v>1548</c:v>
                </c:pt>
                <c:pt idx="1153">
                  <c:v>1547</c:v>
                </c:pt>
                <c:pt idx="1154">
                  <c:v>1546</c:v>
                </c:pt>
                <c:pt idx="1155">
                  <c:v>1545</c:v>
                </c:pt>
                <c:pt idx="1156">
                  <c:v>1544</c:v>
                </c:pt>
                <c:pt idx="1157">
                  <c:v>1543</c:v>
                </c:pt>
                <c:pt idx="1158">
                  <c:v>1542</c:v>
                </c:pt>
                <c:pt idx="1159">
                  <c:v>1541</c:v>
                </c:pt>
                <c:pt idx="1160">
                  <c:v>1540</c:v>
                </c:pt>
                <c:pt idx="1161">
                  <c:v>1539</c:v>
                </c:pt>
                <c:pt idx="1162">
                  <c:v>1538</c:v>
                </c:pt>
                <c:pt idx="1163">
                  <c:v>1537</c:v>
                </c:pt>
                <c:pt idx="1164">
                  <c:v>1536</c:v>
                </c:pt>
                <c:pt idx="1165">
                  <c:v>1535</c:v>
                </c:pt>
                <c:pt idx="1166">
                  <c:v>1534</c:v>
                </c:pt>
                <c:pt idx="1167">
                  <c:v>1533</c:v>
                </c:pt>
                <c:pt idx="1168">
                  <c:v>1532</c:v>
                </c:pt>
                <c:pt idx="1169">
                  <c:v>1531</c:v>
                </c:pt>
                <c:pt idx="1170">
                  <c:v>1530</c:v>
                </c:pt>
                <c:pt idx="1171">
                  <c:v>1529</c:v>
                </c:pt>
                <c:pt idx="1172">
                  <c:v>1528</c:v>
                </c:pt>
                <c:pt idx="1173">
                  <c:v>1527</c:v>
                </c:pt>
                <c:pt idx="1174">
                  <c:v>1526</c:v>
                </c:pt>
                <c:pt idx="1175">
                  <c:v>1525</c:v>
                </c:pt>
                <c:pt idx="1176">
                  <c:v>1524</c:v>
                </c:pt>
                <c:pt idx="1177">
                  <c:v>1523</c:v>
                </c:pt>
                <c:pt idx="1178">
                  <c:v>1522</c:v>
                </c:pt>
                <c:pt idx="1179">
                  <c:v>1521</c:v>
                </c:pt>
                <c:pt idx="1180">
                  <c:v>1520</c:v>
                </c:pt>
                <c:pt idx="1181">
                  <c:v>1519</c:v>
                </c:pt>
                <c:pt idx="1182">
                  <c:v>1518</c:v>
                </c:pt>
                <c:pt idx="1183">
                  <c:v>1517</c:v>
                </c:pt>
                <c:pt idx="1184">
                  <c:v>1516</c:v>
                </c:pt>
                <c:pt idx="1185">
                  <c:v>1515</c:v>
                </c:pt>
                <c:pt idx="1186">
                  <c:v>1514</c:v>
                </c:pt>
                <c:pt idx="1187">
                  <c:v>1513</c:v>
                </c:pt>
                <c:pt idx="1188">
                  <c:v>1512</c:v>
                </c:pt>
                <c:pt idx="1189">
                  <c:v>1511</c:v>
                </c:pt>
                <c:pt idx="1190">
                  <c:v>1510</c:v>
                </c:pt>
                <c:pt idx="1191">
                  <c:v>1509</c:v>
                </c:pt>
                <c:pt idx="1192">
                  <c:v>1508</c:v>
                </c:pt>
                <c:pt idx="1193">
                  <c:v>1507</c:v>
                </c:pt>
                <c:pt idx="1194">
                  <c:v>1506</c:v>
                </c:pt>
                <c:pt idx="1195">
                  <c:v>1505</c:v>
                </c:pt>
                <c:pt idx="1196">
                  <c:v>1504</c:v>
                </c:pt>
                <c:pt idx="1197">
                  <c:v>1503</c:v>
                </c:pt>
                <c:pt idx="1198">
                  <c:v>1502</c:v>
                </c:pt>
                <c:pt idx="1199">
                  <c:v>1501</c:v>
                </c:pt>
                <c:pt idx="1200">
                  <c:v>1500</c:v>
                </c:pt>
                <c:pt idx="1201">
                  <c:v>1499</c:v>
                </c:pt>
                <c:pt idx="1202">
                  <c:v>1498</c:v>
                </c:pt>
                <c:pt idx="1203">
                  <c:v>1497</c:v>
                </c:pt>
                <c:pt idx="1204">
                  <c:v>1496</c:v>
                </c:pt>
                <c:pt idx="1205">
                  <c:v>1495</c:v>
                </c:pt>
                <c:pt idx="1206">
                  <c:v>1494</c:v>
                </c:pt>
                <c:pt idx="1207">
                  <c:v>1493</c:v>
                </c:pt>
                <c:pt idx="1208">
                  <c:v>1492</c:v>
                </c:pt>
                <c:pt idx="1209">
                  <c:v>1491</c:v>
                </c:pt>
                <c:pt idx="1210">
                  <c:v>1490</c:v>
                </c:pt>
                <c:pt idx="1211">
                  <c:v>1489</c:v>
                </c:pt>
                <c:pt idx="1212">
                  <c:v>1488</c:v>
                </c:pt>
                <c:pt idx="1213">
                  <c:v>1487</c:v>
                </c:pt>
                <c:pt idx="1214">
                  <c:v>1486</c:v>
                </c:pt>
                <c:pt idx="1215">
                  <c:v>1485</c:v>
                </c:pt>
                <c:pt idx="1216">
                  <c:v>1484</c:v>
                </c:pt>
                <c:pt idx="1217">
                  <c:v>1483</c:v>
                </c:pt>
                <c:pt idx="1218">
                  <c:v>1482</c:v>
                </c:pt>
                <c:pt idx="1219">
                  <c:v>1481</c:v>
                </c:pt>
                <c:pt idx="1220">
                  <c:v>1480</c:v>
                </c:pt>
                <c:pt idx="1221">
                  <c:v>1479</c:v>
                </c:pt>
                <c:pt idx="1222">
                  <c:v>1478</c:v>
                </c:pt>
                <c:pt idx="1223">
                  <c:v>1477</c:v>
                </c:pt>
                <c:pt idx="1224">
                  <c:v>1476</c:v>
                </c:pt>
                <c:pt idx="1225">
                  <c:v>1475</c:v>
                </c:pt>
                <c:pt idx="1226">
                  <c:v>1474</c:v>
                </c:pt>
                <c:pt idx="1227">
                  <c:v>1473</c:v>
                </c:pt>
                <c:pt idx="1228">
                  <c:v>1472</c:v>
                </c:pt>
                <c:pt idx="1229">
                  <c:v>1471</c:v>
                </c:pt>
                <c:pt idx="1230">
                  <c:v>1470</c:v>
                </c:pt>
                <c:pt idx="1231">
                  <c:v>1469</c:v>
                </c:pt>
                <c:pt idx="1232">
                  <c:v>1468</c:v>
                </c:pt>
                <c:pt idx="1233">
                  <c:v>1467</c:v>
                </c:pt>
                <c:pt idx="1234">
                  <c:v>1466</c:v>
                </c:pt>
                <c:pt idx="1235">
                  <c:v>1465</c:v>
                </c:pt>
                <c:pt idx="1236">
                  <c:v>1464</c:v>
                </c:pt>
                <c:pt idx="1237">
                  <c:v>1463</c:v>
                </c:pt>
                <c:pt idx="1238">
                  <c:v>1462</c:v>
                </c:pt>
                <c:pt idx="1239">
                  <c:v>1461</c:v>
                </c:pt>
                <c:pt idx="1240">
                  <c:v>1460</c:v>
                </c:pt>
                <c:pt idx="1241">
                  <c:v>1459</c:v>
                </c:pt>
                <c:pt idx="1242">
                  <c:v>1458</c:v>
                </c:pt>
                <c:pt idx="1243">
                  <c:v>1457</c:v>
                </c:pt>
                <c:pt idx="1244">
                  <c:v>1456</c:v>
                </c:pt>
                <c:pt idx="1245">
                  <c:v>1455</c:v>
                </c:pt>
                <c:pt idx="1246">
                  <c:v>1454</c:v>
                </c:pt>
                <c:pt idx="1247">
                  <c:v>1453</c:v>
                </c:pt>
                <c:pt idx="1248">
                  <c:v>1452</c:v>
                </c:pt>
                <c:pt idx="1249">
                  <c:v>1451</c:v>
                </c:pt>
                <c:pt idx="1250">
                  <c:v>1450</c:v>
                </c:pt>
                <c:pt idx="1251">
                  <c:v>1449</c:v>
                </c:pt>
                <c:pt idx="1252">
                  <c:v>1448</c:v>
                </c:pt>
                <c:pt idx="1253">
                  <c:v>1447</c:v>
                </c:pt>
                <c:pt idx="1254">
                  <c:v>1446</c:v>
                </c:pt>
                <c:pt idx="1255">
                  <c:v>1445</c:v>
                </c:pt>
                <c:pt idx="1256">
                  <c:v>1444</c:v>
                </c:pt>
                <c:pt idx="1257">
                  <c:v>1443</c:v>
                </c:pt>
                <c:pt idx="1258">
                  <c:v>1442</c:v>
                </c:pt>
                <c:pt idx="1259">
                  <c:v>1441</c:v>
                </c:pt>
                <c:pt idx="1260">
                  <c:v>1440</c:v>
                </c:pt>
                <c:pt idx="1261">
                  <c:v>1439</c:v>
                </c:pt>
                <c:pt idx="1262">
                  <c:v>1438</c:v>
                </c:pt>
                <c:pt idx="1263">
                  <c:v>1437</c:v>
                </c:pt>
                <c:pt idx="1264">
                  <c:v>1436</c:v>
                </c:pt>
                <c:pt idx="1265">
                  <c:v>1435</c:v>
                </c:pt>
                <c:pt idx="1266">
                  <c:v>1434</c:v>
                </c:pt>
                <c:pt idx="1267">
                  <c:v>1433</c:v>
                </c:pt>
                <c:pt idx="1268">
                  <c:v>1432</c:v>
                </c:pt>
                <c:pt idx="1269">
                  <c:v>1431</c:v>
                </c:pt>
                <c:pt idx="1270">
                  <c:v>1430</c:v>
                </c:pt>
                <c:pt idx="1271">
                  <c:v>1429</c:v>
                </c:pt>
                <c:pt idx="1272">
                  <c:v>1428</c:v>
                </c:pt>
                <c:pt idx="1273">
                  <c:v>1427</c:v>
                </c:pt>
                <c:pt idx="1274">
                  <c:v>1426</c:v>
                </c:pt>
                <c:pt idx="1275">
                  <c:v>1425</c:v>
                </c:pt>
                <c:pt idx="1276">
                  <c:v>1424</c:v>
                </c:pt>
                <c:pt idx="1277">
                  <c:v>1423</c:v>
                </c:pt>
                <c:pt idx="1278">
                  <c:v>1422</c:v>
                </c:pt>
                <c:pt idx="1279">
                  <c:v>1421</c:v>
                </c:pt>
                <c:pt idx="1280">
                  <c:v>1420</c:v>
                </c:pt>
                <c:pt idx="1281">
                  <c:v>1419</c:v>
                </c:pt>
                <c:pt idx="1282">
                  <c:v>1418</c:v>
                </c:pt>
                <c:pt idx="1283">
                  <c:v>1417</c:v>
                </c:pt>
                <c:pt idx="1284">
                  <c:v>1416</c:v>
                </c:pt>
                <c:pt idx="1285">
                  <c:v>1415</c:v>
                </c:pt>
                <c:pt idx="1286">
                  <c:v>1414</c:v>
                </c:pt>
                <c:pt idx="1287">
                  <c:v>1413</c:v>
                </c:pt>
                <c:pt idx="1288">
                  <c:v>1412</c:v>
                </c:pt>
                <c:pt idx="1289">
                  <c:v>1411</c:v>
                </c:pt>
                <c:pt idx="1290">
                  <c:v>1410</c:v>
                </c:pt>
                <c:pt idx="1291">
                  <c:v>1409</c:v>
                </c:pt>
                <c:pt idx="1292">
                  <c:v>1408</c:v>
                </c:pt>
                <c:pt idx="1293">
                  <c:v>1407</c:v>
                </c:pt>
                <c:pt idx="1294">
                  <c:v>1406</c:v>
                </c:pt>
                <c:pt idx="1295">
                  <c:v>1405</c:v>
                </c:pt>
                <c:pt idx="1296">
                  <c:v>1404</c:v>
                </c:pt>
                <c:pt idx="1297">
                  <c:v>1403</c:v>
                </c:pt>
                <c:pt idx="1298">
                  <c:v>1402</c:v>
                </c:pt>
                <c:pt idx="1299">
                  <c:v>1401</c:v>
                </c:pt>
                <c:pt idx="1300">
                  <c:v>1400</c:v>
                </c:pt>
                <c:pt idx="1301">
                  <c:v>1399</c:v>
                </c:pt>
                <c:pt idx="1302">
                  <c:v>1398</c:v>
                </c:pt>
                <c:pt idx="1303">
                  <c:v>1397</c:v>
                </c:pt>
                <c:pt idx="1304">
                  <c:v>1396</c:v>
                </c:pt>
                <c:pt idx="1305">
                  <c:v>1395</c:v>
                </c:pt>
                <c:pt idx="1306">
                  <c:v>1394</c:v>
                </c:pt>
                <c:pt idx="1307">
                  <c:v>1393</c:v>
                </c:pt>
                <c:pt idx="1308">
                  <c:v>1392</c:v>
                </c:pt>
                <c:pt idx="1309">
                  <c:v>1391</c:v>
                </c:pt>
                <c:pt idx="1310">
                  <c:v>1390</c:v>
                </c:pt>
                <c:pt idx="1311">
                  <c:v>1389</c:v>
                </c:pt>
                <c:pt idx="1312">
                  <c:v>1388</c:v>
                </c:pt>
                <c:pt idx="1313">
                  <c:v>1387</c:v>
                </c:pt>
                <c:pt idx="1314">
                  <c:v>1386</c:v>
                </c:pt>
                <c:pt idx="1315">
                  <c:v>1385</c:v>
                </c:pt>
                <c:pt idx="1316">
                  <c:v>1384</c:v>
                </c:pt>
                <c:pt idx="1317">
                  <c:v>1383</c:v>
                </c:pt>
                <c:pt idx="1318">
                  <c:v>1382</c:v>
                </c:pt>
                <c:pt idx="1319">
                  <c:v>1381</c:v>
                </c:pt>
                <c:pt idx="1320">
                  <c:v>1380</c:v>
                </c:pt>
                <c:pt idx="1321">
                  <c:v>1379</c:v>
                </c:pt>
                <c:pt idx="1322">
                  <c:v>1378</c:v>
                </c:pt>
                <c:pt idx="1323">
                  <c:v>1377</c:v>
                </c:pt>
                <c:pt idx="1324">
                  <c:v>1376</c:v>
                </c:pt>
                <c:pt idx="1325">
                  <c:v>1375</c:v>
                </c:pt>
                <c:pt idx="1326">
                  <c:v>1374</c:v>
                </c:pt>
                <c:pt idx="1327">
                  <c:v>1373</c:v>
                </c:pt>
                <c:pt idx="1328">
                  <c:v>1372</c:v>
                </c:pt>
                <c:pt idx="1329">
                  <c:v>1371</c:v>
                </c:pt>
                <c:pt idx="1330">
                  <c:v>1370</c:v>
                </c:pt>
                <c:pt idx="1331">
                  <c:v>1369</c:v>
                </c:pt>
                <c:pt idx="1332">
                  <c:v>1368</c:v>
                </c:pt>
                <c:pt idx="1333">
                  <c:v>1367</c:v>
                </c:pt>
                <c:pt idx="1334">
                  <c:v>1366</c:v>
                </c:pt>
                <c:pt idx="1335">
                  <c:v>1365</c:v>
                </c:pt>
                <c:pt idx="1336">
                  <c:v>1364</c:v>
                </c:pt>
                <c:pt idx="1337">
                  <c:v>1363</c:v>
                </c:pt>
                <c:pt idx="1338">
                  <c:v>1362</c:v>
                </c:pt>
                <c:pt idx="1339">
                  <c:v>1361</c:v>
                </c:pt>
                <c:pt idx="1340">
                  <c:v>1360</c:v>
                </c:pt>
                <c:pt idx="1341">
                  <c:v>1359</c:v>
                </c:pt>
                <c:pt idx="1342">
                  <c:v>1358</c:v>
                </c:pt>
                <c:pt idx="1343">
                  <c:v>1357</c:v>
                </c:pt>
                <c:pt idx="1344">
                  <c:v>1356</c:v>
                </c:pt>
                <c:pt idx="1345">
                  <c:v>1355</c:v>
                </c:pt>
                <c:pt idx="1346">
                  <c:v>1354</c:v>
                </c:pt>
                <c:pt idx="1347">
                  <c:v>1353</c:v>
                </c:pt>
                <c:pt idx="1348">
                  <c:v>1352</c:v>
                </c:pt>
                <c:pt idx="1349">
                  <c:v>1351</c:v>
                </c:pt>
                <c:pt idx="1350">
                  <c:v>1350</c:v>
                </c:pt>
                <c:pt idx="1351">
                  <c:v>1349</c:v>
                </c:pt>
                <c:pt idx="1352">
                  <c:v>1348</c:v>
                </c:pt>
                <c:pt idx="1353">
                  <c:v>1347</c:v>
                </c:pt>
                <c:pt idx="1354">
                  <c:v>1346</c:v>
                </c:pt>
                <c:pt idx="1355">
                  <c:v>1345</c:v>
                </c:pt>
                <c:pt idx="1356">
                  <c:v>1344</c:v>
                </c:pt>
                <c:pt idx="1357">
                  <c:v>1343</c:v>
                </c:pt>
                <c:pt idx="1358">
                  <c:v>1342</c:v>
                </c:pt>
                <c:pt idx="1359">
                  <c:v>1341</c:v>
                </c:pt>
                <c:pt idx="1360">
                  <c:v>1340</c:v>
                </c:pt>
                <c:pt idx="1361">
                  <c:v>1339</c:v>
                </c:pt>
                <c:pt idx="1362">
                  <c:v>1338</c:v>
                </c:pt>
                <c:pt idx="1363">
                  <c:v>1337</c:v>
                </c:pt>
                <c:pt idx="1364">
                  <c:v>1336</c:v>
                </c:pt>
                <c:pt idx="1365">
                  <c:v>1335</c:v>
                </c:pt>
                <c:pt idx="1366">
                  <c:v>1334</c:v>
                </c:pt>
                <c:pt idx="1367">
                  <c:v>1333</c:v>
                </c:pt>
                <c:pt idx="1368">
                  <c:v>1332</c:v>
                </c:pt>
                <c:pt idx="1369">
                  <c:v>1331</c:v>
                </c:pt>
                <c:pt idx="1370">
                  <c:v>1330</c:v>
                </c:pt>
                <c:pt idx="1371">
                  <c:v>1329</c:v>
                </c:pt>
                <c:pt idx="1372">
                  <c:v>1328</c:v>
                </c:pt>
                <c:pt idx="1373">
                  <c:v>1327</c:v>
                </c:pt>
                <c:pt idx="1374">
                  <c:v>1326</c:v>
                </c:pt>
                <c:pt idx="1375">
                  <c:v>1325</c:v>
                </c:pt>
                <c:pt idx="1376">
                  <c:v>1324</c:v>
                </c:pt>
                <c:pt idx="1377">
                  <c:v>1323</c:v>
                </c:pt>
                <c:pt idx="1378">
                  <c:v>1322</c:v>
                </c:pt>
                <c:pt idx="1379">
                  <c:v>1321</c:v>
                </c:pt>
                <c:pt idx="1380">
                  <c:v>1320</c:v>
                </c:pt>
                <c:pt idx="1381">
                  <c:v>1319</c:v>
                </c:pt>
                <c:pt idx="1382">
                  <c:v>1318</c:v>
                </c:pt>
                <c:pt idx="1383">
                  <c:v>1317</c:v>
                </c:pt>
                <c:pt idx="1384">
                  <c:v>1316</c:v>
                </c:pt>
                <c:pt idx="1385">
                  <c:v>1315</c:v>
                </c:pt>
                <c:pt idx="1386">
                  <c:v>1314</c:v>
                </c:pt>
                <c:pt idx="1387">
                  <c:v>1313</c:v>
                </c:pt>
                <c:pt idx="1388">
                  <c:v>1312</c:v>
                </c:pt>
                <c:pt idx="1389">
                  <c:v>1311</c:v>
                </c:pt>
                <c:pt idx="1390">
                  <c:v>1310</c:v>
                </c:pt>
                <c:pt idx="1391">
                  <c:v>1309</c:v>
                </c:pt>
                <c:pt idx="1392">
                  <c:v>1308</c:v>
                </c:pt>
                <c:pt idx="1393">
                  <c:v>1307</c:v>
                </c:pt>
                <c:pt idx="1394">
                  <c:v>1306</c:v>
                </c:pt>
                <c:pt idx="1395">
                  <c:v>1305</c:v>
                </c:pt>
                <c:pt idx="1396">
                  <c:v>1304</c:v>
                </c:pt>
                <c:pt idx="1397">
                  <c:v>1303</c:v>
                </c:pt>
                <c:pt idx="1398">
                  <c:v>1302</c:v>
                </c:pt>
                <c:pt idx="1399">
                  <c:v>1301</c:v>
                </c:pt>
                <c:pt idx="1400">
                  <c:v>1300</c:v>
                </c:pt>
                <c:pt idx="1401">
                  <c:v>1299</c:v>
                </c:pt>
                <c:pt idx="1402">
                  <c:v>1298</c:v>
                </c:pt>
                <c:pt idx="1403">
                  <c:v>1297</c:v>
                </c:pt>
                <c:pt idx="1404">
                  <c:v>1296</c:v>
                </c:pt>
                <c:pt idx="1405">
                  <c:v>1295</c:v>
                </c:pt>
                <c:pt idx="1406">
                  <c:v>1294</c:v>
                </c:pt>
                <c:pt idx="1407">
                  <c:v>1293</c:v>
                </c:pt>
                <c:pt idx="1408">
                  <c:v>1292</c:v>
                </c:pt>
                <c:pt idx="1409">
                  <c:v>1291</c:v>
                </c:pt>
                <c:pt idx="1410">
                  <c:v>1290</c:v>
                </c:pt>
                <c:pt idx="1411">
                  <c:v>1289</c:v>
                </c:pt>
                <c:pt idx="1412">
                  <c:v>1288</c:v>
                </c:pt>
                <c:pt idx="1413">
                  <c:v>1287</c:v>
                </c:pt>
                <c:pt idx="1414">
                  <c:v>1286</c:v>
                </c:pt>
                <c:pt idx="1415">
                  <c:v>1285</c:v>
                </c:pt>
                <c:pt idx="1416">
                  <c:v>1284</c:v>
                </c:pt>
                <c:pt idx="1417">
                  <c:v>1283</c:v>
                </c:pt>
                <c:pt idx="1418">
                  <c:v>1282</c:v>
                </c:pt>
                <c:pt idx="1419">
                  <c:v>1281</c:v>
                </c:pt>
                <c:pt idx="1420">
                  <c:v>1280</c:v>
                </c:pt>
                <c:pt idx="1421">
                  <c:v>1279</c:v>
                </c:pt>
                <c:pt idx="1422">
                  <c:v>1278</c:v>
                </c:pt>
                <c:pt idx="1423">
                  <c:v>1277</c:v>
                </c:pt>
                <c:pt idx="1424">
                  <c:v>1276</c:v>
                </c:pt>
                <c:pt idx="1425">
                  <c:v>1275</c:v>
                </c:pt>
                <c:pt idx="1426">
                  <c:v>1274</c:v>
                </c:pt>
                <c:pt idx="1427">
                  <c:v>1273</c:v>
                </c:pt>
                <c:pt idx="1428">
                  <c:v>1272</c:v>
                </c:pt>
                <c:pt idx="1429">
                  <c:v>1271</c:v>
                </c:pt>
                <c:pt idx="1430">
                  <c:v>1270</c:v>
                </c:pt>
                <c:pt idx="1431">
                  <c:v>1269</c:v>
                </c:pt>
                <c:pt idx="1432">
                  <c:v>1268</c:v>
                </c:pt>
                <c:pt idx="1433">
                  <c:v>1267</c:v>
                </c:pt>
                <c:pt idx="1434">
                  <c:v>1266</c:v>
                </c:pt>
                <c:pt idx="1435">
                  <c:v>1265</c:v>
                </c:pt>
                <c:pt idx="1436">
                  <c:v>1264</c:v>
                </c:pt>
                <c:pt idx="1437">
                  <c:v>1263</c:v>
                </c:pt>
                <c:pt idx="1438">
                  <c:v>1262</c:v>
                </c:pt>
                <c:pt idx="1439">
                  <c:v>1261</c:v>
                </c:pt>
                <c:pt idx="1440">
                  <c:v>1260</c:v>
                </c:pt>
                <c:pt idx="1441">
                  <c:v>1259</c:v>
                </c:pt>
                <c:pt idx="1442">
                  <c:v>1258</c:v>
                </c:pt>
                <c:pt idx="1443">
                  <c:v>1257</c:v>
                </c:pt>
                <c:pt idx="1444">
                  <c:v>1256</c:v>
                </c:pt>
                <c:pt idx="1445">
                  <c:v>1255</c:v>
                </c:pt>
                <c:pt idx="1446">
                  <c:v>1254</c:v>
                </c:pt>
                <c:pt idx="1447">
                  <c:v>1253</c:v>
                </c:pt>
                <c:pt idx="1448">
                  <c:v>1252</c:v>
                </c:pt>
                <c:pt idx="1449">
                  <c:v>1251</c:v>
                </c:pt>
                <c:pt idx="1450">
                  <c:v>1250</c:v>
                </c:pt>
                <c:pt idx="1451">
                  <c:v>1249</c:v>
                </c:pt>
                <c:pt idx="1452">
                  <c:v>1248</c:v>
                </c:pt>
                <c:pt idx="1453">
                  <c:v>1247</c:v>
                </c:pt>
                <c:pt idx="1454">
                  <c:v>1246</c:v>
                </c:pt>
                <c:pt idx="1455">
                  <c:v>1245</c:v>
                </c:pt>
                <c:pt idx="1456">
                  <c:v>1244</c:v>
                </c:pt>
                <c:pt idx="1457">
                  <c:v>1243</c:v>
                </c:pt>
                <c:pt idx="1458">
                  <c:v>1242</c:v>
                </c:pt>
                <c:pt idx="1459">
                  <c:v>1241</c:v>
                </c:pt>
                <c:pt idx="1460">
                  <c:v>1240</c:v>
                </c:pt>
                <c:pt idx="1461">
                  <c:v>1239</c:v>
                </c:pt>
                <c:pt idx="1462">
                  <c:v>1238</c:v>
                </c:pt>
                <c:pt idx="1463">
                  <c:v>1237</c:v>
                </c:pt>
                <c:pt idx="1464">
                  <c:v>1236</c:v>
                </c:pt>
                <c:pt idx="1465">
                  <c:v>1235</c:v>
                </c:pt>
                <c:pt idx="1466">
                  <c:v>1234</c:v>
                </c:pt>
                <c:pt idx="1467">
                  <c:v>1233</c:v>
                </c:pt>
                <c:pt idx="1468">
                  <c:v>1232</c:v>
                </c:pt>
                <c:pt idx="1469">
                  <c:v>1231</c:v>
                </c:pt>
                <c:pt idx="1470">
                  <c:v>1230</c:v>
                </c:pt>
                <c:pt idx="1471">
                  <c:v>1229</c:v>
                </c:pt>
                <c:pt idx="1472">
                  <c:v>1228</c:v>
                </c:pt>
                <c:pt idx="1473">
                  <c:v>1227</c:v>
                </c:pt>
                <c:pt idx="1474">
                  <c:v>1226</c:v>
                </c:pt>
                <c:pt idx="1475">
                  <c:v>1225</c:v>
                </c:pt>
                <c:pt idx="1476">
                  <c:v>1224</c:v>
                </c:pt>
                <c:pt idx="1477">
                  <c:v>1223</c:v>
                </c:pt>
                <c:pt idx="1478">
                  <c:v>1222</c:v>
                </c:pt>
                <c:pt idx="1479">
                  <c:v>1221</c:v>
                </c:pt>
                <c:pt idx="1480">
                  <c:v>1220</c:v>
                </c:pt>
                <c:pt idx="1481">
                  <c:v>1219</c:v>
                </c:pt>
                <c:pt idx="1482">
                  <c:v>1218</c:v>
                </c:pt>
                <c:pt idx="1483">
                  <c:v>1217</c:v>
                </c:pt>
                <c:pt idx="1484">
                  <c:v>1216</c:v>
                </c:pt>
                <c:pt idx="1485">
                  <c:v>1215</c:v>
                </c:pt>
                <c:pt idx="1486">
                  <c:v>1214</c:v>
                </c:pt>
                <c:pt idx="1487">
                  <c:v>1213</c:v>
                </c:pt>
                <c:pt idx="1488">
                  <c:v>1212</c:v>
                </c:pt>
                <c:pt idx="1489">
                  <c:v>1211</c:v>
                </c:pt>
                <c:pt idx="1490">
                  <c:v>1210</c:v>
                </c:pt>
                <c:pt idx="1491">
                  <c:v>1209</c:v>
                </c:pt>
                <c:pt idx="1492">
                  <c:v>1208</c:v>
                </c:pt>
                <c:pt idx="1493">
                  <c:v>1207</c:v>
                </c:pt>
                <c:pt idx="1494">
                  <c:v>1206</c:v>
                </c:pt>
                <c:pt idx="1495">
                  <c:v>1205</c:v>
                </c:pt>
                <c:pt idx="1496">
                  <c:v>1204</c:v>
                </c:pt>
                <c:pt idx="1497">
                  <c:v>1203</c:v>
                </c:pt>
                <c:pt idx="1498">
                  <c:v>1202</c:v>
                </c:pt>
                <c:pt idx="1499">
                  <c:v>1201</c:v>
                </c:pt>
                <c:pt idx="1500">
                  <c:v>1200</c:v>
                </c:pt>
                <c:pt idx="1501">
                  <c:v>1199</c:v>
                </c:pt>
                <c:pt idx="1502">
                  <c:v>1198</c:v>
                </c:pt>
                <c:pt idx="1503">
                  <c:v>1197</c:v>
                </c:pt>
                <c:pt idx="1504">
                  <c:v>1196</c:v>
                </c:pt>
                <c:pt idx="1505">
                  <c:v>1195</c:v>
                </c:pt>
                <c:pt idx="1506">
                  <c:v>1194</c:v>
                </c:pt>
                <c:pt idx="1507">
                  <c:v>1193</c:v>
                </c:pt>
                <c:pt idx="1508">
                  <c:v>1192</c:v>
                </c:pt>
                <c:pt idx="1509">
                  <c:v>1191</c:v>
                </c:pt>
                <c:pt idx="1510">
                  <c:v>1190</c:v>
                </c:pt>
                <c:pt idx="1511">
                  <c:v>1189</c:v>
                </c:pt>
                <c:pt idx="1512">
                  <c:v>1188</c:v>
                </c:pt>
                <c:pt idx="1513">
                  <c:v>1187</c:v>
                </c:pt>
                <c:pt idx="1514">
                  <c:v>1186</c:v>
                </c:pt>
                <c:pt idx="1515">
                  <c:v>1185</c:v>
                </c:pt>
                <c:pt idx="1516">
                  <c:v>1184</c:v>
                </c:pt>
                <c:pt idx="1517">
                  <c:v>1183</c:v>
                </c:pt>
                <c:pt idx="1518">
                  <c:v>1182</c:v>
                </c:pt>
                <c:pt idx="1519">
                  <c:v>1181</c:v>
                </c:pt>
                <c:pt idx="1520">
                  <c:v>1180</c:v>
                </c:pt>
                <c:pt idx="1521">
                  <c:v>1179</c:v>
                </c:pt>
                <c:pt idx="1522">
                  <c:v>1178</c:v>
                </c:pt>
                <c:pt idx="1523">
                  <c:v>1177</c:v>
                </c:pt>
                <c:pt idx="1524">
                  <c:v>1176</c:v>
                </c:pt>
                <c:pt idx="1525">
                  <c:v>1175</c:v>
                </c:pt>
                <c:pt idx="1526">
                  <c:v>1174</c:v>
                </c:pt>
                <c:pt idx="1527">
                  <c:v>1173</c:v>
                </c:pt>
                <c:pt idx="1528">
                  <c:v>1172</c:v>
                </c:pt>
                <c:pt idx="1529">
                  <c:v>1171</c:v>
                </c:pt>
                <c:pt idx="1530">
                  <c:v>1170</c:v>
                </c:pt>
                <c:pt idx="1531">
                  <c:v>1169</c:v>
                </c:pt>
                <c:pt idx="1532">
                  <c:v>1168</c:v>
                </c:pt>
                <c:pt idx="1533">
                  <c:v>1167</c:v>
                </c:pt>
                <c:pt idx="1534">
                  <c:v>1166</c:v>
                </c:pt>
                <c:pt idx="1535">
                  <c:v>1165</c:v>
                </c:pt>
                <c:pt idx="1536">
                  <c:v>1164</c:v>
                </c:pt>
                <c:pt idx="1537">
                  <c:v>1163</c:v>
                </c:pt>
                <c:pt idx="1538">
                  <c:v>1162</c:v>
                </c:pt>
                <c:pt idx="1539">
                  <c:v>1161</c:v>
                </c:pt>
                <c:pt idx="1540">
                  <c:v>1160</c:v>
                </c:pt>
                <c:pt idx="1541">
                  <c:v>1159</c:v>
                </c:pt>
                <c:pt idx="1542">
                  <c:v>1158</c:v>
                </c:pt>
                <c:pt idx="1543">
                  <c:v>1157</c:v>
                </c:pt>
                <c:pt idx="1544">
                  <c:v>1156</c:v>
                </c:pt>
                <c:pt idx="1545">
                  <c:v>1155</c:v>
                </c:pt>
                <c:pt idx="1546">
                  <c:v>1154</c:v>
                </c:pt>
                <c:pt idx="1547">
                  <c:v>1153</c:v>
                </c:pt>
                <c:pt idx="1548">
                  <c:v>1152</c:v>
                </c:pt>
                <c:pt idx="1549">
                  <c:v>1151</c:v>
                </c:pt>
                <c:pt idx="1550">
                  <c:v>1150</c:v>
                </c:pt>
                <c:pt idx="1551">
                  <c:v>1149</c:v>
                </c:pt>
                <c:pt idx="1552">
                  <c:v>1148</c:v>
                </c:pt>
                <c:pt idx="1553">
                  <c:v>1147</c:v>
                </c:pt>
                <c:pt idx="1554">
                  <c:v>1146</c:v>
                </c:pt>
                <c:pt idx="1555">
                  <c:v>1145</c:v>
                </c:pt>
                <c:pt idx="1556">
                  <c:v>1144</c:v>
                </c:pt>
                <c:pt idx="1557">
                  <c:v>1143</c:v>
                </c:pt>
                <c:pt idx="1558">
                  <c:v>1142</c:v>
                </c:pt>
                <c:pt idx="1559">
                  <c:v>1141</c:v>
                </c:pt>
                <c:pt idx="1560">
                  <c:v>1140</c:v>
                </c:pt>
                <c:pt idx="1561">
                  <c:v>1139</c:v>
                </c:pt>
                <c:pt idx="1562">
                  <c:v>1138</c:v>
                </c:pt>
                <c:pt idx="1563">
                  <c:v>1137</c:v>
                </c:pt>
                <c:pt idx="1564">
                  <c:v>1136</c:v>
                </c:pt>
                <c:pt idx="1565">
                  <c:v>1135</c:v>
                </c:pt>
                <c:pt idx="1566">
                  <c:v>1134</c:v>
                </c:pt>
                <c:pt idx="1567">
                  <c:v>1133</c:v>
                </c:pt>
                <c:pt idx="1568">
                  <c:v>1132</c:v>
                </c:pt>
                <c:pt idx="1569">
                  <c:v>1131</c:v>
                </c:pt>
                <c:pt idx="1570">
                  <c:v>1130</c:v>
                </c:pt>
                <c:pt idx="1571">
                  <c:v>1129</c:v>
                </c:pt>
                <c:pt idx="1572">
                  <c:v>1128</c:v>
                </c:pt>
                <c:pt idx="1573">
                  <c:v>1127</c:v>
                </c:pt>
                <c:pt idx="1574">
                  <c:v>1126</c:v>
                </c:pt>
                <c:pt idx="1575">
                  <c:v>1125</c:v>
                </c:pt>
                <c:pt idx="1576">
                  <c:v>1124</c:v>
                </c:pt>
                <c:pt idx="1577">
                  <c:v>1123</c:v>
                </c:pt>
                <c:pt idx="1578">
                  <c:v>1122</c:v>
                </c:pt>
                <c:pt idx="1579">
                  <c:v>1121</c:v>
                </c:pt>
                <c:pt idx="1580">
                  <c:v>1120</c:v>
                </c:pt>
                <c:pt idx="1581">
                  <c:v>1119</c:v>
                </c:pt>
                <c:pt idx="1582">
                  <c:v>1118</c:v>
                </c:pt>
                <c:pt idx="1583">
                  <c:v>1117</c:v>
                </c:pt>
                <c:pt idx="1584">
                  <c:v>1116</c:v>
                </c:pt>
                <c:pt idx="1585">
                  <c:v>1115</c:v>
                </c:pt>
                <c:pt idx="1586">
                  <c:v>1114</c:v>
                </c:pt>
                <c:pt idx="1587">
                  <c:v>1113</c:v>
                </c:pt>
                <c:pt idx="1588">
                  <c:v>1112</c:v>
                </c:pt>
                <c:pt idx="1589">
                  <c:v>1111</c:v>
                </c:pt>
                <c:pt idx="1590">
                  <c:v>1110</c:v>
                </c:pt>
                <c:pt idx="1591">
                  <c:v>1109</c:v>
                </c:pt>
                <c:pt idx="1592">
                  <c:v>1108</c:v>
                </c:pt>
                <c:pt idx="1593">
                  <c:v>1107</c:v>
                </c:pt>
                <c:pt idx="1594">
                  <c:v>1106</c:v>
                </c:pt>
                <c:pt idx="1595">
                  <c:v>1105</c:v>
                </c:pt>
                <c:pt idx="1596">
                  <c:v>1104</c:v>
                </c:pt>
                <c:pt idx="1597">
                  <c:v>1103</c:v>
                </c:pt>
                <c:pt idx="1598">
                  <c:v>1102</c:v>
                </c:pt>
                <c:pt idx="1599">
                  <c:v>1101</c:v>
                </c:pt>
                <c:pt idx="1600">
                  <c:v>1100</c:v>
                </c:pt>
                <c:pt idx="1601">
                  <c:v>1099</c:v>
                </c:pt>
                <c:pt idx="1602">
                  <c:v>1098</c:v>
                </c:pt>
                <c:pt idx="1603">
                  <c:v>1097</c:v>
                </c:pt>
                <c:pt idx="1604">
                  <c:v>1096</c:v>
                </c:pt>
                <c:pt idx="1605">
                  <c:v>1095</c:v>
                </c:pt>
                <c:pt idx="1606">
                  <c:v>1094</c:v>
                </c:pt>
                <c:pt idx="1607">
                  <c:v>1093</c:v>
                </c:pt>
                <c:pt idx="1608">
                  <c:v>1092</c:v>
                </c:pt>
                <c:pt idx="1609">
                  <c:v>1091</c:v>
                </c:pt>
                <c:pt idx="1610">
                  <c:v>1090</c:v>
                </c:pt>
                <c:pt idx="1611">
                  <c:v>1089</c:v>
                </c:pt>
                <c:pt idx="1612">
                  <c:v>1088</c:v>
                </c:pt>
                <c:pt idx="1613">
                  <c:v>1087</c:v>
                </c:pt>
                <c:pt idx="1614">
                  <c:v>1086</c:v>
                </c:pt>
                <c:pt idx="1615">
                  <c:v>1085</c:v>
                </c:pt>
                <c:pt idx="1616">
                  <c:v>1084</c:v>
                </c:pt>
                <c:pt idx="1617">
                  <c:v>1083</c:v>
                </c:pt>
                <c:pt idx="1618">
                  <c:v>1082</c:v>
                </c:pt>
                <c:pt idx="1619">
                  <c:v>1081</c:v>
                </c:pt>
                <c:pt idx="1620">
                  <c:v>1080</c:v>
                </c:pt>
                <c:pt idx="1621">
                  <c:v>1079</c:v>
                </c:pt>
                <c:pt idx="1622">
                  <c:v>1078</c:v>
                </c:pt>
                <c:pt idx="1623">
                  <c:v>1077</c:v>
                </c:pt>
                <c:pt idx="1624">
                  <c:v>1076</c:v>
                </c:pt>
                <c:pt idx="1625">
                  <c:v>1075</c:v>
                </c:pt>
                <c:pt idx="1626">
                  <c:v>1074</c:v>
                </c:pt>
                <c:pt idx="1627">
                  <c:v>1073</c:v>
                </c:pt>
                <c:pt idx="1628">
                  <c:v>1072</c:v>
                </c:pt>
                <c:pt idx="1629">
                  <c:v>1071</c:v>
                </c:pt>
                <c:pt idx="1630">
                  <c:v>1070</c:v>
                </c:pt>
                <c:pt idx="1631">
                  <c:v>1069</c:v>
                </c:pt>
                <c:pt idx="1632">
                  <c:v>1068</c:v>
                </c:pt>
                <c:pt idx="1633">
                  <c:v>1067</c:v>
                </c:pt>
                <c:pt idx="1634">
                  <c:v>1066</c:v>
                </c:pt>
                <c:pt idx="1635">
                  <c:v>1065</c:v>
                </c:pt>
                <c:pt idx="1636">
                  <c:v>1064</c:v>
                </c:pt>
                <c:pt idx="1637">
                  <c:v>1063</c:v>
                </c:pt>
                <c:pt idx="1638">
                  <c:v>1062</c:v>
                </c:pt>
                <c:pt idx="1639">
                  <c:v>1061</c:v>
                </c:pt>
                <c:pt idx="1640">
                  <c:v>1060</c:v>
                </c:pt>
                <c:pt idx="1641">
                  <c:v>1059</c:v>
                </c:pt>
                <c:pt idx="1642">
                  <c:v>1058</c:v>
                </c:pt>
                <c:pt idx="1643">
                  <c:v>1057</c:v>
                </c:pt>
                <c:pt idx="1644">
                  <c:v>1056</c:v>
                </c:pt>
                <c:pt idx="1645">
                  <c:v>1055</c:v>
                </c:pt>
                <c:pt idx="1646">
                  <c:v>1054</c:v>
                </c:pt>
                <c:pt idx="1647">
                  <c:v>1053</c:v>
                </c:pt>
                <c:pt idx="1648">
                  <c:v>1052</c:v>
                </c:pt>
                <c:pt idx="1649">
                  <c:v>1051</c:v>
                </c:pt>
                <c:pt idx="1650">
                  <c:v>1050</c:v>
                </c:pt>
                <c:pt idx="1651">
                  <c:v>1049</c:v>
                </c:pt>
                <c:pt idx="1652">
                  <c:v>1048</c:v>
                </c:pt>
                <c:pt idx="1653">
                  <c:v>1047</c:v>
                </c:pt>
                <c:pt idx="1654">
                  <c:v>1046</c:v>
                </c:pt>
                <c:pt idx="1655">
                  <c:v>1045</c:v>
                </c:pt>
                <c:pt idx="1656">
                  <c:v>1044</c:v>
                </c:pt>
                <c:pt idx="1657">
                  <c:v>1043</c:v>
                </c:pt>
                <c:pt idx="1658">
                  <c:v>1042</c:v>
                </c:pt>
                <c:pt idx="1659">
                  <c:v>1041</c:v>
                </c:pt>
                <c:pt idx="1660">
                  <c:v>1040</c:v>
                </c:pt>
                <c:pt idx="1661">
                  <c:v>1039</c:v>
                </c:pt>
                <c:pt idx="1662">
                  <c:v>1038</c:v>
                </c:pt>
                <c:pt idx="1663">
                  <c:v>1037</c:v>
                </c:pt>
                <c:pt idx="1664">
                  <c:v>1036</c:v>
                </c:pt>
                <c:pt idx="1665">
                  <c:v>1035</c:v>
                </c:pt>
                <c:pt idx="1666">
                  <c:v>1034</c:v>
                </c:pt>
                <c:pt idx="1667">
                  <c:v>1033</c:v>
                </c:pt>
                <c:pt idx="1668">
                  <c:v>1032</c:v>
                </c:pt>
                <c:pt idx="1669">
                  <c:v>1031</c:v>
                </c:pt>
                <c:pt idx="1670">
                  <c:v>1030</c:v>
                </c:pt>
                <c:pt idx="1671">
                  <c:v>1029</c:v>
                </c:pt>
                <c:pt idx="1672">
                  <c:v>1028</c:v>
                </c:pt>
                <c:pt idx="1673">
                  <c:v>1027</c:v>
                </c:pt>
                <c:pt idx="1674">
                  <c:v>1026</c:v>
                </c:pt>
                <c:pt idx="1675">
                  <c:v>1025</c:v>
                </c:pt>
                <c:pt idx="1676">
                  <c:v>1024</c:v>
                </c:pt>
                <c:pt idx="1677">
                  <c:v>1023</c:v>
                </c:pt>
                <c:pt idx="1678">
                  <c:v>1022</c:v>
                </c:pt>
                <c:pt idx="1679">
                  <c:v>1021</c:v>
                </c:pt>
                <c:pt idx="1680">
                  <c:v>1020</c:v>
                </c:pt>
                <c:pt idx="1681">
                  <c:v>1019</c:v>
                </c:pt>
                <c:pt idx="1682">
                  <c:v>1018</c:v>
                </c:pt>
                <c:pt idx="1683">
                  <c:v>1017</c:v>
                </c:pt>
                <c:pt idx="1684">
                  <c:v>1016</c:v>
                </c:pt>
                <c:pt idx="1685">
                  <c:v>1015</c:v>
                </c:pt>
                <c:pt idx="1686">
                  <c:v>1014</c:v>
                </c:pt>
                <c:pt idx="1687">
                  <c:v>1013</c:v>
                </c:pt>
                <c:pt idx="1688">
                  <c:v>1012</c:v>
                </c:pt>
                <c:pt idx="1689">
                  <c:v>1011</c:v>
                </c:pt>
                <c:pt idx="1690">
                  <c:v>1010</c:v>
                </c:pt>
                <c:pt idx="1691">
                  <c:v>1009</c:v>
                </c:pt>
                <c:pt idx="1692">
                  <c:v>1008</c:v>
                </c:pt>
                <c:pt idx="1693">
                  <c:v>1007</c:v>
                </c:pt>
                <c:pt idx="1694">
                  <c:v>1006</c:v>
                </c:pt>
                <c:pt idx="1695">
                  <c:v>1005</c:v>
                </c:pt>
                <c:pt idx="1696">
                  <c:v>1004</c:v>
                </c:pt>
                <c:pt idx="1697">
                  <c:v>1003</c:v>
                </c:pt>
                <c:pt idx="1698">
                  <c:v>1002</c:v>
                </c:pt>
                <c:pt idx="1699">
                  <c:v>1001</c:v>
                </c:pt>
                <c:pt idx="1700">
                  <c:v>1000</c:v>
                </c:pt>
                <c:pt idx="1701">
                  <c:v>999</c:v>
                </c:pt>
                <c:pt idx="1702">
                  <c:v>998</c:v>
                </c:pt>
                <c:pt idx="1703">
                  <c:v>997</c:v>
                </c:pt>
                <c:pt idx="1704">
                  <c:v>996</c:v>
                </c:pt>
                <c:pt idx="1705">
                  <c:v>995</c:v>
                </c:pt>
                <c:pt idx="1706">
                  <c:v>994</c:v>
                </c:pt>
                <c:pt idx="1707">
                  <c:v>993</c:v>
                </c:pt>
                <c:pt idx="1708">
                  <c:v>992</c:v>
                </c:pt>
                <c:pt idx="1709">
                  <c:v>991</c:v>
                </c:pt>
                <c:pt idx="1710">
                  <c:v>990</c:v>
                </c:pt>
                <c:pt idx="1711">
                  <c:v>989</c:v>
                </c:pt>
                <c:pt idx="1712">
                  <c:v>988</c:v>
                </c:pt>
                <c:pt idx="1713">
                  <c:v>987</c:v>
                </c:pt>
                <c:pt idx="1714">
                  <c:v>986</c:v>
                </c:pt>
                <c:pt idx="1715">
                  <c:v>985</c:v>
                </c:pt>
                <c:pt idx="1716">
                  <c:v>984</c:v>
                </c:pt>
                <c:pt idx="1717">
                  <c:v>983</c:v>
                </c:pt>
                <c:pt idx="1718">
                  <c:v>982</c:v>
                </c:pt>
                <c:pt idx="1719">
                  <c:v>981</c:v>
                </c:pt>
                <c:pt idx="1720">
                  <c:v>980</c:v>
                </c:pt>
                <c:pt idx="1721">
                  <c:v>979</c:v>
                </c:pt>
                <c:pt idx="1722">
                  <c:v>978</c:v>
                </c:pt>
                <c:pt idx="1723">
                  <c:v>977</c:v>
                </c:pt>
                <c:pt idx="1724">
                  <c:v>976</c:v>
                </c:pt>
                <c:pt idx="1725">
                  <c:v>975</c:v>
                </c:pt>
                <c:pt idx="1726">
                  <c:v>974</c:v>
                </c:pt>
                <c:pt idx="1727">
                  <c:v>973</c:v>
                </c:pt>
                <c:pt idx="1728">
                  <c:v>972</c:v>
                </c:pt>
                <c:pt idx="1729">
                  <c:v>971</c:v>
                </c:pt>
                <c:pt idx="1730">
                  <c:v>970</c:v>
                </c:pt>
                <c:pt idx="1731">
                  <c:v>969</c:v>
                </c:pt>
                <c:pt idx="1732">
                  <c:v>968</c:v>
                </c:pt>
                <c:pt idx="1733">
                  <c:v>967</c:v>
                </c:pt>
                <c:pt idx="1734">
                  <c:v>966</c:v>
                </c:pt>
                <c:pt idx="1735">
                  <c:v>965</c:v>
                </c:pt>
                <c:pt idx="1736">
                  <c:v>964</c:v>
                </c:pt>
                <c:pt idx="1737">
                  <c:v>963</c:v>
                </c:pt>
                <c:pt idx="1738">
                  <c:v>962</c:v>
                </c:pt>
                <c:pt idx="1739">
                  <c:v>961</c:v>
                </c:pt>
                <c:pt idx="1740">
                  <c:v>960</c:v>
                </c:pt>
                <c:pt idx="1741">
                  <c:v>959</c:v>
                </c:pt>
                <c:pt idx="1742">
                  <c:v>958</c:v>
                </c:pt>
                <c:pt idx="1743">
                  <c:v>957</c:v>
                </c:pt>
                <c:pt idx="1744">
                  <c:v>956</c:v>
                </c:pt>
                <c:pt idx="1745">
                  <c:v>955</c:v>
                </c:pt>
                <c:pt idx="1746">
                  <c:v>954</c:v>
                </c:pt>
                <c:pt idx="1747">
                  <c:v>953</c:v>
                </c:pt>
                <c:pt idx="1748">
                  <c:v>952</c:v>
                </c:pt>
                <c:pt idx="1749">
                  <c:v>951</c:v>
                </c:pt>
                <c:pt idx="1750">
                  <c:v>950</c:v>
                </c:pt>
                <c:pt idx="1751">
                  <c:v>949</c:v>
                </c:pt>
                <c:pt idx="1752">
                  <c:v>948</c:v>
                </c:pt>
                <c:pt idx="1753">
                  <c:v>947</c:v>
                </c:pt>
                <c:pt idx="1754">
                  <c:v>946</c:v>
                </c:pt>
                <c:pt idx="1755">
                  <c:v>945</c:v>
                </c:pt>
                <c:pt idx="1756">
                  <c:v>944</c:v>
                </c:pt>
                <c:pt idx="1757">
                  <c:v>943</c:v>
                </c:pt>
                <c:pt idx="1758">
                  <c:v>942</c:v>
                </c:pt>
                <c:pt idx="1759">
                  <c:v>941</c:v>
                </c:pt>
                <c:pt idx="1760">
                  <c:v>940</c:v>
                </c:pt>
                <c:pt idx="1761">
                  <c:v>939</c:v>
                </c:pt>
                <c:pt idx="1762">
                  <c:v>938</c:v>
                </c:pt>
                <c:pt idx="1763">
                  <c:v>937</c:v>
                </c:pt>
                <c:pt idx="1764">
                  <c:v>936</c:v>
                </c:pt>
                <c:pt idx="1765">
                  <c:v>935</c:v>
                </c:pt>
                <c:pt idx="1766">
                  <c:v>934</c:v>
                </c:pt>
                <c:pt idx="1767">
                  <c:v>933</c:v>
                </c:pt>
                <c:pt idx="1768">
                  <c:v>932</c:v>
                </c:pt>
                <c:pt idx="1769">
                  <c:v>931</c:v>
                </c:pt>
                <c:pt idx="1770">
                  <c:v>930</c:v>
                </c:pt>
                <c:pt idx="1771">
                  <c:v>929</c:v>
                </c:pt>
                <c:pt idx="1772">
                  <c:v>928</c:v>
                </c:pt>
                <c:pt idx="1773">
                  <c:v>927</c:v>
                </c:pt>
                <c:pt idx="1774">
                  <c:v>926</c:v>
                </c:pt>
                <c:pt idx="1775">
                  <c:v>925</c:v>
                </c:pt>
                <c:pt idx="1776">
                  <c:v>924</c:v>
                </c:pt>
                <c:pt idx="1777">
                  <c:v>923</c:v>
                </c:pt>
                <c:pt idx="1778">
                  <c:v>922</c:v>
                </c:pt>
                <c:pt idx="1779">
                  <c:v>921</c:v>
                </c:pt>
                <c:pt idx="1780">
                  <c:v>920</c:v>
                </c:pt>
                <c:pt idx="1781">
                  <c:v>919</c:v>
                </c:pt>
                <c:pt idx="1782">
                  <c:v>918</c:v>
                </c:pt>
                <c:pt idx="1783">
                  <c:v>917</c:v>
                </c:pt>
                <c:pt idx="1784">
                  <c:v>916</c:v>
                </c:pt>
                <c:pt idx="1785">
                  <c:v>915</c:v>
                </c:pt>
                <c:pt idx="1786">
                  <c:v>914</c:v>
                </c:pt>
                <c:pt idx="1787">
                  <c:v>913</c:v>
                </c:pt>
                <c:pt idx="1788">
                  <c:v>912</c:v>
                </c:pt>
                <c:pt idx="1789">
                  <c:v>911</c:v>
                </c:pt>
                <c:pt idx="1790">
                  <c:v>910</c:v>
                </c:pt>
                <c:pt idx="1791">
                  <c:v>909</c:v>
                </c:pt>
                <c:pt idx="1792">
                  <c:v>908</c:v>
                </c:pt>
                <c:pt idx="1793">
                  <c:v>907</c:v>
                </c:pt>
                <c:pt idx="1794">
                  <c:v>906</c:v>
                </c:pt>
                <c:pt idx="1795">
                  <c:v>905</c:v>
                </c:pt>
                <c:pt idx="1796">
                  <c:v>904</c:v>
                </c:pt>
                <c:pt idx="1797">
                  <c:v>903</c:v>
                </c:pt>
                <c:pt idx="1798">
                  <c:v>902</c:v>
                </c:pt>
                <c:pt idx="1799">
                  <c:v>901</c:v>
                </c:pt>
                <c:pt idx="1800">
                  <c:v>900</c:v>
                </c:pt>
                <c:pt idx="1801">
                  <c:v>899</c:v>
                </c:pt>
                <c:pt idx="1802">
                  <c:v>898</c:v>
                </c:pt>
                <c:pt idx="1803">
                  <c:v>897</c:v>
                </c:pt>
                <c:pt idx="1804">
                  <c:v>896</c:v>
                </c:pt>
                <c:pt idx="1805">
                  <c:v>895</c:v>
                </c:pt>
                <c:pt idx="1806">
                  <c:v>894</c:v>
                </c:pt>
                <c:pt idx="1807">
                  <c:v>893</c:v>
                </c:pt>
                <c:pt idx="1808">
                  <c:v>892</c:v>
                </c:pt>
                <c:pt idx="1809">
                  <c:v>891</c:v>
                </c:pt>
                <c:pt idx="1810">
                  <c:v>890</c:v>
                </c:pt>
                <c:pt idx="1811">
                  <c:v>889</c:v>
                </c:pt>
                <c:pt idx="1812">
                  <c:v>888</c:v>
                </c:pt>
                <c:pt idx="1813">
                  <c:v>887</c:v>
                </c:pt>
                <c:pt idx="1814">
                  <c:v>886</c:v>
                </c:pt>
                <c:pt idx="1815">
                  <c:v>885</c:v>
                </c:pt>
                <c:pt idx="1816">
                  <c:v>884</c:v>
                </c:pt>
                <c:pt idx="1817">
                  <c:v>883</c:v>
                </c:pt>
                <c:pt idx="1818">
                  <c:v>882</c:v>
                </c:pt>
                <c:pt idx="1819">
                  <c:v>881</c:v>
                </c:pt>
                <c:pt idx="1820">
                  <c:v>880</c:v>
                </c:pt>
                <c:pt idx="1821">
                  <c:v>879</c:v>
                </c:pt>
                <c:pt idx="1822">
                  <c:v>878</c:v>
                </c:pt>
                <c:pt idx="1823">
                  <c:v>877</c:v>
                </c:pt>
                <c:pt idx="1824">
                  <c:v>876</c:v>
                </c:pt>
                <c:pt idx="1825">
                  <c:v>875</c:v>
                </c:pt>
                <c:pt idx="1826">
                  <c:v>874</c:v>
                </c:pt>
                <c:pt idx="1827">
                  <c:v>873</c:v>
                </c:pt>
                <c:pt idx="1828">
                  <c:v>872</c:v>
                </c:pt>
                <c:pt idx="1829">
                  <c:v>871</c:v>
                </c:pt>
                <c:pt idx="1830">
                  <c:v>870</c:v>
                </c:pt>
                <c:pt idx="1831">
                  <c:v>869</c:v>
                </c:pt>
                <c:pt idx="1832">
                  <c:v>868</c:v>
                </c:pt>
                <c:pt idx="1833">
                  <c:v>867</c:v>
                </c:pt>
                <c:pt idx="1834">
                  <c:v>866</c:v>
                </c:pt>
                <c:pt idx="1835">
                  <c:v>865</c:v>
                </c:pt>
                <c:pt idx="1836">
                  <c:v>864</c:v>
                </c:pt>
                <c:pt idx="1837">
                  <c:v>863</c:v>
                </c:pt>
                <c:pt idx="1838">
                  <c:v>862</c:v>
                </c:pt>
                <c:pt idx="1839">
                  <c:v>861</c:v>
                </c:pt>
                <c:pt idx="1840">
                  <c:v>860</c:v>
                </c:pt>
                <c:pt idx="1841">
                  <c:v>859</c:v>
                </c:pt>
                <c:pt idx="1842">
                  <c:v>858</c:v>
                </c:pt>
                <c:pt idx="1843">
                  <c:v>857</c:v>
                </c:pt>
                <c:pt idx="1844">
                  <c:v>856</c:v>
                </c:pt>
                <c:pt idx="1845">
                  <c:v>855</c:v>
                </c:pt>
                <c:pt idx="1846">
                  <c:v>854</c:v>
                </c:pt>
                <c:pt idx="1847">
                  <c:v>853</c:v>
                </c:pt>
                <c:pt idx="1848">
                  <c:v>852</c:v>
                </c:pt>
                <c:pt idx="1849">
                  <c:v>851</c:v>
                </c:pt>
                <c:pt idx="1850">
                  <c:v>850</c:v>
                </c:pt>
                <c:pt idx="1851">
                  <c:v>849</c:v>
                </c:pt>
                <c:pt idx="1852">
                  <c:v>848</c:v>
                </c:pt>
                <c:pt idx="1853">
                  <c:v>847</c:v>
                </c:pt>
                <c:pt idx="1854">
                  <c:v>846</c:v>
                </c:pt>
                <c:pt idx="1855">
                  <c:v>845</c:v>
                </c:pt>
                <c:pt idx="1856">
                  <c:v>844</c:v>
                </c:pt>
                <c:pt idx="1857">
                  <c:v>843</c:v>
                </c:pt>
                <c:pt idx="1858">
                  <c:v>842</c:v>
                </c:pt>
                <c:pt idx="1859">
                  <c:v>841</c:v>
                </c:pt>
                <c:pt idx="1860">
                  <c:v>840</c:v>
                </c:pt>
                <c:pt idx="1861">
                  <c:v>839</c:v>
                </c:pt>
                <c:pt idx="1862">
                  <c:v>838</c:v>
                </c:pt>
                <c:pt idx="1863">
                  <c:v>837</c:v>
                </c:pt>
                <c:pt idx="1864">
                  <c:v>836</c:v>
                </c:pt>
                <c:pt idx="1865">
                  <c:v>835</c:v>
                </c:pt>
                <c:pt idx="1866">
                  <c:v>834</c:v>
                </c:pt>
                <c:pt idx="1867">
                  <c:v>833</c:v>
                </c:pt>
                <c:pt idx="1868">
                  <c:v>832</c:v>
                </c:pt>
                <c:pt idx="1869">
                  <c:v>831</c:v>
                </c:pt>
                <c:pt idx="1870">
                  <c:v>830</c:v>
                </c:pt>
                <c:pt idx="1871">
                  <c:v>829</c:v>
                </c:pt>
                <c:pt idx="1872">
                  <c:v>828</c:v>
                </c:pt>
                <c:pt idx="1873">
                  <c:v>827</c:v>
                </c:pt>
                <c:pt idx="1874">
                  <c:v>826</c:v>
                </c:pt>
                <c:pt idx="1875">
                  <c:v>825</c:v>
                </c:pt>
                <c:pt idx="1876">
                  <c:v>824</c:v>
                </c:pt>
                <c:pt idx="1877">
                  <c:v>823</c:v>
                </c:pt>
                <c:pt idx="1878">
                  <c:v>822</c:v>
                </c:pt>
                <c:pt idx="1879">
                  <c:v>821</c:v>
                </c:pt>
                <c:pt idx="1880">
                  <c:v>820</c:v>
                </c:pt>
                <c:pt idx="1881">
                  <c:v>819</c:v>
                </c:pt>
                <c:pt idx="1882">
                  <c:v>818</c:v>
                </c:pt>
                <c:pt idx="1883">
                  <c:v>817</c:v>
                </c:pt>
                <c:pt idx="1884">
                  <c:v>816</c:v>
                </c:pt>
                <c:pt idx="1885">
                  <c:v>815</c:v>
                </c:pt>
                <c:pt idx="1886">
                  <c:v>814</c:v>
                </c:pt>
                <c:pt idx="1887">
                  <c:v>813</c:v>
                </c:pt>
                <c:pt idx="1888">
                  <c:v>812</c:v>
                </c:pt>
                <c:pt idx="1889">
                  <c:v>811</c:v>
                </c:pt>
                <c:pt idx="1890">
                  <c:v>810</c:v>
                </c:pt>
                <c:pt idx="1891">
                  <c:v>809</c:v>
                </c:pt>
                <c:pt idx="1892">
                  <c:v>808</c:v>
                </c:pt>
                <c:pt idx="1893">
                  <c:v>807</c:v>
                </c:pt>
                <c:pt idx="1894">
                  <c:v>806</c:v>
                </c:pt>
                <c:pt idx="1895">
                  <c:v>805</c:v>
                </c:pt>
                <c:pt idx="1896">
                  <c:v>804</c:v>
                </c:pt>
                <c:pt idx="1897">
                  <c:v>803</c:v>
                </c:pt>
                <c:pt idx="1898">
                  <c:v>802</c:v>
                </c:pt>
                <c:pt idx="1899">
                  <c:v>801</c:v>
                </c:pt>
                <c:pt idx="1900">
                  <c:v>800</c:v>
                </c:pt>
                <c:pt idx="1901">
                  <c:v>799</c:v>
                </c:pt>
                <c:pt idx="1902">
                  <c:v>798</c:v>
                </c:pt>
                <c:pt idx="1903">
                  <c:v>797</c:v>
                </c:pt>
                <c:pt idx="1904">
                  <c:v>796</c:v>
                </c:pt>
                <c:pt idx="1905">
                  <c:v>795</c:v>
                </c:pt>
                <c:pt idx="1906">
                  <c:v>794</c:v>
                </c:pt>
                <c:pt idx="1907">
                  <c:v>793</c:v>
                </c:pt>
                <c:pt idx="1908">
                  <c:v>792</c:v>
                </c:pt>
                <c:pt idx="1909">
                  <c:v>791</c:v>
                </c:pt>
                <c:pt idx="1910">
                  <c:v>790</c:v>
                </c:pt>
                <c:pt idx="1911">
                  <c:v>789</c:v>
                </c:pt>
                <c:pt idx="1912">
                  <c:v>788</c:v>
                </c:pt>
                <c:pt idx="1913">
                  <c:v>787</c:v>
                </c:pt>
                <c:pt idx="1914">
                  <c:v>786</c:v>
                </c:pt>
                <c:pt idx="1915">
                  <c:v>785</c:v>
                </c:pt>
                <c:pt idx="1916">
                  <c:v>784</c:v>
                </c:pt>
                <c:pt idx="1917">
                  <c:v>783</c:v>
                </c:pt>
                <c:pt idx="1918">
                  <c:v>782</c:v>
                </c:pt>
                <c:pt idx="1919">
                  <c:v>781</c:v>
                </c:pt>
                <c:pt idx="1920">
                  <c:v>780</c:v>
                </c:pt>
                <c:pt idx="1921">
                  <c:v>779</c:v>
                </c:pt>
                <c:pt idx="1922">
                  <c:v>778</c:v>
                </c:pt>
                <c:pt idx="1923">
                  <c:v>777</c:v>
                </c:pt>
                <c:pt idx="1924">
                  <c:v>776</c:v>
                </c:pt>
                <c:pt idx="1925">
                  <c:v>775</c:v>
                </c:pt>
                <c:pt idx="1926">
                  <c:v>774</c:v>
                </c:pt>
                <c:pt idx="1927">
                  <c:v>773</c:v>
                </c:pt>
                <c:pt idx="1928">
                  <c:v>772</c:v>
                </c:pt>
                <c:pt idx="1929">
                  <c:v>771</c:v>
                </c:pt>
                <c:pt idx="1930">
                  <c:v>770</c:v>
                </c:pt>
                <c:pt idx="1931">
                  <c:v>769</c:v>
                </c:pt>
                <c:pt idx="1932">
                  <c:v>768</c:v>
                </c:pt>
                <c:pt idx="1933">
                  <c:v>767</c:v>
                </c:pt>
                <c:pt idx="1934">
                  <c:v>766</c:v>
                </c:pt>
                <c:pt idx="1935">
                  <c:v>765</c:v>
                </c:pt>
                <c:pt idx="1936">
                  <c:v>764</c:v>
                </c:pt>
                <c:pt idx="1937">
                  <c:v>763</c:v>
                </c:pt>
                <c:pt idx="1938">
                  <c:v>762</c:v>
                </c:pt>
                <c:pt idx="1939">
                  <c:v>761</c:v>
                </c:pt>
                <c:pt idx="1940">
                  <c:v>760</c:v>
                </c:pt>
                <c:pt idx="1941">
                  <c:v>759</c:v>
                </c:pt>
                <c:pt idx="1942">
                  <c:v>758</c:v>
                </c:pt>
                <c:pt idx="1943">
                  <c:v>757</c:v>
                </c:pt>
                <c:pt idx="1944">
                  <c:v>756</c:v>
                </c:pt>
                <c:pt idx="1945">
                  <c:v>755</c:v>
                </c:pt>
                <c:pt idx="1946">
                  <c:v>754</c:v>
                </c:pt>
                <c:pt idx="1947">
                  <c:v>753</c:v>
                </c:pt>
                <c:pt idx="1948">
                  <c:v>752</c:v>
                </c:pt>
                <c:pt idx="1949">
                  <c:v>751</c:v>
                </c:pt>
                <c:pt idx="1950">
                  <c:v>750</c:v>
                </c:pt>
                <c:pt idx="1951">
                  <c:v>749</c:v>
                </c:pt>
                <c:pt idx="1952">
                  <c:v>748</c:v>
                </c:pt>
                <c:pt idx="1953">
                  <c:v>747</c:v>
                </c:pt>
                <c:pt idx="1954">
                  <c:v>746</c:v>
                </c:pt>
                <c:pt idx="1955">
                  <c:v>745</c:v>
                </c:pt>
                <c:pt idx="1956">
                  <c:v>744</c:v>
                </c:pt>
                <c:pt idx="1957">
                  <c:v>743</c:v>
                </c:pt>
                <c:pt idx="1958">
                  <c:v>742</c:v>
                </c:pt>
                <c:pt idx="1959">
                  <c:v>741</c:v>
                </c:pt>
                <c:pt idx="1960">
                  <c:v>740</c:v>
                </c:pt>
                <c:pt idx="1961">
                  <c:v>739</c:v>
                </c:pt>
                <c:pt idx="1962">
                  <c:v>738</c:v>
                </c:pt>
                <c:pt idx="1963">
                  <c:v>737</c:v>
                </c:pt>
                <c:pt idx="1964">
                  <c:v>736</c:v>
                </c:pt>
                <c:pt idx="1965">
                  <c:v>735</c:v>
                </c:pt>
                <c:pt idx="1966">
                  <c:v>734</c:v>
                </c:pt>
                <c:pt idx="1967">
                  <c:v>733</c:v>
                </c:pt>
                <c:pt idx="1968">
                  <c:v>732</c:v>
                </c:pt>
                <c:pt idx="1969">
                  <c:v>731</c:v>
                </c:pt>
                <c:pt idx="1970">
                  <c:v>730</c:v>
                </c:pt>
                <c:pt idx="1971">
                  <c:v>729</c:v>
                </c:pt>
                <c:pt idx="1972">
                  <c:v>728</c:v>
                </c:pt>
                <c:pt idx="1973">
                  <c:v>727</c:v>
                </c:pt>
                <c:pt idx="1974">
                  <c:v>726</c:v>
                </c:pt>
                <c:pt idx="1975">
                  <c:v>725</c:v>
                </c:pt>
                <c:pt idx="1976">
                  <c:v>724</c:v>
                </c:pt>
                <c:pt idx="1977">
                  <c:v>723</c:v>
                </c:pt>
                <c:pt idx="1978">
                  <c:v>722</c:v>
                </c:pt>
                <c:pt idx="1979">
                  <c:v>721</c:v>
                </c:pt>
                <c:pt idx="1980">
                  <c:v>720</c:v>
                </c:pt>
                <c:pt idx="1981">
                  <c:v>719</c:v>
                </c:pt>
                <c:pt idx="1982">
                  <c:v>718</c:v>
                </c:pt>
                <c:pt idx="1983">
                  <c:v>717</c:v>
                </c:pt>
                <c:pt idx="1984">
                  <c:v>716</c:v>
                </c:pt>
                <c:pt idx="1985">
                  <c:v>715</c:v>
                </c:pt>
                <c:pt idx="1986">
                  <c:v>714</c:v>
                </c:pt>
                <c:pt idx="1987">
                  <c:v>713</c:v>
                </c:pt>
                <c:pt idx="1988">
                  <c:v>712</c:v>
                </c:pt>
                <c:pt idx="1989">
                  <c:v>711</c:v>
                </c:pt>
                <c:pt idx="1990">
                  <c:v>710</c:v>
                </c:pt>
                <c:pt idx="1991">
                  <c:v>709</c:v>
                </c:pt>
                <c:pt idx="1992">
                  <c:v>708</c:v>
                </c:pt>
                <c:pt idx="1993">
                  <c:v>707</c:v>
                </c:pt>
                <c:pt idx="1994">
                  <c:v>706</c:v>
                </c:pt>
                <c:pt idx="1995">
                  <c:v>705</c:v>
                </c:pt>
                <c:pt idx="1996">
                  <c:v>704</c:v>
                </c:pt>
                <c:pt idx="1997">
                  <c:v>703</c:v>
                </c:pt>
                <c:pt idx="1998">
                  <c:v>702</c:v>
                </c:pt>
                <c:pt idx="1999">
                  <c:v>701</c:v>
                </c:pt>
                <c:pt idx="2000">
                  <c:v>700</c:v>
                </c:pt>
              </c:numCache>
            </c:numRef>
          </c:xVal>
          <c:yVal>
            <c:numRef>
              <c:f>Sheet1!$F$19:$F$2019</c:f>
              <c:numCache>
                <c:formatCode>General</c:formatCode>
                <c:ptCount val="2001"/>
                <c:pt idx="0">
                  <c:v>0.33155400000000002</c:v>
                </c:pt>
                <c:pt idx="1">
                  <c:v>0.29821199999999998</c:v>
                </c:pt>
                <c:pt idx="2">
                  <c:v>0.30078700000000003</c:v>
                </c:pt>
                <c:pt idx="3">
                  <c:v>0.31600299999999998</c:v>
                </c:pt>
                <c:pt idx="4">
                  <c:v>0.303483</c:v>
                </c:pt>
                <c:pt idx="5">
                  <c:v>0.30088500000000001</c:v>
                </c:pt>
                <c:pt idx="6">
                  <c:v>0.32928499999999999</c:v>
                </c:pt>
                <c:pt idx="7">
                  <c:v>0.33123200000000003</c:v>
                </c:pt>
                <c:pt idx="8">
                  <c:v>0.33582299999999998</c:v>
                </c:pt>
                <c:pt idx="9">
                  <c:v>0.32361099999999998</c:v>
                </c:pt>
                <c:pt idx="10">
                  <c:v>0.32264399999999999</c:v>
                </c:pt>
                <c:pt idx="11">
                  <c:v>0.31092599999999998</c:v>
                </c:pt>
                <c:pt idx="12">
                  <c:v>0.31489800000000001</c:v>
                </c:pt>
                <c:pt idx="13">
                  <c:v>0.31490499999999999</c:v>
                </c:pt>
                <c:pt idx="14">
                  <c:v>0.31987300000000002</c:v>
                </c:pt>
                <c:pt idx="15">
                  <c:v>0.32363199999999998</c:v>
                </c:pt>
                <c:pt idx="16">
                  <c:v>0.32337199999999999</c:v>
                </c:pt>
                <c:pt idx="17">
                  <c:v>0.32422899999999999</c:v>
                </c:pt>
                <c:pt idx="18">
                  <c:v>0.32047700000000001</c:v>
                </c:pt>
                <c:pt idx="19">
                  <c:v>0.32148100000000002</c:v>
                </c:pt>
                <c:pt idx="20">
                  <c:v>0.31908700000000001</c:v>
                </c:pt>
                <c:pt idx="21">
                  <c:v>0.322992</c:v>
                </c:pt>
                <c:pt idx="22">
                  <c:v>0.31504599999999999</c:v>
                </c:pt>
                <c:pt idx="23">
                  <c:v>0.32273600000000002</c:v>
                </c:pt>
                <c:pt idx="24">
                  <c:v>0.31624000000000002</c:v>
                </c:pt>
                <c:pt idx="25">
                  <c:v>0.32052399999999998</c:v>
                </c:pt>
                <c:pt idx="26">
                  <c:v>0.32374599999999998</c:v>
                </c:pt>
                <c:pt idx="27">
                  <c:v>0.31941599999999998</c:v>
                </c:pt>
                <c:pt idx="28">
                  <c:v>0.31683899999999998</c:v>
                </c:pt>
                <c:pt idx="29">
                  <c:v>0.32068799999999997</c:v>
                </c:pt>
                <c:pt idx="30">
                  <c:v>0.32361699999999999</c:v>
                </c:pt>
                <c:pt idx="31">
                  <c:v>0.32033200000000001</c:v>
                </c:pt>
                <c:pt idx="32">
                  <c:v>0.33223999999999998</c:v>
                </c:pt>
                <c:pt idx="33">
                  <c:v>0.32552300000000001</c:v>
                </c:pt>
                <c:pt idx="34">
                  <c:v>0.32041799999999998</c:v>
                </c:pt>
                <c:pt idx="35">
                  <c:v>0.32075700000000001</c:v>
                </c:pt>
                <c:pt idx="36">
                  <c:v>0.31462200000000001</c:v>
                </c:pt>
                <c:pt idx="37">
                  <c:v>0.316992</c:v>
                </c:pt>
                <c:pt idx="38">
                  <c:v>0.320691</c:v>
                </c:pt>
                <c:pt idx="39">
                  <c:v>0.319693</c:v>
                </c:pt>
                <c:pt idx="40">
                  <c:v>0.32247300000000001</c:v>
                </c:pt>
                <c:pt idx="41">
                  <c:v>0.32270700000000002</c:v>
                </c:pt>
                <c:pt idx="42">
                  <c:v>0.32256000000000001</c:v>
                </c:pt>
                <c:pt idx="43">
                  <c:v>0.32216699999999998</c:v>
                </c:pt>
                <c:pt idx="44">
                  <c:v>0.32116800000000001</c:v>
                </c:pt>
                <c:pt idx="45">
                  <c:v>0.32011099999999998</c:v>
                </c:pt>
                <c:pt idx="46">
                  <c:v>0.32072600000000001</c:v>
                </c:pt>
                <c:pt idx="47">
                  <c:v>0.318185</c:v>
                </c:pt>
                <c:pt idx="48">
                  <c:v>0.32156400000000002</c:v>
                </c:pt>
                <c:pt idx="49">
                  <c:v>0.32197799999999999</c:v>
                </c:pt>
                <c:pt idx="50">
                  <c:v>0.32324900000000001</c:v>
                </c:pt>
                <c:pt idx="51">
                  <c:v>0.322326</c:v>
                </c:pt>
                <c:pt idx="52">
                  <c:v>0.322463</c:v>
                </c:pt>
                <c:pt idx="53">
                  <c:v>0.32140099999999999</c:v>
                </c:pt>
                <c:pt idx="54">
                  <c:v>0.320133</c:v>
                </c:pt>
                <c:pt idx="55">
                  <c:v>0.32097199999999998</c:v>
                </c:pt>
                <c:pt idx="56">
                  <c:v>0.32144600000000001</c:v>
                </c:pt>
                <c:pt idx="57">
                  <c:v>0.32053399999999999</c:v>
                </c:pt>
                <c:pt idx="58">
                  <c:v>0.32093899999999997</c:v>
                </c:pt>
                <c:pt idx="59">
                  <c:v>0.32061899999999999</c:v>
                </c:pt>
                <c:pt idx="60">
                  <c:v>0.320438</c:v>
                </c:pt>
                <c:pt idx="61">
                  <c:v>0.31993100000000002</c:v>
                </c:pt>
                <c:pt idx="62">
                  <c:v>0.31902599999999998</c:v>
                </c:pt>
                <c:pt idx="63">
                  <c:v>0.31976900000000003</c:v>
                </c:pt>
                <c:pt idx="64">
                  <c:v>0.32090299999999999</c:v>
                </c:pt>
                <c:pt idx="65">
                  <c:v>0.32244200000000001</c:v>
                </c:pt>
                <c:pt idx="66">
                  <c:v>0.32234699999999999</c:v>
                </c:pt>
                <c:pt idx="67">
                  <c:v>0.322154</c:v>
                </c:pt>
                <c:pt idx="68">
                  <c:v>0.32141399999999998</c:v>
                </c:pt>
                <c:pt idx="69">
                  <c:v>0.32002799999999998</c:v>
                </c:pt>
                <c:pt idx="70">
                  <c:v>0.31778400000000001</c:v>
                </c:pt>
                <c:pt idx="71">
                  <c:v>0.32061099999999998</c:v>
                </c:pt>
                <c:pt idx="72">
                  <c:v>0.31919199999999998</c:v>
                </c:pt>
                <c:pt idx="73">
                  <c:v>0.32009700000000002</c:v>
                </c:pt>
                <c:pt idx="74">
                  <c:v>0.32146000000000002</c:v>
                </c:pt>
                <c:pt idx="75">
                  <c:v>0.32004300000000002</c:v>
                </c:pt>
                <c:pt idx="76">
                  <c:v>0.320017</c:v>
                </c:pt>
                <c:pt idx="77">
                  <c:v>0.31953300000000001</c:v>
                </c:pt>
                <c:pt idx="78">
                  <c:v>0.319745</c:v>
                </c:pt>
                <c:pt idx="79">
                  <c:v>0.318357</c:v>
                </c:pt>
                <c:pt idx="80">
                  <c:v>0.32066699999999998</c:v>
                </c:pt>
                <c:pt idx="81">
                  <c:v>0.3201</c:v>
                </c:pt>
                <c:pt idx="82">
                  <c:v>0.32332100000000003</c:v>
                </c:pt>
                <c:pt idx="83">
                  <c:v>0.32197999999999999</c:v>
                </c:pt>
                <c:pt idx="84">
                  <c:v>0.32061099999999998</c:v>
                </c:pt>
                <c:pt idx="85">
                  <c:v>0.31624999999999998</c:v>
                </c:pt>
                <c:pt idx="86">
                  <c:v>0.31754599999999999</c:v>
                </c:pt>
                <c:pt idx="87">
                  <c:v>0.31739499999999998</c:v>
                </c:pt>
                <c:pt idx="88">
                  <c:v>0.31747300000000001</c:v>
                </c:pt>
                <c:pt idx="89">
                  <c:v>0.3206</c:v>
                </c:pt>
                <c:pt idx="90">
                  <c:v>0.320992</c:v>
                </c:pt>
                <c:pt idx="91">
                  <c:v>0.31820300000000001</c:v>
                </c:pt>
                <c:pt idx="92">
                  <c:v>0.31833800000000001</c:v>
                </c:pt>
                <c:pt idx="93">
                  <c:v>0.31944499999999998</c:v>
                </c:pt>
                <c:pt idx="94">
                  <c:v>0.317527</c:v>
                </c:pt>
                <c:pt idx="95">
                  <c:v>0.31603799999999999</c:v>
                </c:pt>
                <c:pt idx="96">
                  <c:v>0.31836799999999998</c:v>
                </c:pt>
                <c:pt idx="97">
                  <c:v>0.32084000000000001</c:v>
                </c:pt>
                <c:pt idx="98">
                  <c:v>0.31738499999999997</c:v>
                </c:pt>
                <c:pt idx="99">
                  <c:v>0.31946099999999999</c:v>
                </c:pt>
                <c:pt idx="100">
                  <c:v>0.31901800000000002</c:v>
                </c:pt>
                <c:pt idx="101">
                  <c:v>0.31796600000000003</c:v>
                </c:pt>
                <c:pt idx="102">
                  <c:v>0.31985000000000002</c:v>
                </c:pt>
                <c:pt idx="103">
                  <c:v>0.31872400000000001</c:v>
                </c:pt>
                <c:pt idx="104">
                  <c:v>0.319434</c:v>
                </c:pt>
                <c:pt idx="105">
                  <c:v>0.32165500000000002</c:v>
                </c:pt>
                <c:pt idx="106">
                  <c:v>0.323154</c:v>
                </c:pt>
                <c:pt idx="107">
                  <c:v>0.31978400000000001</c:v>
                </c:pt>
                <c:pt idx="108">
                  <c:v>0.31896999999999998</c:v>
                </c:pt>
                <c:pt idx="109">
                  <c:v>0.317052</c:v>
                </c:pt>
                <c:pt idx="110">
                  <c:v>0.316278</c:v>
                </c:pt>
                <c:pt idx="111">
                  <c:v>0.31890099999999999</c:v>
                </c:pt>
                <c:pt idx="112">
                  <c:v>0.31850600000000001</c:v>
                </c:pt>
                <c:pt idx="113">
                  <c:v>0.318967</c:v>
                </c:pt>
                <c:pt idx="114">
                  <c:v>0.31833299999999998</c:v>
                </c:pt>
                <c:pt idx="115">
                  <c:v>0.32039699999999999</c:v>
                </c:pt>
                <c:pt idx="116">
                  <c:v>0.32161000000000001</c:v>
                </c:pt>
                <c:pt idx="117">
                  <c:v>0.31728099999999998</c:v>
                </c:pt>
                <c:pt idx="118">
                  <c:v>0.31576900000000002</c:v>
                </c:pt>
                <c:pt idx="119">
                  <c:v>0.31685099999999999</c:v>
                </c:pt>
                <c:pt idx="120">
                  <c:v>0.31612899999999999</c:v>
                </c:pt>
                <c:pt idx="121">
                  <c:v>0.316386</c:v>
                </c:pt>
                <c:pt idx="122">
                  <c:v>0.31903399999999998</c:v>
                </c:pt>
                <c:pt idx="123">
                  <c:v>0.318276</c:v>
                </c:pt>
                <c:pt idx="124">
                  <c:v>0.31869599999999998</c:v>
                </c:pt>
                <c:pt idx="125">
                  <c:v>0.32001099999999999</c:v>
                </c:pt>
                <c:pt idx="126">
                  <c:v>0.317716</c:v>
                </c:pt>
                <c:pt idx="127">
                  <c:v>0.31658500000000001</c:v>
                </c:pt>
                <c:pt idx="128">
                  <c:v>0.31658199999999997</c:v>
                </c:pt>
                <c:pt idx="129">
                  <c:v>0.31730799999999998</c:v>
                </c:pt>
                <c:pt idx="130">
                  <c:v>0.31707099999999999</c:v>
                </c:pt>
                <c:pt idx="131">
                  <c:v>0.31722899999999998</c:v>
                </c:pt>
                <c:pt idx="132">
                  <c:v>0.31708399999999998</c:v>
                </c:pt>
                <c:pt idx="133">
                  <c:v>0.31696800000000003</c:v>
                </c:pt>
                <c:pt idx="134">
                  <c:v>0.318102</c:v>
                </c:pt>
                <c:pt idx="135">
                  <c:v>0.31684400000000001</c:v>
                </c:pt>
                <c:pt idx="136">
                  <c:v>0.31800600000000001</c:v>
                </c:pt>
                <c:pt idx="137">
                  <c:v>0.31872499999999998</c:v>
                </c:pt>
                <c:pt idx="138">
                  <c:v>0.31728000000000001</c:v>
                </c:pt>
                <c:pt idx="139">
                  <c:v>0.31362299999999999</c:v>
                </c:pt>
                <c:pt idx="140">
                  <c:v>0.31796999999999997</c:v>
                </c:pt>
                <c:pt idx="141">
                  <c:v>0.316745</c:v>
                </c:pt>
                <c:pt idx="142">
                  <c:v>0.31709599999999999</c:v>
                </c:pt>
                <c:pt idx="143">
                  <c:v>0.31651400000000002</c:v>
                </c:pt>
                <c:pt idx="144">
                  <c:v>0.31650499999999998</c:v>
                </c:pt>
                <c:pt idx="145">
                  <c:v>0.31660100000000002</c:v>
                </c:pt>
                <c:pt idx="146">
                  <c:v>0.31708500000000001</c:v>
                </c:pt>
                <c:pt idx="147">
                  <c:v>0.31692399999999998</c:v>
                </c:pt>
                <c:pt idx="148">
                  <c:v>0.31562899999999999</c:v>
                </c:pt>
                <c:pt idx="149">
                  <c:v>0.31682500000000002</c:v>
                </c:pt>
                <c:pt idx="150">
                  <c:v>0.31745499999999999</c:v>
                </c:pt>
                <c:pt idx="151">
                  <c:v>0.31590200000000002</c:v>
                </c:pt>
                <c:pt idx="152">
                  <c:v>0.315801</c:v>
                </c:pt>
                <c:pt idx="153">
                  <c:v>0.316801</c:v>
                </c:pt>
                <c:pt idx="154">
                  <c:v>0.31626399999999999</c:v>
                </c:pt>
                <c:pt idx="155">
                  <c:v>0.31530999999999998</c:v>
                </c:pt>
                <c:pt idx="156">
                  <c:v>0.31600899999999998</c:v>
                </c:pt>
                <c:pt idx="157">
                  <c:v>0.31680000000000003</c:v>
                </c:pt>
                <c:pt idx="158">
                  <c:v>0.31604500000000002</c:v>
                </c:pt>
                <c:pt idx="159">
                  <c:v>0.31588300000000002</c:v>
                </c:pt>
                <c:pt idx="160">
                  <c:v>0.31580200000000003</c:v>
                </c:pt>
                <c:pt idx="161">
                  <c:v>0.31634699999999999</c:v>
                </c:pt>
                <c:pt idx="162">
                  <c:v>0.31690600000000002</c:v>
                </c:pt>
                <c:pt idx="163">
                  <c:v>0.31635600000000003</c:v>
                </c:pt>
                <c:pt idx="164">
                  <c:v>0.31625399999999998</c:v>
                </c:pt>
                <c:pt idx="165">
                  <c:v>0.31517699999999998</c:v>
                </c:pt>
                <c:pt idx="166">
                  <c:v>0.31514500000000001</c:v>
                </c:pt>
                <c:pt idx="167">
                  <c:v>0.316687</c:v>
                </c:pt>
                <c:pt idx="168">
                  <c:v>0.315857</c:v>
                </c:pt>
                <c:pt idx="169">
                  <c:v>0.31638100000000002</c:v>
                </c:pt>
                <c:pt idx="170">
                  <c:v>0.31488300000000002</c:v>
                </c:pt>
                <c:pt idx="171">
                  <c:v>0.31499700000000003</c:v>
                </c:pt>
                <c:pt idx="172">
                  <c:v>0.31542500000000001</c:v>
                </c:pt>
                <c:pt idx="173">
                  <c:v>0.31495800000000002</c:v>
                </c:pt>
                <c:pt idx="174">
                  <c:v>0.31603100000000001</c:v>
                </c:pt>
                <c:pt idx="175">
                  <c:v>0.31598799999999999</c:v>
                </c:pt>
                <c:pt idx="176">
                  <c:v>0.31593700000000002</c:v>
                </c:pt>
                <c:pt idx="177">
                  <c:v>0.31533</c:v>
                </c:pt>
                <c:pt idx="178">
                  <c:v>0.31534899999999999</c:v>
                </c:pt>
                <c:pt idx="179">
                  <c:v>0.31403199999999998</c:v>
                </c:pt>
                <c:pt idx="180">
                  <c:v>0.31411600000000001</c:v>
                </c:pt>
                <c:pt idx="181">
                  <c:v>0.31593300000000002</c:v>
                </c:pt>
                <c:pt idx="182">
                  <c:v>0.31577300000000003</c:v>
                </c:pt>
                <c:pt idx="183">
                  <c:v>0.31503900000000001</c:v>
                </c:pt>
                <c:pt idx="184">
                  <c:v>0.31561600000000001</c:v>
                </c:pt>
                <c:pt idx="185">
                  <c:v>0.31556099999999998</c:v>
                </c:pt>
                <c:pt idx="186">
                  <c:v>0.31392199999999998</c:v>
                </c:pt>
                <c:pt idx="187">
                  <c:v>0.314938</c:v>
                </c:pt>
                <c:pt idx="188">
                  <c:v>0.31433699999999998</c:v>
                </c:pt>
                <c:pt idx="189">
                  <c:v>0.31522299999999998</c:v>
                </c:pt>
                <c:pt idx="190">
                  <c:v>0.31620599999999999</c:v>
                </c:pt>
                <c:pt idx="191">
                  <c:v>0.31570599999999999</c:v>
                </c:pt>
                <c:pt idx="192">
                  <c:v>0.31562499999999999</c:v>
                </c:pt>
                <c:pt idx="193">
                  <c:v>0.31577</c:v>
                </c:pt>
                <c:pt idx="194">
                  <c:v>0.31414500000000001</c:v>
                </c:pt>
                <c:pt idx="195">
                  <c:v>0.314803</c:v>
                </c:pt>
                <c:pt idx="196">
                  <c:v>0.31456600000000001</c:v>
                </c:pt>
                <c:pt idx="197">
                  <c:v>0.31421500000000002</c:v>
                </c:pt>
                <c:pt idx="198">
                  <c:v>0.31464799999999998</c:v>
                </c:pt>
                <c:pt idx="199">
                  <c:v>0.31552999999999998</c:v>
                </c:pt>
                <c:pt idx="200">
                  <c:v>0.31540600000000002</c:v>
                </c:pt>
                <c:pt idx="201">
                  <c:v>0.31496400000000002</c:v>
                </c:pt>
                <c:pt idx="202">
                  <c:v>0.31492799999999999</c:v>
                </c:pt>
                <c:pt idx="203">
                  <c:v>0.31413799999999997</c:v>
                </c:pt>
                <c:pt idx="204">
                  <c:v>0.314558</c:v>
                </c:pt>
                <c:pt idx="205">
                  <c:v>0.31431599999999998</c:v>
                </c:pt>
                <c:pt idx="206">
                  <c:v>0.31507200000000002</c:v>
                </c:pt>
                <c:pt idx="207">
                  <c:v>0.314419</c:v>
                </c:pt>
                <c:pt idx="208">
                  <c:v>0.31517800000000001</c:v>
                </c:pt>
                <c:pt idx="209">
                  <c:v>0.31452999999999998</c:v>
                </c:pt>
                <c:pt idx="210">
                  <c:v>0.31409599999999999</c:v>
                </c:pt>
                <c:pt idx="211">
                  <c:v>0.31421399999999999</c:v>
                </c:pt>
                <c:pt idx="212">
                  <c:v>0.314502</c:v>
                </c:pt>
                <c:pt idx="213">
                  <c:v>0.31423499999999999</c:v>
                </c:pt>
                <c:pt idx="214">
                  <c:v>0.31421399999999999</c:v>
                </c:pt>
                <c:pt idx="215">
                  <c:v>0.31490299999999999</c:v>
                </c:pt>
                <c:pt idx="216">
                  <c:v>0.31462099999999998</c:v>
                </c:pt>
                <c:pt idx="217">
                  <c:v>0.31382399999999999</c:v>
                </c:pt>
                <c:pt idx="218">
                  <c:v>0.31348399999999998</c:v>
                </c:pt>
                <c:pt idx="219">
                  <c:v>0.314168</c:v>
                </c:pt>
                <c:pt idx="220">
                  <c:v>0.31389400000000001</c:v>
                </c:pt>
                <c:pt idx="221">
                  <c:v>0.31350099999999997</c:v>
                </c:pt>
                <c:pt idx="222">
                  <c:v>0.31395299999999998</c:v>
                </c:pt>
                <c:pt idx="223">
                  <c:v>0.31351600000000002</c:v>
                </c:pt>
                <c:pt idx="224">
                  <c:v>0.31432500000000002</c:v>
                </c:pt>
                <c:pt idx="225">
                  <c:v>0.31400699999999998</c:v>
                </c:pt>
                <c:pt idx="226">
                  <c:v>0.31355899999999998</c:v>
                </c:pt>
                <c:pt idx="227">
                  <c:v>0.31382300000000002</c:v>
                </c:pt>
                <c:pt idx="228">
                  <c:v>0.31394699999999998</c:v>
                </c:pt>
                <c:pt idx="229">
                  <c:v>0.31400099999999997</c:v>
                </c:pt>
                <c:pt idx="230">
                  <c:v>0.31343900000000002</c:v>
                </c:pt>
                <c:pt idx="231">
                  <c:v>0.31441599999999997</c:v>
                </c:pt>
                <c:pt idx="232">
                  <c:v>0.31356299999999998</c:v>
                </c:pt>
                <c:pt idx="233">
                  <c:v>0.31382599999999999</c:v>
                </c:pt>
                <c:pt idx="234">
                  <c:v>0.31370500000000001</c:v>
                </c:pt>
                <c:pt idx="235">
                  <c:v>0.31463000000000002</c:v>
                </c:pt>
                <c:pt idx="236">
                  <c:v>0.31398799999999999</c:v>
                </c:pt>
                <c:pt idx="237">
                  <c:v>0.31340299999999999</c:v>
                </c:pt>
                <c:pt idx="238">
                  <c:v>0.31372</c:v>
                </c:pt>
                <c:pt idx="239">
                  <c:v>0.31382500000000002</c:v>
                </c:pt>
                <c:pt idx="240">
                  <c:v>0.31365199999999999</c:v>
                </c:pt>
                <c:pt idx="241">
                  <c:v>0.31382599999999999</c:v>
                </c:pt>
                <c:pt idx="242">
                  <c:v>0.31369200000000003</c:v>
                </c:pt>
                <c:pt idx="243">
                  <c:v>0.31373000000000001</c:v>
                </c:pt>
                <c:pt idx="244">
                  <c:v>0.313911</c:v>
                </c:pt>
                <c:pt idx="245">
                  <c:v>0.31434699999999999</c:v>
                </c:pt>
                <c:pt idx="246">
                  <c:v>0.31389899999999998</c:v>
                </c:pt>
                <c:pt idx="247">
                  <c:v>0.31348599999999999</c:v>
                </c:pt>
                <c:pt idx="248">
                  <c:v>0.31331999999999999</c:v>
                </c:pt>
                <c:pt idx="249">
                  <c:v>0.31386500000000001</c:v>
                </c:pt>
                <c:pt idx="250">
                  <c:v>0.31339</c:v>
                </c:pt>
                <c:pt idx="251">
                  <c:v>0.313606</c:v>
                </c:pt>
                <c:pt idx="252">
                  <c:v>0.31315799999999999</c:v>
                </c:pt>
                <c:pt idx="253">
                  <c:v>0.31291200000000002</c:v>
                </c:pt>
                <c:pt idx="254">
                  <c:v>0.313556</c:v>
                </c:pt>
                <c:pt idx="255">
                  <c:v>0.313251</c:v>
                </c:pt>
                <c:pt idx="256">
                  <c:v>0.31252099999999999</c:v>
                </c:pt>
                <c:pt idx="257">
                  <c:v>0.31347000000000003</c:v>
                </c:pt>
                <c:pt idx="258">
                  <c:v>0.31331900000000001</c:v>
                </c:pt>
                <c:pt idx="259">
                  <c:v>0.312836</c:v>
                </c:pt>
                <c:pt idx="260">
                  <c:v>0.31302600000000003</c:v>
                </c:pt>
                <c:pt idx="261">
                  <c:v>0.31336599999999998</c:v>
                </c:pt>
                <c:pt idx="262">
                  <c:v>0.313247</c:v>
                </c:pt>
                <c:pt idx="263">
                  <c:v>0.313498</c:v>
                </c:pt>
                <c:pt idx="264">
                  <c:v>0.31324200000000002</c:v>
                </c:pt>
                <c:pt idx="265">
                  <c:v>0.31334200000000001</c:v>
                </c:pt>
                <c:pt idx="266">
                  <c:v>0.31236999999999998</c:v>
                </c:pt>
                <c:pt idx="267">
                  <c:v>0.31349199999999999</c:v>
                </c:pt>
                <c:pt idx="268">
                  <c:v>0.31284400000000001</c:v>
                </c:pt>
                <c:pt idx="269">
                  <c:v>0.31308200000000003</c:v>
                </c:pt>
                <c:pt idx="270">
                  <c:v>0.313108</c:v>
                </c:pt>
                <c:pt idx="271">
                  <c:v>0.31296600000000002</c:v>
                </c:pt>
                <c:pt idx="272">
                  <c:v>0.31303799999999998</c:v>
                </c:pt>
                <c:pt idx="273">
                  <c:v>0.31304399999999999</c:v>
                </c:pt>
                <c:pt idx="274">
                  <c:v>0.31306899999999999</c:v>
                </c:pt>
                <c:pt idx="275">
                  <c:v>0.31345499999999998</c:v>
                </c:pt>
                <c:pt idx="276">
                  <c:v>0.31273400000000001</c:v>
                </c:pt>
                <c:pt idx="277">
                  <c:v>0.312718</c:v>
                </c:pt>
                <c:pt idx="278">
                  <c:v>0.31233699999999998</c:v>
                </c:pt>
                <c:pt idx="279">
                  <c:v>0.31298799999999999</c:v>
                </c:pt>
                <c:pt idx="280">
                  <c:v>0.31356600000000001</c:v>
                </c:pt>
                <c:pt idx="281">
                  <c:v>0.31293300000000002</c:v>
                </c:pt>
                <c:pt idx="282">
                  <c:v>0.31279800000000002</c:v>
                </c:pt>
                <c:pt idx="283">
                  <c:v>0.31326999999999999</c:v>
                </c:pt>
                <c:pt idx="284">
                  <c:v>0.312442</c:v>
                </c:pt>
                <c:pt idx="285">
                  <c:v>0.31269000000000002</c:v>
                </c:pt>
                <c:pt idx="286">
                  <c:v>0.31283499999999997</c:v>
                </c:pt>
                <c:pt idx="287">
                  <c:v>0.31256200000000001</c:v>
                </c:pt>
                <c:pt idx="288">
                  <c:v>0.31198900000000002</c:v>
                </c:pt>
                <c:pt idx="289">
                  <c:v>0.31212000000000001</c:v>
                </c:pt>
                <c:pt idx="290">
                  <c:v>0.312581</c:v>
                </c:pt>
                <c:pt idx="291">
                  <c:v>0.312747</c:v>
                </c:pt>
                <c:pt idx="292">
                  <c:v>0.31198900000000002</c:v>
                </c:pt>
                <c:pt idx="293">
                  <c:v>0.312863</c:v>
                </c:pt>
                <c:pt idx="294">
                  <c:v>0.31258799999999998</c:v>
                </c:pt>
                <c:pt idx="295">
                  <c:v>0.31281500000000001</c:v>
                </c:pt>
                <c:pt idx="296">
                  <c:v>0.31249199999999999</c:v>
                </c:pt>
                <c:pt idx="297">
                  <c:v>0.312332</c:v>
                </c:pt>
                <c:pt idx="298">
                  <c:v>0.31273899999999999</c:v>
                </c:pt>
                <c:pt idx="299">
                  <c:v>0.31324299999999999</c:v>
                </c:pt>
                <c:pt idx="300">
                  <c:v>0.31293399999999999</c:v>
                </c:pt>
                <c:pt idx="301">
                  <c:v>0.31211899999999998</c:v>
                </c:pt>
                <c:pt idx="302">
                  <c:v>0.31233699999999998</c:v>
                </c:pt>
                <c:pt idx="303">
                  <c:v>0.312587</c:v>
                </c:pt>
                <c:pt idx="304">
                  <c:v>0.31273800000000002</c:v>
                </c:pt>
                <c:pt idx="305">
                  <c:v>0.31292599999999998</c:v>
                </c:pt>
                <c:pt idx="306">
                  <c:v>0.312662</c:v>
                </c:pt>
                <c:pt idx="307">
                  <c:v>0.31251600000000002</c:v>
                </c:pt>
                <c:pt idx="308">
                  <c:v>0.312643</c:v>
                </c:pt>
                <c:pt idx="309">
                  <c:v>0.31232500000000002</c:v>
                </c:pt>
                <c:pt idx="310">
                  <c:v>0.31271900000000002</c:v>
                </c:pt>
                <c:pt idx="311">
                  <c:v>0.31238700000000003</c:v>
                </c:pt>
                <c:pt idx="312">
                  <c:v>0.31275900000000001</c:v>
                </c:pt>
                <c:pt idx="313">
                  <c:v>0.312832</c:v>
                </c:pt>
                <c:pt idx="314">
                  <c:v>0.31265500000000002</c:v>
                </c:pt>
                <c:pt idx="315">
                  <c:v>0.31200699999999998</c:v>
                </c:pt>
                <c:pt idx="316">
                  <c:v>0.31146000000000001</c:v>
                </c:pt>
                <c:pt idx="317">
                  <c:v>0.31228099999999998</c:v>
                </c:pt>
                <c:pt idx="318">
                  <c:v>0.31248799999999999</c:v>
                </c:pt>
                <c:pt idx="319">
                  <c:v>0.31223499999999998</c:v>
                </c:pt>
                <c:pt idx="320">
                  <c:v>0.31265700000000002</c:v>
                </c:pt>
                <c:pt idx="321">
                  <c:v>0.31244300000000003</c:v>
                </c:pt>
                <c:pt idx="322">
                  <c:v>0.312749</c:v>
                </c:pt>
                <c:pt idx="323">
                  <c:v>0.31233899999999998</c:v>
                </c:pt>
                <c:pt idx="324">
                  <c:v>0.31181500000000001</c:v>
                </c:pt>
                <c:pt idx="325">
                  <c:v>0.31209100000000001</c:v>
                </c:pt>
                <c:pt idx="326">
                  <c:v>0.31196099999999999</c:v>
                </c:pt>
                <c:pt idx="327">
                  <c:v>0.31254100000000001</c:v>
                </c:pt>
                <c:pt idx="328">
                  <c:v>0.31282700000000002</c:v>
                </c:pt>
                <c:pt idx="329">
                  <c:v>0.31289800000000001</c:v>
                </c:pt>
                <c:pt idx="330">
                  <c:v>0.31238300000000002</c:v>
                </c:pt>
                <c:pt idx="331">
                  <c:v>0.31168000000000001</c:v>
                </c:pt>
                <c:pt idx="332">
                  <c:v>0.31206</c:v>
                </c:pt>
                <c:pt idx="333">
                  <c:v>0.31192799999999998</c:v>
                </c:pt>
                <c:pt idx="334">
                  <c:v>0.31198599999999999</c:v>
                </c:pt>
                <c:pt idx="335">
                  <c:v>0.31235000000000002</c:v>
                </c:pt>
                <c:pt idx="336">
                  <c:v>0.31228800000000001</c:v>
                </c:pt>
                <c:pt idx="337">
                  <c:v>0.31365900000000002</c:v>
                </c:pt>
                <c:pt idx="338">
                  <c:v>0.312361</c:v>
                </c:pt>
                <c:pt idx="339">
                  <c:v>0.31231900000000001</c:v>
                </c:pt>
                <c:pt idx="340">
                  <c:v>0.31213400000000002</c:v>
                </c:pt>
                <c:pt idx="341">
                  <c:v>0.31143599999999999</c:v>
                </c:pt>
                <c:pt idx="342">
                  <c:v>0.31170500000000001</c:v>
                </c:pt>
                <c:pt idx="343">
                  <c:v>0.312193</c:v>
                </c:pt>
                <c:pt idx="344">
                  <c:v>0.31248900000000002</c:v>
                </c:pt>
                <c:pt idx="345">
                  <c:v>0.31201200000000001</c:v>
                </c:pt>
                <c:pt idx="346">
                  <c:v>0.312249</c:v>
                </c:pt>
                <c:pt idx="347">
                  <c:v>0.31190000000000001</c:v>
                </c:pt>
                <c:pt idx="348">
                  <c:v>0.31195299999999998</c:v>
                </c:pt>
                <c:pt idx="349">
                  <c:v>0.31203700000000001</c:v>
                </c:pt>
                <c:pt idx="350">
                  <c:v>0.31197200000000003</c:v>
                </c:pt>
                <c:pt idx="351">
                  <c:v>0.31203399999999998</c:v>
                </c:pt>
                <c:pt idx="352">
                  <c:v>0.31232500000000002</c:v>
                </c:pt>
                <c:pt idx="353">
                  <c:v>0.31231199999999998</c:v>
                </c:pt>
                <c:pt idx="354">
                  <c:v>0.312384</c:v>
                </c:pt>
                <c:pt idx="355">
                  <c:v>0.31224499999999999</c:v>
                </c:pt>
                <c:pt idx="356">
                  <c:v>0.31214700000000001</c:v>
                </c:pt>
                <c:pt idx="357">
                  <c:v>0.31245400000000001</c:v>
                </c:pt>
                <c:pt idx="358">
                  <c:v>0.31222299999999997</c:v>
                </c:pt>
                <c:pt idx="359">
                  <c:v>0.31197599999999998</c:v>
                </c:pt>
                <c:pt idx="360">
                  <c:v>0.31182799999999999</c:v>
                </c:pt>
                <c:pt idx="361">
                  <c:v>0.31176999999999999</c:v>
                </c:pt>
                <c:pt idx="362">
                  <c:v>0.31169000000000002</c:v>
                </c:pt>
                <c:pt idx="363">
                  <c:v>0.31200099999999997</c:v>
                </c:pt>
                <c:pt idx="364">
                  <c:v>0.31181399999999998</c:v>
                </c:pt>
                <c:pt idx="365">
                  <c:v>0.31227500000000002</c:v>
                </c:pt>
                <c:pt idx="366">
                  <c:v>0.31190499999999999</c:v>
                </c:pt>
                <c:pt idx="367">
                  <c:v>0.31206299999999998</c:v>
                </c:pt>
                <c:pt idx="368">
                  <c:v>0.31185000000000002</c:v>
                </c:pt>
                <c:pt idx="369">
                  <c:v>0.31156499999999998</c:v>
                </c:pt>
                <c:pt idx="370">
                  <c:v>0.31174099999999999</c:v>
                </c:pt>
                <c:pt idx="371">
                  <c:v>0.31200699999999998</c:v>
                </c:pt>
                <c:pt idx="372">
                  <c:v>0.31202000000000002</c:v>
                </c:pt>
                <c:pt idx="373">
                  <c:v>0.311558</c:v>
                </c:pt>
                <c:pt idx="374">
                  <c:v>0.31201699999999999</c:v>
                </c:pt>
                <c:pt idx="375">
                  <c:v>0.311334</c:v>
                </c:pt>
                <c:pt idx="376">
                  <c:v>0.31174000000000002</c:v>
                </c:pt>
                <c:pt idx="377">
                  <c:v>0.31163999999999997</c:v>
                </c:pt>
                <c:pt idx="378">
                  <c:v>0.31179800000000002</c:v>
                </c:pt>
                <c:pt idx="379">
                  <c:v>0.31174099999999999</c:v>
                </c:pt>
                <c:pt idx="380">
                  <c:v>0.31159399999999998</c:v>
                </c:pt>
                <c:pt idx="381">
                  <c:v>0.31173200000000001</c:v>
                </c:pt>
                <c:pt idx="382">
                  <c:v>0.31166700000000003</c:v>
                </c:pt>
                <c:pt idx="383">
                  <c:v>0.31114999999999998</c:v>
                </c:pt>
                <c:pt idx="384">
                  <c:v>0.31135099999999999</c:v>
                </c:pt>
                <c:pt idx="385">
                  <c:v>0.31171500000000002</c:v>
                </c:pt>
                <c:pt idx="386">
                  <c:v>0.31134800000000001</c:v>
                </c:pt>
                <c:pt idx="387">
                  <c:v>0.31169999999999998</c:v>
                </c:pt>
                <c:pt idx="388">
                  <c:v>0.31168699999999999</c:v>
                </c:pt>
                <c:pt idx="389">
                  <c:v>0.311892</c:v>
                </c:pt>
                <c:pt idx="390">
                  <c:v>0.31190600000000002</c:v>
                </c:pt>
                <c:pt idx="391">
                  <c:v>0.31128600000000001</c:v>
                </c:pt>
                <c:pt idx="392">
                  <c:v>0.31154700000000002</c:v>
                </c:pt>
                <c:pt idx="393">
                  <c:v>0.31126900000000002</c:v>
                </c:pt>
                <c:pt idx="394">
                  <c:v>0.31192399999999998</c:v>
                </c:pt>
                <c:pt idx="395">
                  <c:v>0.31154999999999999</c:v>
                </c:pt>
                <c:pt idx="396">
                  <c:v>0.31158999999999998</c:v>
                </c:pt>
                <c:pt idx="397">
                  <c:v>0.31184099999999998</c:v>
                </c:pt>
                <c:pt idx="398">
                  <c:v>0.31142399999999998</c:v>
                </c:pt>
                <c:pt idx="399">
                  <c:v>0.31131500000000001</c:v>
                </c:pt>
                <c:pt idx="400">
                  <c:v>0.31139600000000001</c:v>
                </c:pt>
                <c:pt idx="401">
                  <c:v>0.31167899999999998</c:v>
                </c:pt>
                <c:pt idx="402">
                  <c:v>0.31189</c:v>
                </c:pt>
                <c:pt idx="403">
                  <c:v>0.311666</c:v>
                </c:pt>
                <c:pt idx="404">
                  <c:v>0.311969</c:v>
                </c:pt>
                <c:pt idx="405">
                  <c:v>0.31148900000000002</c:v>
                </c:pt>
                <c:pt idx="406">
                  <c:v>0.311589</c:v>
                </c:pt>
                <c:pt idx="407">
                  <c:v>0.31106899999999998</c:v>
                </c:pt>
                <c:pt idx="408">
                  <c:v>0.31113400000000002</c:v>
                </c:pt>
                <c:pt idx="409">
                  <c:v>0.31165100000000001</c:v>
                </c:pt>
                <c:pt idx="410">
                  <c:v>0.311309</c:v>
                </c:pt>
                <c:pt idx="411">
                  <c:v>0.31187100000000001</c:v>
                </c:pt>
                <c:pt idx="412">
                  <c:v>0.31157699999999999</c:v>
                </c:pt>
                <c:pt idx="413">
                  <c:v>0.31128600000000001</c:v>
                </c:pt>
                <c:pt idx="414">
                  <c:v>0.31147000000000002</c:v>
                </c:pt>
                <c:pt idx="415">
                  <c:v>0.310921</c:v>
                </c:pt>
                <c:pt idx="416">
                  <c:v>0.31079899999999999</c:v>
                </c:pt>
                <c:pt idx="417">
                  <c:v>0.311006</c:v>
                </c:pt>
                <c:pt idx="418">
                  <c:v>0.31074000000000002</c:v>
                </c:pt>
                <c:pt idx="419">
                  <c:v>0.311392</c:v>
                </c:pt>
                <c:pt idx="420">
                  <c:v>0.31133899999999998</c:v>
                </c:pt>
                <c:pt idx="421">
                  <c:v>0.311311</c:v>
                </c:pt>
                <c:pt idx="422">
                  <c:v>0.31135000000000002</c:v>
                </c:pt>
                <c:pt idx="423">
                  <c:v>0.31142300000000001</c:v>
                </c:pt>
                <c:pt idx="424">
                  <c:v>0.31023000000000001</c:v>
                </c:pt>
                <c:pt idx="425">
                  <c:v>0.310529</c:v>
                </c:pt>
                <c:pt idx="426">
                  <c:v>0.31099300000000002</c:v>
                </c:pt>
                <c:pt idx="427">
                  <c:v>0.31123000000000001</c:v>
                </c:pt>
                <c:pt idx="428">
                  <c:v>0.31131500000000001</c:v>
                </c:pt>
                <c:pt idx="429">
                  <c:v>0.31114700000000001</c:v>
                </c:pt>
                <c:pt idx="430">
                  <c:v>0.31104900000000002</c:v>
                </c:pt>
                <c:pt idx="431">
                  <c:v>0.310807</c:v>
                </c:pt>
                <c:pt idx="432">
                  <c:v>0.31076900000000002</c:v>
                </c:pt>
                <c:pt idx="433">
                  <c:v>0.31107000000000001</c:v>
                </c:pt>
                <c:pt idx="434">
                  <c:v>0.31071799999999999</c:v>
                </c:pt>
                <c:pt idx="435">
                  <c:v>0.31062699999999999</c:v>
                </c:pt>
                <c:pt idx="436">
                  <c:v>0.31079499999999999</c:v>
                </c:pt>
                <c:pt idx="437">
                  <c:v>0.31048599999999998</c:v>
                </c:pt>
                <c:pt idx="438">
                  <c:v>0.310421</c:v>
                </c:pt>
                <c:pt idx="439">
                  <c:v>0.31048900000000001</c:v>
                </c:pt>
                <c:pt idx="440">
                  <c:v>0.31049500000000002</c:v>
                </c:pt>
                <c:pt idx="441">
                  <c:v>0.31007499999999999</c:v>
                </c:pt>
                <c:pt idx="442">
                  <c:v>0.310639</c:v>
                </c:pt>
                <c:pt idx="443">
                  <c:v>0.31056800000000001</c:v>
                </c:pt>
                <c:pt idx="444">
                  <c:v>0.31095299999999998</c:v>
                </c:pt>
                <c:pt idx="445">
                  <c:v>0.31089499999999998</c:v>
                </c:pt>
                <c:pt idx="446">
                  <c:v>0.31056899999999998</c:v>
                </c:pt>
                <c:pt idx="447">
                  <c:v>0.31038900000000003</c:v>
                </c:pt>
                <c:pt idx="448">
                  <c:v>0.31058599999999997</c:v>
                </c:pt>
                <c:pt idx="449">
                  <c:v>0.31035699999999999</c:v>
                </c:pt>
                <c:pt idx="450">
                  <c:v>0.31007800000000002</c:v>
                </c:pt>
                <c:pt idx="451">
                  <c:v>0.31020999999999999</c:v>
                </c:pt>
                <c:pt idx="452">
                  <c:v>0.31014799999999998</c:v>
                </c:pt>
                <c:pt idx="453">
                  <c:v>0.30996499999999999</c:v>
                </c:pt>
                <c:pt idx="454">
                  <c:v>0.31045699999999998</c:v>
                </c:pt>
                <c:pt idx="455">
                  <c:v>0.31018600000000002</c:v>
                </c:pt>
                <c:pt idx="456">
                  <c:v>0.31039899999999998</c:v>
                </c:pt>
                <c:pt idx="457">
                  <c:v>0.30971300000000002</c:v>
                </c:pt>
                <c:pt idx="458">
                  <c:v>0.309645</c:v>
                </c:pt>
                <c:pt idx="459">
                  <c:v>0.30946400000000002</c:v>
                </c:pt>
                <c:pt idx="460">
                  <c:v>0.31019200000000002</c:v>
                </c:pt>
                <c:pt idx="461">
                  <c:v>0.31054300000000001</c:v>
                </c:pt>
                <c:pt idx="462">
                  <c:v>0.31021100000000001</c:v>
                </c:pt>
                <c:pt idx="463">
                  <c:v>0.310089</c:v>
                </c:pt>
                <c:pt idx="464">
                  <c:v>0.309645</c:v>
                </c:pt>
                <c:pt idx="465">
                  <c:v>0.31014700000000001</c:v>
                </c:pt>
                <c:pt idx="466">
                  <c:v>0.30976799999999999</c:v>
                </c:pt>
                <c:pt idx="467">
                  <c:v>0.309697</c:v>
                </c:pt>
                <c:pt idx="468">
                  <c:v>0.31009199999999998</c:v>
                </c:pt>
                <c:pt idx="469">
                  <c:v>0.30995699999999998</c:v>
                </c:pt>
                <c:pt idx="470">
                  <c:v>0.309859</c:v>
                </c:pt>
                <c:pt idx="471">
                  <c:v>0.30962899999999999</c:v>
                </c:pt>
                <c:pt idx="472">
                  <c:v>0.30948199999999998</c:v>
                </c:pt>
                <c:pt idx="473">
                  <c:v>0.30949100000000002</c:v>
                </c:pt>
                <c:pt idx="474">
                  <c:v>0.309693</c:v>
                </c:pt>
                <c:pt idx="475">
                  <c:v>0.30956299999999998</c:v>
                </c:pt>
                <c:pt idx="476">
                  <c:v>0.30993900000000002</c:v>
                </c:pt>
                <c:pt idx="477">
                  <c:v>0.30999599999999999</c:v>
                </c:pt>
                <c:pt idx="478">
                  <c:v>0.30995800000000001</c:v>
                </c:pt>
                <c:pt idx="479">
                  <c:v>0.30991600000000002</c:v>
                </c:pt>
                <c:pt idx="480">
                  <c:v>0.30925900000000001</c:v>
                </c:pt>
                <c:pt idx="481">
                  <c:v>0.30901800000000001</c:v>
                </c:pt>
                <c:pt idx="482">
                  <c:v>0.30927900000000003</c:v>
                </c:pt>
                <c:pt idx="483">
                  <c:v>0.30911100000000002</c:v>
                </c:pt>
                <c:pt idx="484">
                  <c:v>0.30940600000000001</c:v>
                </c:pt>
                <c:pt idx="485">
                  <c:v>0.30895499999999998</c:v>
                </c:pt>
                <c:pt idx="486">
                  <c:v>0.30962800000000001</c:v>
                </c:pt>
                <c:pt idx="487">
                  <c:v>0.30853799999999998</c:v>
                </c:pt>
                <c:pt idx="488">
                  <c:v>0.30899399999999999</c:v>
                </c:pt>
                <c:pt idx="489">
                  <c:v>0.30842799999999998</c:v>
                </c:pt>
                <c:pt idx="490">
                  <c:v>0.30860399999999999</c:v>
                </c:pt>
                <c:pt idx="491">
                  <c:v>0.30910900000000002</c:v>
                </c:pt>
                <c:pt idx="492">
                  <c:v>0.30876300000000001</c:v>
                </c:pt>
                <c:pt idx="493">
                  <c:v>0.30921700000000002</c:v>
                </c:pt>
                <c:pt idx="494">
                  <c:v>0.30856600000000001</c:v>
                </c:pt>
                <c:pt idx="495">
                  <c:v>0.30882300000000001</c:v>
                </c:pt>
                <c:pt idx="496">
                  <c:v>0.30835200000000001</c:v>
                </c:pt>
                <c:pt idx="497">
                  <c:v>0.30879099999999998</c:v>
                </c:pt>
                <c:pt idx="498">
                  <c:v>0.30839800000000001</c:v>
                </c:pt>
                <c:pt idx="499">
                  <c:v>0.30829699999999999</c:v>
                </c:pt>
                <c:pt idx="500">
                  <c:v>0.30847400000000003</c:v>
                </c:pt>
                <c:pt idx="501">
                  <c:v>0.30839800000000001</c:v>
                </c:pt>
                <c:pt idx="502">
                  <c:v>0.30844199999999999</c:v>
                </c:pt>
                <c:pt idx="503">
                  <c:v>0.30843100000000001</c:v>
                </c:pt>
                <c:pt idx="504">
                  <c:v>0.30828499999999998</c:v>
                </c:pt>
                <c:pt idx="505">
                  <c:v>0.30823</c:v>
                </c:pt>
                <c:pt idx="506">
                  <c:v>0.30830099999999999</c:v>
                </c:pt>
                <c:pt idx="507">
                  <c:v>0.30780800000000003</c:v>
                </c:pt>
                <c:pt idx="508">
                  <c:v>0.30835099999999999</c:v>
                </c:pt>
                <c:pt idx="509">
                  <c:v>0.30824299999999999</c:v>
                </c:pt>
                <c:pt idx="510">
                  <c:v>0.30829499999999999</c:v>
                </c:pt>
                <c:pt idx="511">
                  <c:v>0.308423</c:v>
                </c:pt>
                <c:pt idx="512">
                  <c:v>0.30797600000000003</c:v>
                </c:pt>
                <c:pt idx="513">
                  <c:v>0.307919</c:v>
                </c:pt>
                <c:pt idx="514">
                  <c:v>0.30794100000000002</c:v>
                </c:pt>
                <c:pt idx="515">
                  <c:v>0.30774400000000002</c:v>
                </c:pt>
                <c:pt idx="516">
                  <c:v>0.307917</c:v>
                </c:pt>
                <c:pt idx="517">
                  <c:v>0.308531</c:v>
                </c:pt>
                <c:pt idx="518">
                  <c:v>0.30782500000000002</c:v>
                </c:pt>
                <c:pt idx="519">
                  <c:v>0.30778499999999998</c:v>
                </c:pt>
                <c:pt idx="520">
                  <c:v>0.30721999999999999</c:v>
                </c:pt>
                <c:pt idx="521">
                  <c:v>0.30759999999999998</c:v>
                </c:pt>
                <c:pt idx="522">
                  <c:v>0.30715199999999998</c:v>
                </c:pt>
                <c:pt idx="523">
                  <c:v>0.30750499999999997</c:v>
                </c:pt>
                <c:pt idx="524">
                  <c:v>0.30740899999999999</c:v>
                </c:pt>
                <c:pt idx="525">
                  <c:v>0.30743900000000002</c:v>
                </c:pt>
                <c:pt idx="526">
                  <c:v>0.30764399999999997</c:v>
                </c:pt>
                <c:pt idx="527">
                  <c:v>0.30738399999999999</c:v>
                </c:pt>
                <c:pt idx="528">
                  <c:v>0.30721900000000002</c:v>
                </c:pt>
                <c:pt idx="529">
                  <c:v>0.30699799999999999</c:v>
                </c:pt>
                <c:pt idx="530">
                  <c:v>0.30695499999999998</c:v>
                </c:pt>
                <c:pt idx="531">
                  <c:v>0.30712299999999998</c:v>
                </c:pt>
                <c:pt idx="532">
                  <c:v>0.30741800000000002</c:v>
                </c:pt>
                <c:pt idx="533">
                  <c:v>0.30714200000000003</c:v>
                </c:pt>
                <c:pt idx="534">
                  <c:v>0.30696600000000002</c:v>
                </c:pt>
                <c:pt idx="535">
                  <c:v>0.30688599999999999</c:v>
                </c:pt>
                <c:pt idx="536">
                  <c:v>0.30647999999999997</c:v>
                </c:pt>
                <c:pt idx="537">
                  <c:v>0.30621500000000001</c:v>
                </c:pt>
                <c:pt idx="538">
                  <c:v>0.306919</c:v>
                </c:pt>
                <c:pt idx="539">
                  <c:v>0.30668200000000001</c:v>
                </c:pt>
                <c:pt idx="540">
                  <c:v>0.30691299999999999</c:v>
                </c:pt>
                <c:pt idx="541">
                  <c:v>0.30679299999999998</c:v>
                </c:pt>
                <c:pt idx="542">
                  <c:v>0.306753</c:v>
                </c:pt>
                <c:pt idx="543">
                  <c:v>0.306726</c:v>
                </c:pt>
                <c:pt idx="544">
                  <c:v>0.30615799999999999</c:v>
                </c:pt>
                <c:pt idx="545">
                  <c:v>0.30628499999999997</c:v>
                </c:pt>
                <c:pt idx="546">
                  <c:v>0.30621700000000002</c:v>
                </c:pt>
                <c:pt idx="547">
                  <c:v>0.30643300000000001</c:v>
                </c:pt>
                <c:pt idx="548">
                  <c:v>0.305865</c:v>
                </c:pt>
                <c:pt idx="549">
                  <c:v>0.306251</c:v>
                </c:pt>
                <c:pt idx="550">
                  <c:v>0.30618099999999998</c:v>
                </c:pt>
                <c:pt idx="551">
                  <c:v>0.30634400000000001</c:v>
                </c:pt>
                <c:pt idx="552">
                  <c:v>0.30599399999999999</c:v>
                </c:pt>
                <c:pt idx="553">
                  <c:v>0.30565300000000001</c:v>
                </c:pt>
                <c:pt idx="554">
                  <c:v>0.30569499999999999</c:v>
                </c:pt>
                <c:pt idx="555">
                  <c:v>0.30560999999999999</c:v>
                </c:pt>
                <c:pt idx="556">
                  <c:v>0.30600500000000003</c:v>
                </c:pt>
                <c:pt idx="557">
                  <c:v>0.305649</c:v>
                </c:pt>
                <c:pt idx="558">
                  <c:v>0.305946</c:v>
                </c:pt>
                <c:pt idx="559">
                  <c:v>0.30596400000000001</c:v>
                </c:pt>
                <c:pt idx="560">
                  <c:v>0.30532799999999999</c:v>
                </c:pt>
                <c:pt idx="561">
                  <c:v>0.30532399999999998</c:v>
                </c:pt>
                <c:pt idx="562">
                  <c:v>0.30521399999999999</c:v>
                </c:pt>
                <c:pt idx="563">
                  <c:v>0.30522300000000002</c:v>
                </c:pt>
                <c:pt idx="564">
                  <c:v>0.30575999999999998</c:v>
                </c:pt>
                <c:pt idx="565">
                  <c:v>0.30566300000000002</c:v>
                </c:pt>
                <c:pt idx="566">
                  <c:v>0.30500500000000003</c:v>
                </c:pt>
                <c:pt idx="567">
                  <c:v>0.305058</c:v>
                </c:pt>
                <c:pt idx="568">
                  <c:v>0.30527100000000001</c:v>
                </c:pt>
                <c:pt idx="569">
                  <c:v>0.30524600000000002</c:v>
                </c:pt>
                <c:pt idx="570">
                  <c:v>0.30476799999999998</c:v>
                </c:pt>
                <c:pt idx="571">
                  <c:v>0.30512</c:v>
                </c:pt>
                <c:pt idx="572">
                  <c:v>0.30483199999999999</c:v>
                </c:pt>
                <c:pt idx="573">
                  <c:v>0.305033</c:v>
                </c:pt>
                <c:pt idx="574">
                  <c:v>0.30479899999999999</c:v>
                </c:pt>
                <c:pt idx="575">
                  <c:v>0.304535</c:v>
                </c:pt>
                <c:pt idx="576">
                  <c:v>0.30444599999999999</c:v>
                </c:pt>
                <c:pt idx="577">
                  <c:v>0.30442000000000002</c:v>
                </c:pt>
                <c:pt idx="578">
                  <c:v>0.30417699999999998</c:v>
                </c:pt>
                <c:pt idx="579">
                  <c:v>0.30474899999999999</c:v>
                </c:pt>
                <c:pt idx="580">
                  <c:v>0.30438700000000002</c:v>
                </c:pt>
                <c:pt idx="581">
                  <c:v>0.304616</c:v>
                </c:pt>
                <c:pt idx="582">
                  <c:v>0.30417300000000003</c:v>
                </c:pt>
                <c:pt idx="583">
                  <c:v>0.30410700000000002</c:v>
                </c:pt>
                <c:pt idx="584">
                  <c:v>0.30380499999999999</c:v>
                </c:pt>
                <c:pt idx="585">
                  <c:v>0.30385299999999998</c:v>
                </c:pt>
                <c:pt idx="586">
                  <c:v>0.30428300000000003</c:v>
                </c:pt>
                <c:pt idx="587">
                  <c:v>0.30390800000000001</c:v>
                </c:pt>
                <c:pt idx="588">
                  <c:v>0.30424499999999999</c:v>
                </c:pt>
                <c:pt idx="589">
                  <c:v>0.30380600000000002</c:v>
                </c:pt>
                <c:pt idx="590">
                  <c:v>0.30381200000000003</c:v>
                </c:pt>
                <c:pt idx="591">
                  <c:v>0.30311900000000003</c:v>
                </c:pt>
                <c:pt idx="592">
                  <c:v>0.30349100000000001</c:v>
                </c:pt>
                <c:pt idx="593">
                  <c:v>0.30327300000000001</c:v>
                </c:pt>
                <c:pt idx="594">
                  <c:v>0.30319099999999999</c:v>
                </c:pt>
                <c:pt idx="595">
                  <c:v>0.30352000000000001</c:v>
                </c:pt>
                <c:pt idx="596">
                  <c:v>0.30339899999999997</c:v>
                </c:pt>
                <c:pt idx="597">
                  <c:v>0.303761</c:v>
                </c:pt>
                <c:pt idx="598">
                  <c:v>0.30345499999999997</c:v>
                </c:pt>
                <c:pt idx="599">
                  <c:v>0.30347000000000002</c:v>
                </c:pt>
                <c:pt idx="600">
                  <c:v>0.30301</c:v>
                </c:pt>
                <c:pt idx="601">
                  <c:v>0.30332500000000001</c:v>
                </c:pt>
                <c:pt idx="602">
                  <c:v>0.30300500000000002</c:v>
                </c:pt>
                <c:pt idx="603">
                  <c:v>0.30275999999999997</c:v>
                </c:pt>
                <c:pt idx="604">
                  <c:v>0.303039</c:v>
                </c:pt>
                <c:pt idx="605">
                  <c:v>0.30279699999999998</c:v>
                </c:pt>
                <c:pt idx="606">
                  <c:v>0.30252200000000001</c:v>
                </c:pt>
                <c:pt idx="607">
                  <c:v>0.30292400000000003</c:v>
                </c:pt>
                <c:pt idx="608">
                  <c:v>0.30260100000000001</c:v>
                </c:pt>
                <c:pt idx="609">
                  <c:v>0.30227300000000001</c:v>
                </c:pt>
                <c:pt idx="610">
                  <c:v>0.30256499999999997</c:v>
                </c:pt>
                <c:pt idx="611">
                  <c:v>0.30229400000000001</c:v>
                </c:pt>
                <c:pt idx="612">
                  <c:v>0.30210199999999998</c:v>
                </c:pt>
                <c:pt idx="613">
                  <c:v>0.302319</c:v>
                </c:pt>
                <c:pt idx="614">
                  <c:v>0.30306300000000003</c:v>
                </c:pt>
                <c:pt idx="615">
                  <c:v>0.30225800000000003</c:v>
                </c:pt>
                <c:pt idx="616">
                  <c:v>0.302481</c:v>
                </c:pt>
                <c:pt idx="617">
                  <c:v>0.30180899999999999</c:v>
                </c:pt>
                <c:pt idx="618">
                  <c:v>0.30186600000000002</c:v>
                </c:pt>
                <c:pt idx="619">
                  <c:v>0.30188599999999999</c:v>
                </c:pt>
                <c:pt idx="620">
                  <c:v>0.30222399999999999</c:v>
                </c:pt>
                <c:pt idx="621">
                  <c:v>0.30190400000000001</c:v>
                </c:pt>
                <c:pt idx="622">
                  <c:v>0.30205599999999999</c:v>
                </c:pt>
                <c:pt idx="623">
                  <c:v>0.30165999999999998</c:v>
                </c:pt>
                <c:pt idx="624">
                  <c:v>0.30128199999999999</c:v>
                </c:pt>
                <c:pt idx="625">
                  <c:v>0.30160999999999999</c:v>
                </c:pt>
                <c:pt idx="626">
                  <c:v>0.30149700000000001</c:v>
                </c:pt>
                <c:pt idx="627">
                  <c:v>0.30150900000000003</c:v>
                </c:pt>
                <c:pt idx="628">
                  <c:v>0.30151499999999998</c:v>
                </c:pt>
                <c:pt idx="629">
                  <c:v>0.30204799999999998</c:v>
                </c:pt>
                <c:pt idx="630">
                  <c:v>0.30166900000000002</c:v>
                </c:pt>
                <c:pt idx="631">
                  <c:v>0.30130699999999999</c:v>
                </c:pt>
                <c:pt idx="632">
                  <c:v>0.30088300000000001</c:v>
                </c:pt>
                <c:pt idx="633">
                  <c:v>0.300676</c:v>
                </c:pt>
                <c:pt idx="634">
                  <c:v>0.30085200000000001</c:v>
                </c:pt>
                <c:pt idx="635">
                  <c:v>0.30071599999999998</c:v>
                </c:pt>
                <c:pt idx="636">
                  <c:v>0.30113800000000002</c:v>
                </c:pt>
                <c:pt idx="637">
                  <c:v>0.30104700000000001</c:v>
                </c:pt>
                <c:pt idx="638">
                  <c:v>0.301178</c:v>
                </c:pt>
                <c:pt idx="639">
                  <c:v>0.30111900000000003</c:v>
                </c:pt>
                <c:pt idx="640">
                  <c:v>0.30071799999999999</c:v>
                </c:pt>
                <c:pt idx="641">
                  <c:v>0.30063800000000002</c:v>
                </c:pt>
                <c:pt idx="642">
                  <c:v>0.30045100000000002</c:v>
                </c:pt>
                <c:pt idx="643">
                  <c:v>0.30039500000000002</c:v>
                </c:pt>
                <c:pt idx="644">
                  <c:v>0.30047699999999999</c:v>
                </c:pt>
                <c:pt idx="645">
                  <c:v>0.30070999999999998</c:v>
                </c:pt>
                <c:pt idx="646">
                  <c:v>0.30025200000000002</c:v>
                </c:pt>
                <c:pt idx="647">
                  <c:v>0.30053600000000003</c:v>
                </c:pt>
                <c:pt idx="648">
                  <c:v>0.30023</c:v>
                </c:pt>
                <c:pt idx="649">
                  <c:v>0.30016500000000002</c:v>
                </c:pt>
                <c:pt idx="650">
                  <c:v>0.30012899999999998</c:v>
                </c:pt>
                <c:pt idx="651">
                  <c:v>0.29986099999999999</c:v>
                </c:pt>
                <c:pt idx="652">
                  <c:v>0.30022100000000002</c:v>
                </c:pt>
                <c:pt idx="653">
                  <c:v>0.30031799999999997</c:v>
                </c:pt>
                <c:pt idx="654">
                  <c:v>0.30030800000000002</c:v>
                </c:pt>
                <c:pt idx="655">
                  <c:v>0.30016399999999999</c:v>
                </c:pt>
                <c:pt idx="656">
                  <c:v>0.30010300000000001</c:v>
                </c:pt>
                <c:pt idx="657">
                  <c:v>0.29980400000000001</c:v>
                </c:pt>
                <c:pt idx="658">
                  <c:v>0.29962699999999998</c:v>
                </c:pt>
                <c:pt idx="659">
                  <c:v>0.29987999999999998</c:v>
                </c:pt>
                <c:pt idx="660">
                  <c:v>0.29942099999999999</c:v>
                </c:pt>
                <c:pt idx="661">
                  <c:v>0.29982599999999998</c:v>
                </c:pt>
                <c:pt idx="662">
                  <c:v>0.29951699999999998</c:v>
                </c:pt>
                <c:pt idx="663">
                  <c:v>0.29963099999999998</c:v>
                </c:pt>
                <c:pt idx="664">
                  <c:v>0.29946699999999998</c:v>
                </c:pt>
                <c:pt idx="665">
                  <c:v>0.29958699999999999</c:v>
                </c:pt>
                <c:pt idx="666">
                  <c:v>0.29931799999999997</c:v>
                </c:pt>
                <c:pt idx="667">
                  <c:v>0.29953999999999997</c:v>
                </c:pt>
                <c:pt idx="668">
                  <c:v>0.29908299999999999</c:v>
                </c:pt>
                <c:pt idx="669">
                  <c:v>0.299097</c:v>
                </c:pt>
                <c:pt idx="670">
                  <c:v>0.29912100000000003</c:v>
                </c:pt>
                <c:pt idx="671">
                  <c:v>0.29955500000000002</c:v>
                </c:pt>
                <c:pt idx="672">
                  <c:v>0.29933399999999999</c:v>
                </c:pt>
                <c:pt idx="673">
                  <c:v>0.298987</c:v>
                </c:pt>
                <c:pt idx="674">
                  <c:v>0.29898999999999998</c:v>
                </c:pt>
                <c:pt idx="675">
                  <c:v>0.29924499999999998</c:v>
                </c:pt>
                <c:pt idx="676">
                  <c:v>0.29894700000000002</c:v>
                </c:pt>
                <c:pt idx="677">
                  <c:v>0.29885899999999999</c:v>
                </c:pt>
                <c:pt idx="678">
                  <c:v>0.29879800000000001</c:v>
                </c:pt>
                <c:pt idx="679">
                  <c:v>0.29875699999999999</c:v>
                </c:pt>
                <c:pt idx="680">
                  <c:v>0.29863000000000001</c:v>
                </c:pt>
                <c:pt idx="681">
                  <c:v>0.298454</c:v>
                </c:pt>
                <c:pt idx="682">
                  <c:v>0.29863899999999999</c:v>
                </c:pt>
                <c:pt idx="683">
                  <c:v>0.29849399999999998</c:v>
                </c:pt>
                <c:pt idx="684">
                  <c:v>0.298566</c:v>
                </c:pt>
                <c:pt idx="685">
                  <c:v>0.29846</c:v>
                </c:pt>
                <c:pt idx="686">
                  <c:v>0.29850399999999999</c:v>
                </c:pt>
                <c:pt idx="687">
                  <c:v>0.29857800000000001</c:v>
                </c:pt>
                <c:pt idx="688">
                  <c:v>0.29869899999999999</c:v>
                </c:pt>
                <c:pt idx="689">
                  <c:v>0.29899900000000001</c:v>
                </c:pt>
                <c:pt idx="690">
                  <c:v>0.29816599999999999</c:v>
                </c:pt>
                <c:pt idx="691">
                  <c:v>0.29816500000000001</c:v>
                </c:pt>
                <c:pt idx="692">
                  <c:v>0.29810300000000001</c:v>
                </c:pt>
                <c:pt idx="693">
                  <c:v>0.29812</c:v>
                </c:pt>
                <c:pt idx="694">
                  <c:v>0.29784899999999997</c:v>
                </c:pt>
                <c:pt idx="695">
                  <c:v>0.29814000000000002</c:v>
                </c:pt>
                <c:pt idx="696">
                  <c:v>0.29831000000000002</c:v>
                </c:pt>
                <c:pt idx="697">
                  <c:v>0.29793999999999998</c:v>
                </c:pt>
                <c:pt idx="698">
                  <c:v>0.298151</c:v>
                </c:pt>
                <c:pt idx="699">
                  <c:v>0.29817399999999999</c:v>
                </c:pt>
                <c:pt idx="700">
                  <c:v>0.29753000000000002</c:v>
                </c:pt>
                <c:pt idx="701">
                  <c:v>0.29787000000000002</c:v>
                </c:pt>
                <c:pt idx="702">
                  <c:v>0.29788900000000001</c:v>
                </c:pt>
                <c:pt idx="703">
                  <c:v>0.29800700000000002</c:v>
                </c:pt>
                <c:pt idx="704">
                  <c:v>0.29797600000000002</c:v>
                </c:pt>
                <c:pt idx="705">
                  <c:v>0.29780499999999999</c:v>
                </c:pt>
                <c:pt idx="706">
                  <c:v>0.29767399999999999</c:v>
                </c:pt>
                <c:pt idx="707">
                  <c:v>0.29733900000000002</c:v>
                </c:pt>
                <c:pt idx="708">
                  <c:v>0.297624</c:v>
                </c:pt>
                <c:pt idx="709">
                  <c:v>0.29741699999999999</c:v>
                </c:pt>
                <c:pt idx="710">
                  <c:v>0.29762699999999997</c:v>
                </c:pt>
                <c:pt idx="711">
                  <c:v>0.29755300000000001</c:v>
                </c:pt>
                <c:pt idx="712">
                  <c:v>0.29734699999999997</c:v>
                </c:pt>
                <c:pt idx="713">
                  <c:v>0.29780699999999999</c:v>
                </c:pt>
                <c:pt idx="714">
                  <c:v>0.29767199999999999</c:v>
                </c:pt>
                <c:pt idx="715">
                  <c:v>0.29737799999999998</c:v>
                </c:pt>
                <c:pt idx="716">
                  <c:v>0.29736800000000002</c:v>
                </c:pt>
                <c:pt idx="717">
                  <c:v>0.29749500000000001</c:v>
                </c:pt>
                <c:pt idx="718">
                  <c:v>0.29708499999999999</c:v>
                </c:pt>
                <c:pt idx="719">
                  <c:v>0.297288</c:v>
                </c:pt>
                <c:pt idx="720">
                  <c:v>0.29740299999999997</c:v>
                </c:pt>
                <c:pt idx="721">
                  <c:v>0.29735800000000001</c:v>
                </c:pt>
                <c:pt idx="722">
                  <c:v>0.29741899999999999</c:v>
                </c:pt>
                <c:pt idx="723">
                  <c:v>0.29725499999999999</c:v>
                </c:pt>
                <c:pt idx="724">
                  <c:v>0.29736200000000002</c:v>
                </c:pt>
                <c:pt idx="725">
                  <c:v>0.29736899999999999</c:v>
                </c:pt>
                <c:pt idx="726">
                  <c:v>0.29717700000000002</c:v>
                </c:pt>
                <c:pt idx="727">
                  <c:v>0.29730600000000001</c:v>
                </c:pt>
                <c:pt idx="728">
                  <c:v>0.29723100000000002</c:v>
                </c:pt>
                <c:pt idx="729">
                  <c:v>0.29744399999999999</c:v>
                </c:pt>
                <c:pt idx="730">
                  <c:v>0.29718800000000001</c:v>
                </c:pt>
                <c:pt idx="731">
                  <c:v>0.29737400000000003</c:v>
                </c:pt>
                <c:pt idx="732">
                  <c:v>0.29705700000000002</c:v>
                </c:pt>
                <c:pt idx="733">
                  <c:v>0.296877</c:v>
                </c:pt>
                <c:pt idx="734">
                  <c:v>0.29700900000000002</c:v>
                </c:pt>
                <c:pt idx="735">
                  <c:v>0.29695100000000002</c:v>
                </c:pt>
                <c:pt idx="736">
                  <c:v>0.29695899999999997</c:v>
                </c:pt>
                <c:pt idx="737">
                  <c:v>0.29730899999999999</c:v>
                </c:pt>
                <c:pt idx="738">
                  <c:v>0.2969</c:v>
                </c:pt>
                <c:pt idx="739">
                  <c:v>0.29742499999999999</c:v>
                </c:pt>
                <c:pt idx="740">
                  <c:v>0.29721900000000001</c:v>
                </c:pt>
                <c:pt idx="741">
                  <c:v>0.29691099999999998</c:v>
                </c:pt>
                <c:pt idx="742">
                  <c:v>0.296649</c:v>
                </c:pt>
                <c:pt idx="743">
                  <c:v>0.29669800000000002</c:v>
                </c:pt>
                <c:pt idx="744">
                  <c:v>0.29696499999999998</c:v>
                </c:pt>
                <c:pt idx="745">
                  <c:v>0.297041</c:v>
                </c:pt>
                <c:pt idx="746">
                  <c:v>0.29721999999999998</c:v>
                </c:pt>
                <c:pt idx="747">
                  <c:v>0.29698600000000003</c:v>
                </c:pt>
                <c:pt idx="748">
                  <c:v>0.29677199999999998</c:v>
                </c:pt>
                <c:pt idx="749">
                  <c:v>0.29704199999999997</c:v>
                </c:pt>
                <c:pt idx="750">
                  <c:v>0.29656300000000002</c:v>
                </c:pt>
                <c:pt idx="751">
                  <c:v>0.29691600000000001</c:v>
                </c:pt>
                <c:pt idx="752">
                  <c:v>0.29685400000000001</c:v>
                </c:pt>
                <c:pt idx="753">
                  <c:v>0.29653200000000002</c:v>
                </c:pt>
                <c:pt idx="754">
                  <c:v>0.29687799999999998</c:v>
                </c:pt>
                <c:pt idx="755">
                  <c:v>0.29702800000000001</c:v>
                </c:pt>
                <c:pt idx="756">
                  <c:v>0.296983</c:v>
                </c:pt>
                <c:pt idx="757">
                  <c:v>0.29685800000000001</c:v>
                </c:pt>
                <c:pt idx="758">
                  <c:v>0.29694100000000001</c:v>
                </c:pt>
                <c:pt idx="759">
                  <c:v>0.297097</c:v>
                </c:pt>
                <c:pt idx="760">
                  <c:v>0.296819</c:v>
                </c:pt>
                <c:pt idx="761">
                  <c:v>0.29694599999999999</c:v>
                </c:pt>
                <c:pt idx="762">
                  <c:v>0.29664699999999999</c:v>
                </c:pt>
                <c:pt idx="763">
                  <c:v>0.29706100000000002</c:v>
                </c:pt>
                <c:pt idx="764">
                  <c:v>0.29711599999999999</c:v>
                </c:pt>
                <c:pt idx="765">
                  <c:v>0.29702299999999998</c:v>
                </c:pt>
                <c:pt idx="766">
                  <c:v>0.29674099999999998</c:v>
                </c:pt>
                <c:pt idx="767">
                  <c:v>0.29699199999999998</c:v>
                </c:pt>
                <c:pt idx="768">
                  <c:v>0.29682399999999998</c:v>
                </c:pt>
                <c:pt idx="769">
                  <c:v>0.296929</c:v>
                </c:pt>
                <c:pt idx="770">
                  <c:v>0.29697299999999999</c:v>
                </c:pt>
                <c:pt idx="771">
                  <c:v>0.29736699999999999</c:v>
                </c:pt>
                <c:pt idx="772">
                  <c:v>0.29691299999999998</c:v>
                </c:pt>
                <c:pt idx="773">
                  <c:v>0.29685099999999998</c:v>
                </c:pt>
                <c:pt idx="774">
                  <c:v>0.29674800000000001</c:v>
                </c:pt>
                <c:pt idx="775">
                  <c:v>0.29681200000000002</c:v>
                </c:pt>
                <c:pt idx="776">
                  <c:v>0.29744399999999999</c:v>
                </c:pt>
                <c:pt idx="777">
                  <c:v>0.29709600000000003</c:v>
                </c:pt>
                <c:pt idx="778">
                  <c:v>0.29739399999999999</c:v>
                </c:pt>
                <c:pt idx="779">
                  <c:v>0.29721999999999998</c:v>
                </c:pt>
                <c:pt idx="780">
                  <c:v>0.29728300000000002</c:v>
                </c:pt>
                <c:pt idx="781">
                  <c:v>0.29745100000000002</c:v>
                </c:pt>
                <c:pt idx="782">
                  <c:v>0.29691699999999999</c:v>
                </c:pt>
                <c:pt idx="783">
                  <c:v>0.29709200000000002</c:v>
                </c:pt>
                <c:pt idx="784">
                  <c:v>0.29688500000000001</c:v>
                </c:pt>
                <c:pt idx="785">
                  <c:v>0.29704000000000003</c:v>
                </c:pt>
                <c:pt idx="786">
                  <c:v>0.297373</c:v>
                </c:pt>
                <c:pt idx="787">
                  <c:v>0.29738599999999998</c:v>
                </c:pt>
                <c:pt idx="788">
                  <c:v>0.297211</c:v>
                </c:pt>
                <c:pt idx="789">
                  <c:v>0.29725400000000002</c:v>
                </c:pt>
                <c:pt idx="790">
                  <c:v>0.29735200000000001</c:v>
                </c:pt>
                <c:pt idx="791">
                  <c:v>0.29741200000000001</c:v>
                </c:pt>
                <c:pt idx="792">
                  <c:v>0.297433</c:v>
                </c:pt>
                <c:pt idx="793">
                  <c:v>0.29753499999999999</c:v>
                </c:pt>
                <c:pt idx="794">
                  <c:v>0.29729299999999997</c:v>
                </c:pt>
                <c:pt idx="795">
                  <c:v>0.29758299999999999</c:v>
                </c:pt>
                <c:pt idx="796">
                  <c:v>0.29694500000000001</c:v>
                </c:pt>
                <c:pt idx="797">
                  <c:v>0.297709</c:v>
                </c:pt>
                <c:pt idx="798">
                  <c:v>0.29733799999999999</c:v>
                </c:pt>
                <c:pt idx="799">
                  <c:v>0.29751</c:v>
                </c:pt>
                <c:pt idx="800">
                  <c:v>0.29837399999999997</c:v>
                </c:pt>
                <c:pt idx="801">
                  <c:v>0.29792600000000002</c:v>
                </c:pt>
                <c:pt idx="802">
                  <c:v>0.29850900000000002</c:v>
                </c:pt>
                <c:pt idx="803">
                  <c:v>0.29825800000000002</c:v>
                </c:pt>
                <c:pt idx="804">
                  <c:v>0.29793199999999997</c:v>
                </c:pt>
                <c:pt idx="805">
                  <c:v>0.29844199999999999</c:v>
                </c:pt>
                <c:pt idx="806">
                  <c:v>0.29823100000000002</c:v>
                </c:pt>
                <c:pt idx="807">
                  <c:v>0.29846499999999998</c:v>
                </c:pt>
                <c:pt idx="808">
                  <c:v>0.29863400000000001</c:v>
                </c:pt>
                <c:pt idx="809">
                  <c:v>0.29862699999999998</c:v>
                </c:pt>
                <c:pt idx="810">
                  <c:v>0.29848799999999998</c:v>
                </c:pt>
                <c:pt idx="811">
                  <c:v>0.29838799999999999</c:v>
                </c:pt>
                <c:pt idx="812">
                  <c:v>0.29835299999999998</c:v>
                </c:pt>
                <c:pt idx="813">
                  <c:v>0.298481</c:v>
                </c:pt>
                <c:pt idx="814">
                  <c:v>0.29857400000000001</c:v>
                </c:pt>
                <c:pt idx="815">
                  <c:v>0.298732</c:v>
                </c:pt>
                <c:pt idx="816">
                  <c:v>0.298732</c:v>
                </c:pt>
                <c:pt idx="817">
                  <c:v>0.29841000000000001</c:v>
                </c:pt>
                <c:pt idx="818">
                  <c:v>0.298568</c:v>
                </c:pt>
                <c:pt idx="819">
                  <c:v>0.298761</c:v>
                </c:pt>
                <c:pt idx="820">
                  <c:v>0.29860300000000001</c:v>
                </c:pt>
                <c:pt idx="821">
                  <c:v>0.29865399999999998</c:v>
                </c:pt>
                <c:pt idx="822">
                  <c:v>0.29889199999999999</c:v>
                </c:pt>
                <c:pt idx="823">
                  <c:v>0.29903299999999999</c:v>
                </c:pt>
                <c:pt idx="824">
                  <c:v>0.29883799999999999</c:v>
                </c:pt>
                <c:pt idx="825">
                  <c:v>0.29908699999999999</c:v>
                </c:pt>
                <c:pt idx="826">
                  <c:v>0.29905500000000002</c:v>
                </c:pt>
                <c:pt idx="827">
                  <c:v>0.29928199999999999</c:v>
                </c:pt>
                <c:pt idx="828">
                  <c:v>0.29872199999999999</c:v>
                </c:pt>
                <c:pt idx="829">
                  <c:v>0.29915999999999998</c:v>
                </c:pt>
                <c:pt idx="830">
                  <c:v>0.29891099999999998</c:v>
                </c:pt>
                <c:pt idx="831">
                  <c:v>0.29885899999999999</c:v>
                </c:pt>
                <c:pt idx="832">
                  <c:v>0.29898200000000003</c:v>
                </c:pt>
                <c:pt idx="833">
                  <c:v>0.29893900000000001</c:v>
                </c:pt>
                <c:pt idx="834">
                  <c:v>0.29907800000000001</c:v>
                </c:pt>
                <c:pt idx="835">
                  <c:v>0.29915799999999998</c:v>
                </c:pt>
                <c:pt idx="836">
                  <c:v>0.29908200000000001</c:v>
                </c:pt>
                <c:pt idx="837">
                  <c:v>0.29931099999999999</c:v>
                </c:pt>
                <c:pt idx="838">
                  <c:v>0.29928199999999999</c:v>
                </c:pt>
                <c:pt idx="839">
                  <c:v>0.29932599999999998</c:v>
                </c:pt>
                <c:pt idx="840">
                  <c:v>0.299458</c:v>
                </c:pt>
                <c:pt idx="841">
                  <c:v>0.29952000000000001</c:v>
                </c:pt>
                <c:pt idx="842">
                  <c:v>0.29926900000000001</c:v>
                </c:pt>
                <c:pt idx="843">
                  <c:v>0.29948900000000001</c:v>
                </c:pt>
                <c:pt idx="844">
                  <c:v>0.29945300000000002</c:v>
                </c:pt>
                <c:pt idx="845">
                  <c:v>0.29965000000000003</c:v>
                </c:pt>
                <c:pt idx="846">
                  <c:v>0.299678</c:v>
                </c:pt>
                <c:pt idx="847">
                  <c:v>0.29935499999999998</c:v>
                </c:pt>
                <c:pt idx="848">
                  <c:v>0.29982599999999998</c:v>
                </c:pt>
                <c:pt idx="849">
                  <c:v>0.29980400000000001</c:v>
                </c:pt>
                <c:pt idx="850">
                  <c:v>0.29980600000000002</c:v>
                </c:pt>
                <c:pt idx="851">
                  <c:v>0.299923</c:v>
                </c:pt>
                <c:pt idx="852">
                  <c:v>0.299539</c:v>
                </c:pt>
                <c:pt idx="853">
                  <c:v>0.29958600000000002</c:v>
                </c:pt>
                <c:pt idx="854">
                  <c:v>0.29975099999999999</c:v>
                </c:pt>
                <c:pt idx="855">
                  <c:v>0.299674</c:v>
                </c:pt>
                <c:pt idx="856">
                  <c:v>0.29980099999999998</c:v>
                </c:pt>
                <c:pt idx="857">
                  <c:v>0.29993300000000001</c:v>
                </c:pt>
                <c:pt idx="858">
                  <c:v>0.29981600000000003</c:v>
                </c:pt>
                <c:pt idx="859">
                  <c:v>0.300008</c:v>
                </c:pt>
                <c:pt idx="860">
                  <c:v>0.30008000000000001</c:v>
                </c:pt>
                <c:pt idx="861">
                  <c:v>0.29994199999999999</c:v>
                </c:pt>
                <c:pt idx="862">
                  <c:v>0.30010500000000001</c:v>
                </c:pt>
                <c:pt idx="863">
                  <c:v>0.29996899999999999</c:v>
                </c:pt>
                <c:pt idx="864">
                  <c:v>0.29995899999999998</c:v>
                </c:pt>
                <c:pt idx="865">
                  <c:v>0.30024899999999999</c:v>
                </c:pt>
                <c:pt idx="866">
                  <c:v>0.30021199999999998</c:v>
                </c:pt>
                <c:pt idx="867">
                  <c:v>0.299786</c:v>
                </c:pt>
                <c:pt idx="868">
                  <c:v>0.300153</c:v>
                </c:pt>
                <c:pt idx="869">
                  <c:v>0.30000199999999999</c:v>
                </c:pt>
                <c:pt idx="870">
                  <c:v>0.29999300000000001</c:v>
                </c:pt>
                <c:pt idx="871">
                  <c:v>0.30011300000000002</c:v>
                </c:pt>
                <c:pt idx="872">
                  <c:v>0.30019200000000001</c:v>
                </c:pt>
                <c:pt idx="873">
                  <c:v>0.30013499999999999</c:v>
                </c:pt>
                <c:pt idx="874">
                  <c:v>0.30027599999999999</c:v>
                </c:pt>
                <c:pt idx="875">
                  <c:v>0.30027300000000001</c:v>
                </c:pt>
                <c:pt idx="876">
                  <c:v>0.30026399999999998</c:v>
                </c:pt>
                <c:pt idx="877">
                  <c:v>0.300232</c:v>
                </c:pt>
                <c:pt idx="878">
                  <c:v>0.30035299999999998</c:v>
                </c:pt>
                <c:pt idx="879">
                  <c:v>0.30034100000000002</c:v>
                </c:pt>
                <c:pt idx="880">
                  <c:v>0.30021399999999998</c:v>
                </c:pt>
                <c:pt idx="881">
                  <c:v>0.30044300000000002</c:v>
                </c:pt>
                <c:pt idx="882">
                  <c:v>0.30037199999999997</c:v>
                </c:pt>
                <c:pt idx="883">
                  <c:v>0.30021199999999998</c:v>
                </c:pt>
                <c:pt idx="884">
                  <c:v>0.30046600000000001</c:v>
                </c:pt>
                <c:pt idx="885">
                  <c:v>0.30027399999999999</c:v>
                </c:pt>
                <c:pt idx="886">
                  <c:v>0.30027399999999999</c:v>
                </c:pt>
                <c:pt idx="887">
                  <c:v>0.30057200000000001</c:v>
                </c:pt>
                <c:pt idx="888">
                  <c:v>0.30038900000000002</c:v>
                </c:pt>
                <c:pt idx="889">
                  <c:v>0.30055199999999999</c:v>
                </c:pt>
                <c:pt idx="890">
                  <c:v>0.30028500000000002</c:v>
                </c:pt>
                <c:pt idx="891">
                  <c:v>0.300313</c:v>
                </c:pt>
                <c:pt idx="892">
                  <c:v>0.30051899999999998</c:v>
                </c:pt>
                <c:pt idx="893">
                  <c:v>0.30037599999999998</c:v>
                </c:pt>
                <c:pt idx="894">
                  <c:v>0.300566</c:v>
                </c:pt>
                <c:pt idx="895">
                  <c:v>0.30053800000000003</c:v>
                </c:pt>
                <c:pt idx="896">
                  <c:v>0.300431</c:v>
                </c:pt>
                <c:pt idx="897">
                  <c:v>0.30055700000000002</c:v>
                </c:pt>
                <c:pt idx="898">
                  <c:v>0.30053000000000002</c:v>
                </c:pt>
                <c:pt idx="899">
                  <c:v>0.300487</c:v>
                </c:pt>
                <c:pt idx="900">
                  <c:v>0.30059000000000002</c:v>
                </c:pt>
                <c:pt idx="901">
                  <c:v>0.30038300000000001</c:v>
                </c:pt>
                <c:pt idx="902">
                  <c:v>0.300537</c:v>
                </c:pt>
                <c:pt idx="903">
                  <c:v>0.30058000000000001</c:v>
                </c:pt>
                <c:pt idx="904">
                  <c:v>0.30056500000000003</c:v>
                </c:pt>
                <c:pt idx="905">
                  <c:v>0.30047400000000002</c:v>
                </c:pt>
                <c:pt idx="906">
                  <c:v>0.30038999999999999</c:v>
                </c:pt>
                <c:pt idx="907">
                  <c:v>0.30046200000000001</c:v>
                </c:pt>
                <c:pt idx="908">
                  <c:v>0.30058299999999999</c:v>
                </c:pt>
                <c:pt idx="909">
                  <c:v>0.300508</c:v>
                </c:pt>
                <c:pt idx="910">
                  <c:v>0.300597</c:v>
                </c:pt>
                <c:pt idx="911">
                  <c:v>0.30046299999999998</c:v>
                </c:pt>
                <c:pt idx="912">
                  <c:v>0.30046099999999998</c:v>
                </c:pt>
                <c:pt idx="913">
                  <c:v>0.30042099999999999</c:v>
                </c:pt>
                <c:pt idx="914">
                  <c:v>0.30039500000000002</c:v>
                </c:pt>
                <c:pt idx="915">
                  <c:v>0.30041699999999999</c:v>
                </c:pt>
                <c:pt idx="916">
                  <c:v>0.30063099999999998</c:v>
                </c:pt>
                <c:pt idx="917">
                  <c:v>0.30040299999999998</c:v>
                </c:pt>
                <c:pt idx="918">
                  <c:v>0.30061900000000003</c:v>
                </c:pt>
                <c:pt idx="919">
                  <c:v>0.30052600000000002</c:v>
                </c:pt>
                <c:pt idx="920">
                  <c:v>0.30059900000000001</c:v>
                </c:pt>
                <c:pt idx="921">
                  <c:v>0.30049100000000001</c:v>
                </c:pt>
                <c:pt idx="922">
                  <c:v>0.30049399999999998</c:v>
                </c:pt>
                <c:pt idx="923">
                  <c:v>0.30052299999999998</c:v>
                </c:pt>
                <c:pt idx="924">
                  <c:v>0.30045300000000003</c:v>
                </c:pt>
                <c:pt idx="925">
                  <c:v>0.30066500000000002</c:v>
                </c:pt>
                <c:pt idx="926">
                  <c:v>0.30070799999999998</c:v>
                </c:pt>
                <c:pt idx="927">
                  <c:v>0.30060100000000001</c:v>
                </c:pt>
                <c:pt idx="928">
                  <c:v>0.300508</c:v>
                </c:pt>
                <c:pt idx="929">
                  <c:v>0.30062499999999998</c:v>
                </c:pt>
                <c:pt idx="930">
                  <c:v>0.300487</c:v>
                </c:pt>
                <c:pt idx="931">
                  <c:v>0.30055599999999999</c:v>
                </c:pt>
                <c:pt idx="932">
                  <c:v>0.30055900000000002</c:v>
                </c:pt>
                <c:pt idx="933">
                  <c:v>0.30058800000000002</c:v>
                </c:pt>
                <c:pt idx="934">
                  <c:v>0.300481</c:v>
                </c:pt>
                <c:pt idx="935">
                  <c:v>0.30058699999999999</c:v>
                </c:pt>
                <c:pt idx="936">
                  <c:v>0.30040800000000001</c:v>
                </c:pt>
                <c:pt idx="937">
                  <c:v>0.30038900000000002</c:v>
                </c:pt>
                <c:pt idx="938">
                  <c:v>0.30057499999999998</c:v>
                </c:pt>
                <c:pt idx="939">
                  <c:v>0.30054900000000001</c:v>
                </c:pt>
                <c:pt idx="940">
                  <c:v>0.30057</c:v>
                </c:pt>
                <c:pt idx="941">
                  <c:v>0.30052400000000001</c:v>
                </c:pt>
                <c:pt idx="942">
                  <c:v>0.30051</c:v>
                </c:pt>
                <c:pt idx="943">
                  <c:v>0.30053600000000003</c:v>
                </c:pt>
                <c:pt idx="944">
                  <c:v>0.30054199999999998</c:v>
                </c:pt>
                <c:pt idx="945">
                  <c:v>0.30049300000000001</c:v>
                </c:pt>
                <c:pt idx="946">
                  <c:v>0.30058600000000002</c:v>
                </c:pt>
                <c:pt idx="947">
                  <c:v>0.30044900000000002</c:v>
                </c:pt>
                <c:pt idx="948">
                  <c:v>0.30042600000000003</c:v>
                </c:pt>
                <c:pt idx="949">
                  <c:v>0.30037999999999998</c:v>
                </c:pt>
                <c:pt idx="950">
                  <c:v>0.30041499999999999</c:v>
                </c:pt>
                <c:pt idx="951">
                  <c:v>0.30035000000000001</c:v>
                </c:pt>
                <c:pt idx="952">
                  <c:v>0.300286</c:v>
                </c:pt>
                <c:pt idx="953">
                  <c:v>0.30024000000000001</c:v>
                </c:pt>
                <c:pt idx="954">
                  <c:v>0.30033900000000002</c:v>
                </c:pt>
                <c:pt idx="955">
                  <c:v>0.30020000000000002</c:v>
                </c:pt>
                <c:pt idx="956">
                  <c:v>0.30021300000000001</c:v>
                </c:pt>
                <c:pt idx="957">
                  <c:v>0.30025600000000002</c:v>
                </c:pt>
                <c:pt idx="958">
                  <c:v>0.30019299999999999</c:v>
                </c:pt>
                <c:pt idx="959">
                  <c:v>0.30017899999999997</c:v>
                </c:pt>
                <c:pt idx="960">
                  <c:v>0.30025600000000002</c:v>
                </c:pt>
                <c:pt idx="961">
                  <c:v>0.30021900000000001</c:v>
                </c:pt>
                <c:pt idx="962">
                  <c:v>0.30023699999999998</c:v>
                </c:pt>
                <c:pt idx="963">
                  <c:v>0.300035</c:v>
                </c:pt>
                <c:pt idx="964">
                  <c:v>0.30003200000000002</c:v>
                </c:pt>
                <c:pt idx="965">
                  <c:v>0.300014</c:v>
                </c:pt>
                <c:pt idx="966">
                  <c:v>0.30001499999999998</c:v>
                </c:pt>
                <c:pt idx="967">
                  <c:v>0.29979</c:v>
                </c:pt>
                <c:pt idx="968">
                  <c:v>0.29981200000000002</c:v>
                </c:pt>
                <c:pt idx="969">
                  <c:v>0.29977599999999999</c:v>
                </c:pt>
                <c:pt idx="970">
                  <c:v>0.29968400000000001</c:v>
                </c:pt>
                <c:pt idx="971">
                  <c:v>0.29952499999999999</c:v>
                </c:pt>
                <c:pt idx="972">
                  <c:v>0.29947000000000001</c:v>
                </c:pt>
                <c:pt idx="973">
                  <c:v>0.29927599999999999</c:v>
                </c:pt>
                <c:pt idx="974">
                  <c:v>0.29927799999999999</c:v>
                </c:pt>
                <c:pt idx="975">
                  <c:v>0.29921900000000001</c:v>
                </c:pt>
                <c:pt idx="976">
                  <c:v>0.299035</c:v>
                </c:pt>
                <c:pt idx="977">
                  <c:v>0.29899700000000001</c:v>
                </c:pt>
                <c:pt idx="978">
                  <c:v>0.29886499999999999</c:v>
                </c:pt>
                <c:pt idx="979">
                  <c:v>0.298765</c:v>
                </c:pt>
                <c:pt idx="980">
                  <c:v>0.29864499999999999</c:v>
                </c:pt>
                <c:pt idx="981">
                  <c:v>0.29845100000000002</c:v>
                </c:pt>
                <c:pt idx="982">
                  <c:v>0.29821900000000001</c:v>
                </c:pt>
                <c:pt idx="983">
                  <c:v>0.298232</c:v>
                </c:pt>
                <c:pt idx="984">
                  <c:v>0.29801899999999998</c:v>
                </c:pt>
                <c:pt idx="985">
                  <c:v>0.29791299999999998</c:v>
                </c:pt>
                <c:pt idx="986">
                  <c:v>0.29774499999999998</c:v>
                </c:pt>
                <c:pt idx="987">
                  <c:v>0.29796800000000001</c:v>
                </c:pt>
                <c:pt idx="988">
                  <c:v>0.29749300000000001</c:v>
                </c:pt>
                <c:pt idx="989">
                  <c:v>0.29743199999999997</c:v>
                </c:pt>
                <c:pt idx="990">
                  <c:v>0.29708200000000001</c:v>
                </c:pt>
                <c:pt idx="991">
                  <c:v>0.29704999999999998</c:v>
                </c:pt>
                <c:pt idx="992">
                  <c:v>0.297043</c:v>
                </c:pt>
                <c:pt idx="993">
                  <c:v>0.29666300000000001</c:v>
                </c:pt>
                <c:pt idx="994">
                  <c:v>0.29657099999999997</c:v>
                </c:pt>
                <c:pt idx="995">
                  <c:v>0.29652200000000001</c:v>
                </c:pt>
                <c:pt idx="996">
                  <c:v>0.29653299999999999</c:v>
                </c:pt>
                <c:pt idx="997">
                  <c:v>0.296095</c:v>
                </c:pt>
                <c:pt idx="998">
                  <c:v>0.29621900000000001</c:v>
                </c:pt>
                <c:pt idx="999">
                  <c:v>0.296041</c:v>
                </c:pt>
                <c:pt idx="1000">
                  <c:v>0.29591200000000001</c:v>
                </c:pt>
                <c:pt idx="1001">
                  <c:v>0.295873</c:v>
                </c:pt>
                <c:pt idx="1002">
                  <c:v>0.29567700000000002</c:v>
                </c:pt>
                <c:pt idx="1003">
                  <c:v>0.295705</c:v>
                </c:pt>
                <c:pt idx="1004">
                  <c:v>0.29541600000000001</c:v>
                </c:pt>
                <c:pt idx="1005">
                  <c:v>0.295294</c:v>
                </c:pt>
                <c:pt idx="1006">
                  <c:v>0.29527700000000001</c:v>
                </c:pt>
                <c:pt idx="1007">
                  <c:v>0.29500599999999999</c:v>
                </c:pt>
                <c:pt idx="1008">
                  <c:v>0.295043</c:v>
                </c:pt>
                <c:pt idx="1009">
                  <c:v>0.29505900000000002</c:v>
                </c:pt>
                <c:pt idx="1010">
                  <c:v>0.29514800000000002</c:v>
                </c:pt>
                <c:pt idx="1011">
                  <c:v>0.29502600000000001</c:v>
                </c:pt>
                <c:pt idx="1012">
                  <c:v>0.29500399999999999</c:v>
                </c:pt>
                <c:pt idx="1013">
                  <c:v>0.294929</c:v>
                </c:pt>
                <c:pt idx="1014">
                  <c:v>0.29484100000000002</c:v>
                </c:pt>
                <c:pt idx="1015">
                  <c:v>0.29486099999999998</c:v>
                </c:pt>
                <c:pt idx="1016">
                  <c:v>0.294983</c:v>
                </c:pt>
                <c:pt idx="1017">
                  <c:v>0.29486899999999999</c:v>
                </c:pt>
                <c:pt idx="1018">
                  <c:v>0.29503600000000002</c:v>
                </c:pt>
                <c:pt idx="1019">
                  <c:v>0.29494399999999998</c:v>
                </c:pt>
                <c:pt idx="1020">
                  <c:v>0.29475000000000001</c:v>
                </c:pt>
                <c:pt idx="1021">
                  <c:v>0.29482700000000001</c:v>
                </c:pt>
                <c:pt idx="1022">
                  <c:v>0.29486899999999999</c:v>
                </c:pt>
                <c:pt idx="1023">
                  <c:v>0.29482199999999997</c:v>
                </c:pt>
                <c:pt idx="1024">
                  <c:v>0.29476599999999997</c:v>
                </c:pt>
                <c:pt idx="1025">
                  <c:v>0.29483300000000001</c:v>
                </c:pt>
                <c:pt idx="1026">
                  <c:v>0.29463299999999998</c:v>
                </c:pt>
                <c:pt idx="1027">
                  <c:v>0.29452200000000001</c:v>
                </c:pt>
                <c:pt idx="1028">
                  <c:v>0.29447200000000001</c:v>
                </c:pt>
                <c:pt idx="1029">
                  <c:v>0.29451899999999998</c:v>
                </c:pt>
                <c:pt idx="1030">
                  <c:v>0.294456</c:v>
                </c:pt>
                <c:pt idx="1031">
                  <c:v>0.29443200000000003</c:v>
                </c:pt>
                <c:pt idx="1032">
                  <c:v>0.29463699999999998</c:v>
                </c:pt>
                <c:pt idx="1033">
                  <c:v>0.29450399999999999</c:v>
                </c:pt>
                <c:pt idx="1034">
                  <c:v>0.29453800000000002</c:v>
                </c:pt>
                <c:pt idx="1035">
                  <c:v>0.29446099999999997</c:v>
                </c:pt>
                <c:pt idx="1036">
                  <c:v>0.29433300000000001</c:v>
                </c:pt>
                <c:pt idx="1037">
                  <c:v>0.29427199999999998</c:v>
                </c:pt>
                <c:pt idx="1038">
                  <c:v>0.29423500000000002</c:v>
                </c:pt>
                <c:pt idx="1039">
                  <c:v>0.294159</c:v>
                </c:pt>
                <c:pt idx="1040">
                  <c:v>0.29420200000000002</c:v>
                </c:pt>
                <c:pt idx="1041">
                  <c:v>0.29413800000000001</c:v>
                </c:pt>
                <c:pt idx="1042">
                  <c:v>0.29408699999999999</c:v>
                </c:pt>
                <c:pt idx="1043">
                  <c:v>0.29385800000000001</c:v>
                </c:pt>
                <c:pt idx="1044">
                  <c:v>0.29383700000000001</c:v>
                </c:pt>
                <c:pt idx="1045">
                  <c:v>0.29347899999999999</c:v>
                </c:pt>
                <c:pt idx="1046">
                  <c:v>0.29326999999999998</c:v>
                </c:pt>
                <c:pt idx="1047">
                  <c:v>0.29309499999999999</c:v>
                </c:pt>
                <c:pt idx="1048">
                  <c:v>0.293153</c:v>
                </c:pt>
                <c:pt idx="1049">
                  <c:v>0.29300199999999998</c:v>
                </c:pt>
                <c:pt idx="1050">
                  <c:v>0.29292600000000002</c:v>
                </c:pt>
                <c:pt idx="1051">
                  <c:v>0.29294599999999998</c:v>
                </c:pt>
                <c:pt idx="1052">
                  <c:v>0.29289100000000001</c:v>
                </c:pt>
                <c:pt idx="1053">
                  <c:v>0.29288700000000001</c:v>
                </c:pt>
                <c:pt idx="1054">
                  <c:v>0.29291800000000001</c:v>
                </c:pt>
                <c:pt idx="1055">
                  <c:v>0.29277500000000001</c:v>
                </c:pt>
                <c:pt idx="1056">
                  <c:v>0.29267900000000002</c:v>
                </c:pt>
                <c:pt idx="1057">
                  <c:v>0.29272799999999999</c:v>
                </c:pt>
                <c:pt idx="1058">
                  <c:v>0.292717</c:v>
                </c:pt>
                <c:pt idx="1059">
                  <c:v>0.29272100000000001</c:v>
                </c:pt>
                <c:pt idx="1060">
                  <c:v>0.292578</c:v>
                </c:pt>
                <c:pt idx="1061">
                  <c:v>0.29261300000000001</c:v>
                </c:pt>
                <c:pt idx="1062">
                  <c:v>0.29229899999999998</c:v>
                </c:pt>
                <c:pt idx="1063">
                  <c:v>0.292466</c:v>
                </c:pt>
                <c:pt idx="1064">
                  <c:v>0.29236200000000001</c:v>
                </c:pt>
                <c:pt idx="1065">
                  <c:v>0.29249599999999998</c:v>
                </c:pt>
                <c:pt idx="1066">
                  <c:v>0.292348</c:v>
                </c:pt>
                <c:pt idx="1067">
                  <c:v>0.29226799999999997</c:v>
                </c:pt>
                <c:pt idx="1068">
                  <c:v>0.292263</c:v>
                </c:pt>
                <c:pt idx="1069">
                  <c:v>0.29212500000000002</c:v>
                </c:pt>
                <c:pt idx="1070">
                  <c:v>0.29219699999999998</c:v>
                </c:pt>
                <c:pt idx="1071">
                  <c:v>0.29203000000000001</c:v>
                </c:pt>
                <c:pt idx="1072">
                  <c:v>0.29214600000000002</c:v>
                </c:pt>
                <c:pt idx="1073">
                  <c:v>0.29195399999999999</c:v>
                </c:pt>
                <c:pt idx="1074">
                  <c:v>0.29212700000000003</c:v>
                </c:pt>
                <c:pt idx="1075">
                  <c:v>0.29201700000000003</c:v>
                </c:pt>
                <c:pt idx="1076">
                  <c:v>0.29201199999999999</c:v>
                </c:pt>
                <c:pt idx="1077">
                  <c:v>0.29188799999999998</c:v>
                </c:pt>
                <c:pt idx="1078">
                  <c:v>0.29173700000000002</c:v>
                </c:pt>
                <c:pt idx="1079">
                  <c:v>0.29189999999999999</c:v>
                </c:pt>
                <c:pt idx="1080">
                  <c:v>0.29191299999999998</c:v>
                </c:pt>
                <c:pt idx="1081">
                  <c:v>0.29178900000000002</c:v>
                </c:pt>
                <c:pt idx="1082">
                  <c:v>0.29193799999999998</c:v>
                </c:pt>
                <c:pt idx="1083">
                  <c:v>0.29194199999999998</c:v>
                </c:pt>
                <c:pt idx="1084">
                  <c:v>0.29186200000000001</c:v>
                </c:pt>
                <c:pt idx="1085">
                  <c:v>0.29176800000000003</c:v>
                </c:pt>
                <c:pt idx="1086">
                  <c:v>0.29164600000000002</c:v>
                </c:pt>
                <c:pt idx="1087">
                  <c:v>0.29167799999999999</c:v>
                </c:pt>
                <c:pt idx="1088">
                  <c:v>0.29165799999999997</c:v>
                </c:pt>
                <c:pt idx="1089">
                  <c:v>0.29176800000000003</c:v>
                </c:pt>
                <c:pt idx="1090">
                  <c:v>0.29172599999999999</c:v>
                </c:pt>
                <c:pt idx="1091">
                  <c:v>0.29187800000000003</c:v>
                </c:pt>
                <c:pt idx="1092">
                  <c:v>0.29179500000000003</c:v>
                </c:pt>
                <c:pt idx="1093">
                  <c:v>0.29164699999999999</c:v>
                </c:pt>
                <c:pt idx="1094">
                  <c:v>0.29156599999999999</c:v>
                </c:pt>
                <c:pt idx="1095">
                  <c:v>0.29153600000000002</c:v>
                </c:pt>
                <c:pt idx="1096">
                  <c:v>0.29152899999999998</c:v>
                </c:pt>
                <c:pt idx="1097">
                  <c:v>0.29163099999999997</c:v>
                </c:pt>
                <c:pt idx="1098">
                  <c:v>0.29157699999999998</c:v>
                </c:pt>
                <c:pt idx="1099">
                  <c:v>0.29159499999999999</c:v>
                </c:pt>
                <c:pt idx="1100">
                  <c:v>0.29147000000000001</c:v>
                </c:pt>
                <c:pt idx="1101">
                  <c:v>0.29135</c:v>
                </c:pt>
                <c:pt idx="1102">
                  <c:v>0.291431</c:v>
                </c:pt>
                <c:pt idx="1103">
                  <c:v>0.29141099999999998</c:v>
                </c:pt>
                <c:pt idx="1104">
                  <c:v>0.29144599999999998</c:v>
                </c:pt>
                <c:pt idx="1105">
                  <c:v>0.291547</c:v>
                </c:pt>
                <c:pt idx="1106">
                  <c:v>0.29154600000000003</c:v>
                </c:pt>
                <c:pt idx="1107">
                  <c:v>0.29158600000000001</c:v>
                </c:pt>
                <c:pt idx="1108">
                  <c:v>0.29144799999999998</c:v>
                </c:pt>
                <c:pt idx="1109">
                  <c:v>0.29139199999999998</c:v>
                </c:pt>
                <c:pt idx="1110">
                  <c:v>0.29121000000000002</c:v>
                </c:pt>
                <c:pt idx="1111">
                  <c:v>0.29123100000000002</c:v>
                </c:pt>
                <c:pt idx="1112">
                  <c:v>0.29152499999999998</c:v>
                </c:pt>
                <c:pt idx="1113">
                  <c:v>0.29144799999999998</c:v>
                </c:pt>
                <c:pt idx="1114">
                  <c:v>0.29141099999999998</c:v>
                </c:pt>
                <c:pt idx="1115">
                  <c:v>0.29159299999999999</c:v>
                </c:pt>
                <c:pt idx="1116">
                  <c:v>0.29154999999999998</c:v>
                </c:pt>
                <c:pt idx="1117">
                  <c:v>0.29145399999999999</c:v>
                </c:pt>
                <c:pt idx="1118">
                  <c:v>0.29133199999999998</c:v>
                </c:pt>
                <c:pt idx="1119">
                  <c:v>0.291354</c:v>
                </c:pt>
                <c:pt idx="1120">
                  <c:v>0.291466</c:v>
                </c:pt>
                <c:pt idx="1121">
                  <c:v>0.291377</c:v>
                </c:pt>
                <c:pt idx="1122">
                  <c:v>0.29154099999999999</c:v>
                </c:pt>
                <c:pt idx="1123">
                  <c:v>0.29161399999999998</c:v>
                </c:pt>
                <c:pt idx="1124">
                  <c:v>0.291632</c:v>
                </c:pt>
                <c:pt idx="1125">
                  <c:v>0.29141099999999998</c:v>
                </c:pt>
                <c:pt idx="1126">
                  <c:v>0.29135</c:v>
                </c:pt>
                <c:pt idx="1127">
                  <c:v>0.29137200000000002</c:v>
                </c:pt>
                <c:pt idx="1128">
                  <c:v>0.29157499999999997</c:v>
                </c:pt>
                <c:pt idx="1129">
                  <c:v>0.29152600000000001</c:v>
                </c:pt>
                <c:pt idx="1130">
                  <c:v>0.29171799999999998</c:v>
                </c:pt>
                <c:pt idx="1131">
                  <c:v>0.29164400000000001</c:v>
                </c:pt>
                <c:pt idx="1132">
                  <c:v>0.29159499999999999</c:v>
                </c:pt>
                <c:pt idx="1133">
                  <c:v>0.29161999999999999</c:v>
                </c:pt>
                <c:pt idx="1134">
                  <c:v>0.29157300000000003</c:v>
                </c:pt>
                <c:pt idx="1135">
                  <c:v>0.29159499999999999</c:v>
                </c:pt>
                <c:pt idx="1136">
                  <c:v>0.29167799999999999</c:v>
                </c:pt>
                <c:pt idx="1137">
                  <c:v>0.29170499999999999</c:v>
                </c:pt>
                <c:pt idx="1138">
                  <c:v>0.291877</c:v>
                </c:pt>
                <c:pt idx="1139">
                  <c:v>0.29180699999999998</c:v>
                </c:pt>
                <c:pt idx="1140">
                  <c:v>0.29158800000000001</c:v>
                </c:pt>
                <c:pt idx="1141">
                  <c:v>0.29172199999999998</c:v>
                </c:pt>
                <c:pt idx="1142">
                  <c:v>0.29160599999999998</c:v>
                </c:pt>
                <c:pt idx="1143">
                  <c:v>0.29194599999999998</c:v>
                </c:pt>
                <c:pt idx="1144">
                  <c:v>0.29170400000000002</c:v>
                </c:pt>
                <c:pt idx="1145">
                  <c:v>0.291931</c:v>
                </c:pt>
                <c:pt idx="1146">
                  <c:v>0.29197699999999999</c:v>
                </c:pt>
                <c:pt idx="1147">
                  <c:v>0.29197899999999999</c:v>
                </c:pt>
                <c:pt idx="1148">
                  <c:v>0.291987</c:v>
                </c:pt>
                <c:pt idx="1149">
                  <c:v>0.29199999999999998</c:v>
                </c:pt>
                <c:pt idx="1150">
                  <c:v>0.29192499999999999</c:v>
                </c:pt>
                <c:pt idx="1151">
                  <c:v>0.291879</c:v>
                </c:pt>
                <c:pt idx="1152">
                  <c:v>0.29204999999999998</c:v>
                </c:pt>
                <c:pt idx="1153">
                  <c:v>0.29216199999999998</c:v>
                </c:pt>
                <c:pt idx="1154">
                  <c:v>0.29204599999999997</c:v>
                </c:pt>
                <c:pt idx="1155">
                  <c:v>0.292041</c:v>
                </c:pt>
                <c:pt idx="1156">
                  <c:v>0.29214200000000001</c:v>
                </c:pt>
                <c:pt idx="1157">
                  <c:v>0.29200300000000001</c:v>
                </c:pt>
                <c:pt idx="1158">
                  <c:v>0.29217300000000002</c:v>
                </c:pt>
                <c:pt idx="1159">
                  <c:v>0.29202600000000001</c:v>
                </c:pt>
                <c:pt idx="1160">
                  <c:v>0.29219200000000001</c:v>
                </c:pt>
                <c:pt idx="1161">
                  <c:v>0.292327</c:v>
                </c:pt>
                <c:pt idx="1162">
                  <c:v>0.292383</c:v>
                </c:pt>
                <c:pt idx="1163">
                  <c:v>0.29215099999999999</c:v>
                </c:pt>
                <c:pt idx="1164">
                  <c:v>0.29236299999999998</c:v>
                </c:pt>
                <c:pt idx="1165">
                  <c:v>0.29228999999999999</c:v>
                </c:pt>
                <c:pt idx="1166">
                  <c:v>0.29230299999999998</c:v>
                </c:pt>
                <c:pt idx="1167">
                  <c:v>0.292298</c:v>
                </c:pt>
                <c:pt idx="1168">
                  <c:v>0.29228900000000002</c:v>
                </c:pt>
                <c:pt idx="1169">
                  <c:v>0.29229100000000002</c:v>
                </c:pt>
                <c:pt idx="1170">
                  <c:v>0.29239599999999999</c:v>
                </c:pt>
                <c:pt idx="1171">
                  <c:v>0.29249900000000001</c:v>
                </c:pt>
                <c:pt idx="1172">
                  <c:v>0.29245300000000002</c:v>
                </c:pt>
                <c:pt idx="1173">
                  <c:v>0.29236499999999999</c:v>
                </c:pt>
                <c:pt idx="1174">
                  <c:v>0.29242200000000002</c:v>
                </c:pt>
                <c:pt idx="1175">
                  <c:v>0.29243200000000003</c:v>
                </c:pt>
                <c:pt idx="1176">
                  <c:v>0.29237800000000003</c:v>
                </c:pt>
                <c:pt idx="1177">
                  <c:v>0.29263600000000001</c:v>
                </c:pt>
                <c:pt idx="1178">
                  <c:v>0.29253499999999999</c:v>
                </c:pt>
                <c:pt idx="1179">
                  <c:v>0.292578</c:v>
                </c:pt>
                <c:pt idx="1180">
                  <c:v>0.29270499999999999</c:v>
                </c:pt>
                <c:pt idx="1181">
                  <c:v>0.29242800000000002</c:v>
                </c:pt>
                <c:pt idx="1182">
                  <c:v>0.29247200000000001</c:v>
                </c:pt>
                <c:pt idx="1183">
                  <c:v>0.292597</c:v>
                </c:pt>
                <c:pt idx="1184">
                  <c:v>0.292653</c:v>
                </c:pt>
                <c:pt idx="1185">
                  <c:v>0.29263800000000001</c:v>
                </c:pt>
                <c:pt idx="1186">
                  <c:v>0.29272300000000001</c:v>
                </c:pt>
                <c:pt idx="1187">
                  <c:v>0.29275800000000002</c:v>
                </c:pt>
                <c:pt idx="1188">
                  <c:v>0.29269800000000001</c:v>
                </c:pt>
                <c:pt idx="1189">
                  <c:v>0.29248499999999999</c:v>
                </c:pt>
                <c:pt idx="1190">
                  <c:v>0.29267300000000002</c:v>
                </c:pt>
                <c:pt idx="1191">
                  <c:v>0.29267199999999999</c:v>
                </c:pt>
                <c:pt idx="1192">
                  <c:v>0.292736</c:v>
                </c:pt>
                <c:pt idx="1193">
                  <c:v>0.292686</c:v>
                </c:pt>
                <c:pt idx="1194">
                  <c:v>0.29274899999999998</c:v>
                </c:pt>
                <c:pt idx="1195">
                  <c:v>0.29279100000000002</c:v>
                </c:pt>
                <c:pt idx="1196">
                  <c:v>0.29275099999999998</c:v>
                </c:pt>
                <c:pt idx="1197">
                  <c:v>0.29275200000000001</c:v>
                </c:pt>
                <c:pt idx="1198">
                  <c:v>0.29270699999999999</c:v>
                </c:pt>
                <c:pt idx="1199">
                  <c:v>0.29284700000000002</c:v>
                </c:pt>
                <c:pt idx="1200">
                  <c:v>0.29281200000000002</c:v>
                </c:pt>
                <c:pt idx="1201">
                  <c:v>0.292742</c:v>
                </c:pt>
                <c:pt idx="1202">
                  <c:v>0.292821</c:v>
                </c:pt>
                <c:pt idx="1203">
                  <c:v>0.29287600000000003</c:v>
                </c:pt>
                <c:pt idx="1204">
                  <c:v>0.29286699999999999</c:v>
                </c:pt>
                <c:pt idx="1205">
                  <c:v>0.29275800000000002</c:v>
                </c:pt>
                <c:pt idx="1206">
                  <c:v>0.29278300000000002</c:v>
                </c:pt>
                <c:pt idx="1207">
                  <c:v>0.29292200000000002</c:v>
                </c:pt>
                <c:pt idx="1208">
                  <c:v>0.29291899999999998</c:v>
                </c:pt>
                <c:pt idx="1209">
                  <c:v>0.29278999999999999</c:v>
                </c:pt>
                <c:pt idx="1210">
                  <c:v>0.29274</c:v>
                </c:pt>
                <c:pt idx="1211">
                  <c:v>0.29278199999999999</c:v>
                </c:pt>
                <c:pt idx="1212">
                  <c:v>0.29274600000000001</c:v>
                </c:pt>
                <c:pt idx="1213">
                  <c:v>0.29283700000000001</c:v>
                </c:pt>
                <c:pt idx="1214">
                  <c:v>0.29279699999999997</c:v>
                </c:pt>
                <c:pt idx="1215">
                  <c:v>0.29293599999999997</c:v>
                </c:pt>
                <c:pt idx="1216">
                  <c:v>0.292875</c:v>
                </c:pt>
                <c:pt idx="1217">
                  <c:v>0.29294799999999999</c:v>
                </c:pt>
                <c:pt idx="1218">
                  <c:v>0.29287400000000002</c:v>
                </c:pt>
                <c:pt idx="1219">
                  <c:v>0.292769</c:v>
                </c:pt>
                <c:pt idx="1220">
                  <c:v>0.29278500000000002</c:v>
                </c:pt>
                <c:pt idx="1221">
                  <c:v>0.29279500000000003</c:v>
                </c:pt>
                <c:pt idx="1222">
                  <c:v>0.29270600000000002</c:v>
                </c:pt>
                <c:pt idx="1223">
                  <c:v>0.292769</c:v>
                </c:pt>
                <c:pt idx="1224">
                  <c:v>0.292686</c:v>
                </c:pt>
                <c:pt idx="1225">
                  <c:v>0.29280499999999998</c:v>
                </c:pt>
                <c:pt idx="1226">
                  <c:v>0.29278199999999999</c:v>
                </c:pt>
                <c:pt idx="1227">
                  <c:v>0.29271999999999998</c:v>
                </c:pt>
                <c:pt idx="1228">
                  <c:v>0.29264200000000001</c:v>
                </c:pt>
                <c:pt idx="1229">
                  <c:v>0.292742</c:v>
                </c:pt>
                <c:pt idx="1230">
                  <c:v>0.29275899999999999</c:v>
                </c:pt>
                <c:pt idx="1231">
                  <c:v>0.29279300000000003</c:v>
                </c:pt>
                <c:pt idx="1232">
                  <c:v>0.29276200000000002</c:v>
                </c:pt>
                <c:pt idx="1233">
                  <c:v>0.29275600000000002</c:v>
                </c:pt>
                <c:pt idx="1234">
                  <c:v>0.29274699999999998</c:v>
                </c:pt>
                <c:pt idx="1235">
                  <c:v>0.29253000000000001</c:v>
                </c:pt>
                <c:pt idx="1236">
                  <c:v>0.29246100000000003</c:v>
                </c:pt>
                <c:pt idx="1237">
                  <c:v>0.29259099999999999</c:v>
                </c:pt>
                <c:pt idx="1238">
                  <c:v>0.292549</c:v>
                </c:pt>
                <c:pt idx="1239">
                  <c:v>0.29254200000000002</c:v>
                </c:pt>
                <c:pt idx="1240">
                  <c:v>0.29264200000000001</c:v>
                </c:pt>
                <c:pt idx="1241">
                  <c:v>0.29245500000000002</c:v>
                </c:pt>
                <c:pt idx="1242">
                  <c:v>0.29253099999999999</c:v>
                </c:pt>
                <c:pt idx="1243">
                  <c:v>0.292572</c:v>
                </c:pt>
                <c:pt idx="1244">
                  <c:v>0.29235800000000001</c:v>
                </c:pt>
                <c:pt idx="1245">
                  <c:v>0.29239799999999999</c:v>
                </c:pt>
                <c:pt idx="1246">
                  <c:v>0.29246</c:v>
                </c:pt>
                <c:pt idx="1247">
                  <c:v>0.29247499999999998</c:v>
                </c:pt>
                <c:pt idx="1248">
                  <c:v>0.292379</c:v>
                </c:pt>
                <c:pt idx="1249">
                  <c:v>0.292406</c:v>
                </c:pt>
                <c:pt idx="1250">
                  <c:v>0.29235100000000003</c:v>
                </c:pt>
                <c:pt idx="1251">
                  <c:v>0.292215</c:v>
                </c:pt>
                <c:pt idx="1252">
                  <c:v>0.292159</c:v>
                </c:pt>
                <c:pt idx="1253">
                  <c:v>0.29217399999999999</c:v>
                </c:pt>
                <c:pt idx="1254">
                  <c:v>0.29233199999999998</c:v>
                </c:pt>
                <c:pt idx="1255">
                  <c:v>0.29233500000000001</c:v>
                </c:pt>
                <c:pt idx="1256">
                  <c:v>0.29218</c:v>
                </c:pt>
                <c:pt idx="1257">
                  <c:v>0.29214699999999999</c:v>
                </c:pt>
                <c:pt idx="1258">
                  <c:v>0.29197400000000001</c:v>
                </c:pt>
                <c:pt idx="1259">
                  <c:v>0.29204599999999997</c:v>
                </c:pt>
                <c:pt idx="1260">
                  <c:v>0.29187600000000002</c:v>
                </c:pt>
                <c:pt idx="1261">
                  <c:v>0.29191699999999998</c:v>
                </c:pt>
                <c:pt idx="1262">
                  <c:v>0.29191499999999998</c:v>
                </c:pt>
                <c:pt idx="1263">
                  <c:v>0.29189999999999999</c:v>
                </c:pt>
                <c:pt idx="1264">
                  <c:v>0.29191099999999998</c:v>
                </c:pt>
                <c:pt idx="1265">
                  <c:v>0.29169099999999998</c:v>
                </c:pt>
                <c:pt idx="1266">
                  <c:v>0.29162500000000002</c:v>
                </c:pt>
                <c:pt idx="1267">
                  <c:v>0.291709</c:v>
                </c:pt>
                <c:pt idx="1268">
                  <c:v>0.29161399999999998</c:v>
                </c:pt>
                <c:pt idx="1269">
                  <c:v>0.29163</c:v>
                </c:pt>
                <c:pt idx="1270">
                  <c:v>0.291736</c:v>
                </c:pt>
                <c:pt idx="1271">
                  <c:v>0.29162300000000002</c:v>
                </c:pt>
                <c:pt idx="1272">
                  <c:v>0.29157</c:v>
                </c:pt>
                <c:pt idx="1273">
                  <c:v>0.291516</c:v>
                </c:pt>
                <c:pt idx="1274">
                  <c:v>0.29140899999999997</c:v>
                </c:pt>
                <c:pt idx="1275">
                  <c:v>0.29138199999999997</c:v>
                </c:pt>
                <c:pt idx="1276">
                  <c:v>0.29119</c:v>
                </c:pt>
                <c:pt idx="1277">
                  <c:v>0.29143599999999997</c:v>
                </c:pt>
                <c:pt idx="1278">
                  <c:v>0.29134300000000002</c:v>
                </c:pt>
                <c:pt idx="1279">
                  <c:v>0.29123500000000002</c:v>
                </c:pt>
                <c:pt idx="1280">
                  <c:v>0.29115200000000002</c:v>
                </c:pt>
                <c:pt idx="1281">
                  <c:v>0.291126</c:v>
                </c:pt>
                <c:pt idx="1282">
                  <c:v>0.290968</c:v>
                </c:pt>
                <c:pt idx="1283">
                  <c:v>0.291074</c:v>
                </c:pt>
                <c:pt idx="1284">
                  <c:v>0.29108899999999999</c:v>
                </c:pt>
                <c:pt idx="1285">
                  <c:v>0.29097200000000001</c:v>
                </c:pt>
                <c:pt idx="1286">
                  <c:v>0.29089999999999999</c:v>
                </c:pt>
                <c:pt idx="1287">
                  <c:v>0.29083300000000001</c:v>
                </c:pt>
                <c:pt idx="1288">
                  <c:v>0.29077500000000001</c:v>
                </c:pt>
                <c:pt idx="1289">
                  <c:v>0.29079899999999997</c:v>
                </c:pt>
                <c:pt idx="1290">
                  <c:v>0.29073599999999999</c:v>
                </c:pt>
                <c:pt idx="1291">
                  <c:v>0.29061199999999998</c:v>
                </c:pt>
                <c:pt idx="1292">
                  <c:v>0.29067199999999999</c:v>
                </c:pt>
                <c:pt idx="1293">
                  <c:v>0.29057300000000003</c:v>
                </c:pt>
                <c:pt idx="1294">
                  <c:v>0.29057300000000003</c:v>
                </c:pt>
                <c:pt idx="1295">
                  <c:v>0.29046</c:v>
                </c:pt>
                <c:pt idx="1296">
                  <c:v>0.290329</c:v>
                </c:pt>
                <c:pt idx="1297">
                  <c:v>0.29024800000000001</c:v>
                </c:pt>
                <c:pt idx="1298">
                  <c:v>0.29013699999999998</c:v>
                </c:pt>
                <c:pt idx="1299">
                  <c:v>0.290215</c:v>
                </c:pt>
                <c:pt idx="1300">
                  <c:v>0.29023599999999999</c:v>
                </c:pt>
                <c:pt idx="1301">
                  <c:v>0.29034700000000002</c:v>
                </c:pt>
                <c:pt idx="1302">
                  <c:v>0.29019499999999998</c:v>
                </c:pt>
                <c:pt idx="1303">
                  <c:v>0.289935</c:v>
                </c:pt>
                <c:pt idx="1304">
                  <c:v>0.289993</c:v>
                </c:pt>
                <c:pt idx="1305">
                  <c:v>0.28974899999999998</c:v>
                </c:pt>
                <c:pt idx="1306">
                  <c:v>0.28979500000000002</c:v>
                </c:pt>
                <c:pt idx="1307">
                  <c:v>0.28964800000000002</c:v>
                </c:pt>
                <c:pt idx="1308">
                  <c:v>0.28963899999999998</c:v>
                </c:pt>
                <c:pt idx="1309">
                  <c:v>0.28971799999999998</c:v>
                </c:pt>
                <c:pt idx="1310">
                  <c:v>0.28946100000000002</c:v>
                </c:pt>
                <c:pt idx="1311">
                  <c:v>0.28940300000000002</c:v>
                </c:pt>
                <c:pt idx="1312">
                  <c:v>0.28937200000000002</c:v>
                </c:pt>
                <c:pt idx="1313">
                  <c:v>0.289188</c:v>
                </c:pt>
                <c:pt idx="1314">
                  <c:v>0.28924800000000001</c:v>
                </c:pt>
                <c:pt idx="1315">
                  <c:v>0.28918300000000002</c:v>
                </c:pt>
                <c:pt idx="1316">
                  <c:v>0.28910000000000002</c:v>
                </c:pt>
                <c:pt idx="1317">
                  <c:v>0.28913899999999998</c:v>
                </c:pt>
                <c:pt idx="1318">
                  <c:v>0.289105</c:v>
                </c:pt>
                <c:pt idx="1319">
                  <c:v>0.28884700000000002</c:v>
                </c:pt>
                <c:pt idx="1320">
                  <c:v>0.288553</c:v>
                </c:pt>
                <c:pt idx="1321">
                  <c:v>0.288574</c:v>
                </c:pt>
                <c:pt idx="1322">
                  <c:v>0.28853800000000002</c:v>
                </c:pt>
                <c:pt idx="1323">
                  <c:v>0.28864699999999999</c:v>
                </c:pt>
                <c:pt idx="1324">
                  <c:v>0.28857100000000002</c:v>
                </c:pt>
                <c:pt idx="1325">
                  <c:v>0.28860400000000003</c:v>
                </c:pt>
                <c:pt idx="1326">
                  <c:v>0.28850399999999998</c:v>
                </c:pt>
                <c:pt idx="1327">
                  <c:v>0.28840300000000002</c:v>
                </c:pt>
                <c:pt idx="1328">
                  <c:v>0.28839199999999998</c:v>
                </c:pt>
                <c:pt idx="1329">
                  <c:v>0.28832000000000002</c:v>
                </c:pt>
                <c:pt idx="1330">
                  <c:v>0.28821600000000003</c:v>
                </c:pt>
                <c:pt idx="1331">
                  <c:v>0.28814499999999998</c:v>
                </c:pt>
                <c:pt idx="1332">
                  <c:v>0.28808600000000001</c:v>
                </c:pt>
                <c:pt idx="1333">
                  <c:v>0.28811399999999998</c:v>
                </c:pt>
                <c:pt idx="1334">
                  <c:v>0.28812399999999999</c:v>
                </c:pt>
                <c:pt idx="1335">
                  <c:v>0.28792400000000001</c:v>
                </c:pt>
                <c:pt idx="1336">
                  <c:v>0.287854</c:v>
                </c:pt>
                <c:pt idx="1337">
                  <c:v>0.28770499999999999</c:v>
                </c:pt>
                <c:pt idx="1338">
                  <c:v>0.28768100000000002</c:v>
                </c:pt>
                <c:pt idx="1339">
                  <c:v>0.28753600000000001</c:v>
                </c:pt>
                <c:pt idx="1340">
                  <c:v>0.28762900000000002</c:v>
                </c:pt>
                <c:pt idx="1341">
                  <c:v>0.28759200000000001</c:v>
                </c:pt>
                <c:pt idx="1342">
                  <c:v>0.28758299999999998</c:v>
                </c:pt>
                <c:pt idx="1343">
                  <c:v>0.28744999999999998</c:v>
                </c:pt>
                <c:pt idx="1344">
                  <c:v>0.28726299999999999</c:v>
                </c:pt>
                <c:pt idx="1345">
                  <c:v>0.28714299999999998</c:v>
                </c:pt>
                <c:pt idx="1346">
                  <c:v>0.28715400000000002</c:v>
                </c:pt>
                <c:pt idx="1347">
                  <c:v>0.28710599999999997</c:v>
                </c:pt>
                <c:pt idx="1348">
                  <c:v>0.28719</c:v>
                </c:pt>
                <c:pt idx="1349">
                  <c:v>0.28703499999999998</c:v>
                </c:pt>
                <c:pt idx="1350">
                  <c:v>0.28709200000000001</c:v>
                </c:pt>
                <c:pt idx="1351">
                  <c:v>0.28689100000000001</c:v>
                </c:pt>
                <c:pt idx="1352">
                  <c:v>0.28687299999999999</c:v>
                </c:pt>
                <c:pt idx="1353">
                  <c:v>0.28679300000000002</c:v>
                </c:pt>
                <c:pt idx="1354">
                  <c:v>0.28679700000000002</c:v>
                </c:pt>
                <c:pt idx="1355">
                  <c:v>0.28672500000000001</c:v>
                </c:pt>
                <c:pt idx="1356">
                  <c:v>0.28670400000000001</c:v>
                </c:pt>
                <c:pt idx="1357">
                  <c:v>0.28665000000000002</c:v>
                </c:pt>
                <c:pt idx="1358">
                  <c:v>0.28659600000000002</c:v>
                </c:pt>
                <c:pt idx="1359">
                  <c:v>0.28644500000000001</c:v>
                </c:pt>
                <c:pt idx="1360">
                  <c:v>0.28637200000000002</c:v>
                </c:pt>
                <c:pt idx="1361">
                  <c:v>0.28630499999999998</c:v>
                </c:pt>
                <c:pt idx="1362">
                  <c:v>0.28635300000000002</c:v>
                </c:pt>
                <c:pt idx="1363">
                  <c:v>0.28637899999999999</c:v>
                </c:pt>
                <c:pt idx="1364">
                  <c:v>0.286273</c:v>
                </c:pt>
                <c:pt idx="1365">
                  <c:v>0.28636299999999998</c:v>
                </c:pt>
                <c:pt idx="1366">
                  <c:v>0.28614200000000001</c:v>
                </c:pt>
                <c:pt idx="1367">
                  <c:v>0.28610400000000002</c:v>
                </c:pt>
                <c:pt idx="1368">
                  <c:v>0.28624100000000002</c:v>
                </c:pt>
                <c:pt idx="1369">
                  <c:v>0.28609299999999999</c:v>
                </c:pt>
                <c:pt idx="1370">
                  <c:v>0.28610200000000002</c:v>
                </c:pt>
                <c:pt idx="1371">
                  <c:v>0.28605700000000001</c:v>
                </c:pt>
                <c:pt idx="1372">
                  <c:v>0.28606500000000001</c:v>
                </c:pt>
                <c:pt idx="1373">
                  <c:v>0.28607199999999999</c:v>
                </c:pt>
                <c:pt idx="1374">
                  <c:v>0.28605799999999998</c:v>
                </c:pt>
                <c:pt idx="1375">
                  <c:v>0.285829</c:v>
                </c:pt>
                <c:pt idx="1376">
                  <c:v>0.285887</c:v>
                </c:pt>
                <c:pt idx="1377">
                  <c:v>0.285802</c:v>
                </c:pt>
                <c:pt idx="1378">
                  <c:v>0.28585100000000002</c:v>
                </c:pt>
                <c:pt idx="1379">
                  <c:v>0.285858</c:v>
                </c:pt>
                <c:pt idx="1380">
                  <c:v>0.28599799999999997</c:v>
                </c:pt>
                <c:pt idx="1381">
                  <c:v>0.28582800000000003</c:v>
                </c:pt>
                <c:pt idx="1382">
                  <c:v>0.28586099999999998</c:v>
                </c:pt>
                <c:pt idx="1383">
                  <c:v>0.28575699999999998</c:v>
                </c:pt>
                <c:pt idx="1384">
                  <c:v>0.285694</c:v>
                </c:pt>
                <c:pt idx="1385">
                  <c:v>0.28567799999999999</c:v>
                </c:pt>
                <c:pt idx="1386">
                  <c:v>0.28579500000000002</c:v>
                </c:pt>
                <c:pt idx="1387">
                  <c:v>0.28572599999999998</c:v>
                </c:pt>
                <c:pt idx="1388">
                  <c:v>0.28578700000000001</c:v>
                </c:pt>
                <c:pt idx="1389">
                  <c:v>0.28580499999999998</c:v>
                </c:pt>
                <c:pt idx="1390">
                  <c:v>0.28577399999999997</c:v>
                </c:pt>
                <c:pt idx="1391">
                  <c:v>0.28573999999999999</c:v>
                </c:pt>
                <c:pt idx="1392">
                  <c:v>0.28576000000000001</c:v>
                </c:pt>
                <c:pt idx="1393">
                  <c:v>0.28568100000000002</c:v>
                </c:pt>
                <c:pt idx="1394">
                  <c:v>0.28574300000000002</c:v>
                </c:pt>
                <c:pt idx="1395">
                  <c:v>0.28572500000000001</c:v>
                </c:pt>
                <c:pt idx="1396">
                  <c:v>0.285883</c:v>
                </c:pt>
                <c:pt idx="1397">
                  <c:v>0.285798</c:v>
                </c:pt>
                <c:pt idx="1398">
                  <c:v>0.28570899999999999</c:v>
                </c:pt>
                <c:pt idx="1399">
                  <c:v>0.285744</c:v>
                </c:pt>
                <c:pt idx="1400">
                  <c:v>0.28568399999999999</c:v>
                </c:pt>
                <c:pt idx="1401">
                  <c:v>0.285769</c:v>
                </c:pt>
                <c:pt idx="1402">
                  <c:v>0.285827</c:v>
                </c:pt>
                <c:pt idx="1403">
                  <c:v>0.28578399999999998</c:v>
                </c:pt>
                <c:pt idx="1404">
                  <c:v>0.28585100000000002</c:v>
                </c:pt>
                <c:pt idx="1405">
                  <c:v>0.285744</c:v>
                </c:pt>
                <c:pt idx="1406">
                  <c:v>0.28583399999999998</c:v>
                </c:pt>
                <c:pt idx="1407">
                  <c:v>0.28578700000000001</c:v>
                </c:pt>
                <c:pt idx="1408">
                  <c:v>0.28575499999999998</c:v>
                </c:pt>
                <c:pt idx="1409">
                  <c:v>0.28570299999999998</c:v>
                </c:pt>
                <c:pt idx="1410">
                  <c:v>0.28578100000000001</c:v>
                </c:pt>
                <c:pt idx="1411">
                  <c:v>0.28570400000000001</c:v>
                </c:pt>
                <c:pt idx="1412">
                  <c:v>0.28583199999999997</c:v>
                </c:pt>
                <c:pt idx="1413">
                  <c:v>0.28582000000000002</c:v>
                </c:pt>
                <c:pt idx="1414">
                  <c:v>0.28584100000000001</c:v>
                </c:pt>
                <c:pt idx="1415">
                  <c:v>0.285773</c:v>
                </c:pt>
                <c:pt idx="1416">
                  <c:v>0.28592800000000002</c:v>
                </c:pt>
                <c:pt idx="1417">
                  <c:v>0.28593299999999999</c:v>
                </c:pt>
                <c:pt idx="1418">
                  <c:v>0.28598200000000001</c:v>
                </c:pt>
                <c:pt idx="1419">
                  <c:v>0.28611199999999998</c:v>
                </c:pt>
                <c:pt idx="1420">
                  <c:v>0.28597499999999998</c:v>
                </c:pt>
                <c:pt idx="1421">
                  <c:v>0.28598099999999999</c:v>
                </c:pt>
                <c:pt idx="1422">
                  <c:v>0.28591800000000001</c:v>
                </c:pt>
                <c:pt idx="1423">
                  <c:v>0.285995</c:v>
                </c:pt>
                <c:pt idx="1424">
                  <c:v>0.28594199999999997</c:v>
                </c:pt>
                <c:pt idx="1425">
                  <c:v>0.28585300000000002</c:v>
                </c:pt>
                <c:pt idx="1426">
                  <c:v>0.28611199999999998</c:v>
                </c:pt>
                <c:pt idx="1427">
                  <c:v>0.28610999999999998</c:v>
                </c:pt>
                <c:pt idx="1428">
                  <c:v>0.28613300000000003</c:v>
                </c:pt>
                <c:pt idx="1429">
                  <c:v>0.286107</c:v>
                </c:pt>
                <c:pt idx="1430">
                  <c:v>0.28609200000000001</c:v>
                </c:pt>
                <c:pt idx="1431">
                  <c:v>0.28607300000000002</c:v>
                </c:pt>
                <c:pt idx="1432">
                  <c:v>0.28597800000000001</c:v>
                </c:pt>
                <c:pt idx="1433">
                  <c:v>0.28608099999999997</c:v>
                </c:pt>
                <c:pt idx="1434">
                  <c:v>0.28606999999999999</c:v>
                </c:pt>
                <c:pt idx="1435">
                  <c:v>0.28619299999999998</c:v>
                </c:pt>
                <c:pt idx="1436">
                  <c:v>0.28615000000000002</c:v>
                </c:pt>
                <c:pt idx="1437">
                  <c:v>0.28617599999999999</c:v>
                </c:pt>
                <c:pt idx="1438">
                  <c:v>0.28618700000000002</c:v>
                </c:pt>
                <c:pt idx="1439">
                  <c:v>0.28612500000000002</c:v>
                </c:pt>
                <c:pt idx="1440">
                  <c:v>0.28611599999999998</c:v>
                </c:pt>
                <c:pt idx="1441">
                  <c:v>0.28615000000000002</c:v>
                </c:pt>
                <c:pt idx="1442">
                  <c:v>0.28608</c:v>
                </c:pt>
                <c:pt idx="1443">
                  <c:v>0.28629100000000002</c:v>
                </c:pt>
                <c:pt idx="1444">
                  <c:v>0.28626800000000002</c:v>
                </c:pt>
                <c:pt idx="1445">
                  <c:v>0.28611900000000001</c:v>
                </c:pt>
                <c:pt idx="1446">
                  <c:v>0.28606700000000002</c:v>
                </c:pt>
                <c:pt idx="1447">
                  <c:v>0.28609200000000001</c:v>
                </c:pt>
                <c:pt idx="1448">
                  <c:v>0.28608600000000001</c:v>
                </c:pt>
                <c:pt idx="1449">
                  <c:v>0.28608699999999998</c:v>
                </c:pt>
                <c:pt idx="1450">
                  <c:v>0.28604600000000002</c:v>
                </c:pt>
                <c:pt idx="1451">
                  <c:v>0.28601500000000002</c:v>
                </c:pt>
                <c:pt idx="1452">
                  <c:v>0.28598400000000002</c:v>
                </c:pt>
                <c:pt idx="1453">
                  <c:v>0.28605000000000003</c:v>
                </c:pt>
                <c:pt idx="1454">
                  <c:v>0.28600100000000001</c:v>
                </c:pt>
                <c:pt idx="1455">
                  <c:v>0.28591499999999997</c:v>
                </c:pt>
                <c:pt idx="1456">
                  <c:v>0.28590300000000002</c:v>
                </c:pt>
                <c:pt idx="1457">
                  <c:v>0.28587400000000002</c:v>
                </c:pt>
                <c:pt idx="1458">
                  <c:v>0.285883</c:v>
                </c:pt>
                <c:pt idx="1459">
                  <c:v>0.28578700000000001</c:v>
                </c:pt>
                <c:pt idx="1460">
                  <c:v>0.28575200000000001</c:v>
                </c:pt>
                <c:pt idx="1461">
                  <c:v>0.28579399999999999</c:v>
                </c:pt>
                <c:pt idx="1462">
                  <c:v>0.28565699999999999</c:v>
                </c:pt>
                <c:pt idx="1463">
                  <c:v>0.28556199999999998</c:v>
                </c:pt>
                <c:pt idx="1464">
                  <c:v>0.28548000000000001</c:v>
                </c:pt>
                <c:pt idx="1465">
                  <c:v>0.28551100000000001</c:v>
                </c:pt>
                <c:pt idx="1466">
                  <c:v>0.285499</c:v>
                </c:pt>
                <c:pt idx="1467">
                  <c:v>0.28544000000000003</c:v>
                </c:pt>
                <c:pt idx="1468">
                  <c:v>0.28542000000000001</c:v>
                </c:pt>
                <c:pt idx="1469">
                  <c:v>0.28531899999999999</c:v>
                </c:pt>
                <c:pt idx="1470">
                  <c:v>0.2853</c:v>
                </c:pt>
                <c:pt idx="1471">
                  <c:v>0.28513899999999998</c:v>
                </c:pt>
                <c:pt idx="1472">
                  <c:v>0.28514200000000001</c:v>
                </c:pt>
                <c:pt idx="1473">
                  <c:v>0.28508699999999998</c:v>
                </c:pt>
                <c:pt idx="1474">
                  <c:v>0.28501799999999999</c:v>
                </c:pt>
                <c:pt idx="1475">
                  <c:v>0.28500199999999998</c:v>
                </c:pt>
                <c:pt idx="1476">
                  <c:v>0.28483199999999997</c:v>
                </c:pt>
                <c:pt idx="1477">
                  <c:v>0.28480299999999997</c:v>
                </c:pt>
                <c:pt idx="1478">
                  <c:v>0.28465299999999999</c:v>
                </c:pt>
                <c:pt idx="1479">
                  <c:v>0.28461700000000001</c:v>
                </c:pt>
                <c:pt idx="1480">
                  <c:v>0.28445500000000001</c:v>
                </c:pt>
                <c:pt idx="1481">
                  <c:v>0.28447600000000001</c:v>
                </c:pt>
                <c:pt idx="1482">
                  <c:v>0.28437899999999999</c:v>
                </c:pt>
                <c:pt idx="1483">
                  <c:v>0.28424700000000003</c:v>
                </c:pt>
                <c:pt idx="1484">
                  <c:v>0.284219</c:v>
                </c:pt>
                <c:pt idx="1485">
                  <c:v>0.28410000000000002</c:v>
                </c:pt>
                <c:pt idx="1486">
                  <c:v>0.283993</c:v>
                </c:pt>
                <c:pt idx="1487">
                  <c:v>0.28387899999999999</c:v>
                </c:pt>
                <c:pt idx="1488">
                  <c:v>0.28385500000000002</c:v>
                </c:pt>
                <c:pt idx="1489">
                  <c:v>0.28369499999999997</c:v>
                </c:pt>
                <c:pt idx="1490">
                  <c:v>0.28369800000000001</c:v>
                </c:pt>
                <c:pt idx="1491">
                  <c:v>0.28373500000000001</c:v>
                </c:pt>
                <c:pt idx="1492">
                  <c:v>0.28345399999999998</c:v>
                </c:pt>
                <c:pt idx="1493">
                  <c:v>0.283416</c:v>
                </c:pt>
                <c:pt idx="1494">
                  <c:v>0.28323500000000001</c:v>
                </c:pt>
                <c:pt idx="1495">
                  <c:v>0.28317399999999998</c:v>
                </c:pt>
                <c:pt idx="1496">
                  <c:v>0.28301300000000001</c:v>
                </c:pt>
                <c:pt idx="1497">
                  <c:v>0.28299099999999999</c:v>
                </c:pt>
                <c:pt idx="1498">
                  <c:v>0.282781</c:v>
                </c:pt>
                <c:pt idx="1499">
                  <c:v>0.28256100000000001</c:v>
                </c:pt>
                <c:pt idx="1500">
                  <c:v>0.28269899999999998</c:v>
                </c:pt>
                <c:pt idx="1501">
                  <c:v>0.28253</c:v>
                </c:pt>
                <c:pt idx="1502">
                  <c:v>0.28238799999999997</c:v>
                </c:pt>
                <c:pt idx="1503">
                  <c:v>0.28232099999999999</c:v>
                </c:pt>
                <c:pt idx="1504">
                  <c:v>0.28212300000000001</c:v>
                </c:pt>
                <c:pt idx="1505">
                  <c:v>0.28196100000000002</c:v>
                </c:pt>
                <c:pt idx="1506">
                  <c:v>0.28172900000000001</c:v>
                </c:pt>
                <c:pt idx="1507">
                  <c:v>0.28159499999999998</c:v>
                </c:pt>
                <c:pt idx="1508">
                  <c:v>0.28136</c:v>
                </c:pt>
                <c:pt idx="1509">
                  <c:v>0.28104899999999999</c:v>
                </c:pt>
                <c:pt idx="1510">
                  <c:v>0.28104000000000001</c:v>
                </c:pt>
                <c:pt idx="1511">
                  <c:v>0.28090399999999999</c:v>
                </c:pt>
                <c:pt idx="1512">
                  <c:v>0.28076600000000002</c:v>
                </c:pt>
                <c:pt idx="1513">
                  <c:v>0.28065099999999998</c:v>
                </c:pt>
                <c:pt idx="1514">
                  <c:v>0.28045700000000001</c:v>
                </c:pt>
                <c:pt idx="1515">
                  <c:v>0.280447</c:v>
                </c:pt>
                <c:pt idx="1516">
                  <c:v>0.28037000000000001</c:v>
                </c:pt>
                <c:pt idx="1517">
                  <c:v>0.28022999999999998</c:v>
                </c:pt>
                <c:pt idx="1518">
                  <c:v>0.28025299999999997</c:v>
                </c:pt>
                <c:pt idx="1519">
                  <c:v>0.28023100000000001</c:v>
                </c:pt>
                <c:pt idx="1520">
                  <c:v>0.28028500000000001</c:v>
                </c:pt>
                <c:pt idx="1521">
                  <c:v>0.28031899999999998</c:v>
                </c:pt>
                <c:pt idx="1522">
                  <c:v>0.28029700000000002</c:v>
                </c:pt>
                <c:pt idx="1523">
                  <c:v>0.28045500000000001</c:v>
                </c:pt>
                <c:pt idx="1524">
                  <c:v>0.28048400000000001</c:v>
                </c:pt>
                <c:pt idx="1525">
                  <c:v>0.28067700000000001</c:v>
                </c:pt>
                <c:pt idx="1526">
                  <c:v>0.28094200000000003</c:v>
                </c:pt>
                <c:pt idx="1527">
                  <c:v>0.28098800000000002</c:v>
                </c:pt>
                <c:pt idx="1528">
                  <c:v>0.28114899999999998</c:v>
                </c:pt>
                <c:pt idx="1529">
                  <c:v>0.28124500000000002</c:v>
                </c:pt>
                <c:pt idx="1530">
                  <c:v>0.28130300000000003</c:v>
                </c:pt>
                <c:pt idx="1531">
                  <c:v>0.28146700000000002</c:v>
                </c:pt>
                <c:pt idx="1532">
                  <c:v>0.28167300000000001</c:v>
                </c:pt>
                <c:pt idx="1533">
                  <c:v>0.28169</c:v>
                </c:pt>
                <c:pt idx="1534">
                  <c:v>0.28193499999999999</c:v>
                </c:pt>
                <c:pt idx="1535">
                  <c:v>0.28192600000000001</c:v>
                </c:pt>
                <c:pt idx="1536">
                  <c:v>0.28231099999999998</c:v>
                </c:pt>
                <c:pt idx="1537">
                  <c:v>0.28244200000000003</c:v>
                </c:pt>
                <c:pt idx="1538">
                  <c:v>0.28261399999999998</c:v>
                </c:pt>
                <c:pt idx="1539">
                  <c:v>0.28284199999999998</c:v>
                </c:pt>
                <c:pt idx="1540">
                  <c:v>0.28288600000000003</c:v>
                </c:pt>
                <c:pt idx="1541">
                  <c:v>0.28326400000000002</c:v>
                </c:pt>
                <c:pt idx="1542">
                  <c:v>0.283578</c:v>
                </c:pt>
                <c:pt idx="1543">
                  <c:v>0.28382499999999999</c:v>
                </c:pt>
                <c:pt idx="1544">
                  <c:v>0.28415800000000002</c:v>
                </c:pt>
                <c:pt idx="1545">
                  <c:v>0.28440199999999999</c:v>
                </c:pt>
                <c:pt idx="1546">
                  <c:v>0.28481000000000001</c:v>
                </c:pt>
                <c:pt idx="1547">
                  <c:v>0.28479199999999999</c:v>
                </c:pt>
                <c:pt idx="1548">
                  <c:v>0.28529900000000002</c:v>
                </c:pt>
                <c:pt idx="1549">
                  <c:v>0.28567100000000001</c:v>
                </c:pt>
                <c:pt idx="1550">
                  <c:v>0.28601599999999999</c:v>
                </c:pt>
                <c:pt idx="1551">
                  <c:v>0.28645599999999999</c:v>
                </c:pt>
                <c:pt idx="1552">
                  <c:v>0.28684799999999999</c:v>
                </c:pt>
                <c:pt idx="1553">
                  <c:v>0.28712300000000002</c:v>
                </c:pt>
                <c:pt idx="1554">
                  <c:v>0.287439</c:v>
                </c:pt>
                <c:pt idx="1555">
                  <c:v>0.28796500000000003</c:v>
                </c:pt>
                <c:pt idx="1556">
                  <c:v>0.28833700000000001</c:v>
                </c:pt>
                <c:pt idx="1557">
                  <c:v>0.288744</c:v>
                </c:pt>
                <c:pt idx="1558">
                  <c:v>0.289296</c:v>
                </c:pt>
                <c:pt idx="1559">
                  <c:v>0.28992200000000001</c:v>
                </c:pt>
                <c:pt idx="1560">
                  <c:v>0.29032400000000003</c:v>
                </c:pt>
                <c:pt idx="1561">
                  <c:v>0.29062399999999999</c:v>
                </c:pt>
                <c:pt idx="1562">
                  <c:v>0.29109699999999999</c:v>
                </c:pt>
                <c:pt idx="1563">
                  <c:v>0.29160700000000001</c:v>
                </c:pt>
                <c:pt idx="1564">
                  <c:v>0.29213499999999998</c:v>
                </c:pt>
                <c:pt idx="1565">
                  <c:v>0.29294599999999998</c:v>
                </c:pt>
                <c:pt idx="1566">
                  <c:v>0.29350900000000002</c:v>
                </c:pt>
                <c:pt idx="1567">
                  <c:v>0.29400900000000002</c:v>
                </c:pt>
                <c:pt idx="1568">
                  <c:v>0.29489199999999999</c:v>
                </c:pt>
                <c:pt idx="1569">
                  <c:v>0.29527199999999998</c:v>
                </c:pt>
                <c:pt idx="1570">
                  <c:v>0.295871</c:v>
                </c:pt>
                <c:pt idx="1571">
                  <c:v>0.29654000000000003</c:v>
                </c:pt>
                <c:pt idx="1572">
                  <c:v>0.29722500000000002</c:v>
                </c:pt>
                <c:pt idx="1573">
                  <c:v>0.29785200000000001</c:v>
                </c:pt>
                <c:pt idx="1574">
                  <c:v>0.29854700000000001</c:v>
                </c:pt>
                <c:pt idx="1575">
                  <c:v>0.29931099999999999</c:v>
                </c:pt>
                <c:pt idx="1576">
                  <c:v>0.300062</c:v>
                </c:pt>
                <c:pt idx="1577">
                  <c:v>0.30072599999999999</c:v>
                </c:pt>
                <c:pt idx="1578">
                  <c:v>0.301483</c:v>
                </c:pt>
                <c:pt idx="1579">
                  <c:v>0.30216799999999999</c:v>
                </c:pt>
                <c:pt idx="1580">
                  <c:v>0.30314200000000002</c:v>
                </c:pt>
                <c:pt idx="1581">
                  <c:v>0.30384899999999998</c:v>
                </c:pt>
                <c:pt idx="1582">
                  <c:v>0.30487399999999998</c:v>
                </c:pt>
                <c:pt idx="1583">
                  <c:v>0.305483</c:v>
                </c:pt>
                <c:pt idx="1584">
                  <c:v>0.30653799999999998</c:v>
                </c:pt>
                <c:pt idx="1585">
                  <c:v>0.30728800000000001</c:v>
                </c:pt>
                <c:pt idx="1586">
                  <c:v>0.30831900000000001</c:v>
                </c:pt>
                <c:pt idx="1587">
                  <c:v>0.30912499999999998</c:v>
                </c:pt>
                <c:pt idx="1588">
                  <c:v>0.31005199999999999</c:v>
                </c:pt>
                <c:pt idx="1589">
                  <c:v>0.31116500000000002</c:v>
                </c:pt>
                <c:pt idx="1590">
                  <c:v>0.31207499999999999</c:v>
                </c:pt>
                <c:pt idx="1591">
                  <c:v>0.31306099999999998</c:v>
                </c:pt>
                <c:pt idx="1592">
                  <c:v>0.31402099999999999</c:v>
                </c:pt>
                <c:pt idx="1593">
                  <c:v>0.31498599999999999</c:v>
                </c:pt>
                <c:pt idx="1594">
                  <c:v>0.31600099999999998</c:v>
                </c:pt>
                <c:pt idx="1595">
                  <c:v>0.31709599999999999</c:v>
                </c:pt>
                <c:pt idx="1596">
                  <c:v>0.31825300000000001</c:v>
                </c:pt>
                <c:pt idx="1597">
                  <c:v>0.31941399999999998</c:v>
                </c:pt>
                <c:pt idx="1598">
                  <c:v>0.320492</c:v>
                </c:pt>
                <c:pt idx="1599">
                  <c:v>0.32175700000000002</c:v>
                </c:pt>
                <c:pt idx="1600">
                  <c:v>0.32278200000000001</c:v>
                </c:pt>
                <c:pt idx="1601">
                  <c:v>0.32406200000000002</c:v>
                </c:pt>
                <c:pt idx="1602">
                  <c:v>0.32545400000000002</c:v>
                </c:pt>
                <c:pt idx="1603">
                  <c:v>0.32663199999999998</c:v>
                </c:pt>
                <c:pt idx="1604">
                  <c:v>0.32819300000000001</c:v>
                </c:pt>
                <c:pt idx="1605">
                  <c:v>0.32968399999999998</c:v>
                </c:pt>
                <c:pt idx="1606">
                  <c:v>0.33088899999999999</c:v>
                </c:pt>
                <c:pt idx="1607">
                  <c:v>0.33231500000000003</c:v>
                </c:pt>
                <c:pt idx="1608">
                  <c:v>0.333677</c:v>
                </c:pt>
                <c:pt idx="1609">
                  <c:v>0.33534199999999997</c:v>
                </c:pt>
                <c:pt idx="1610">
                  <c:v>0.33652500000000002</c:v>
                </c:pt>
                <c:pt idx="1611">
                  <c:v>0.338223</c:v>
                </c:pt>
                <c:pt idx="1612">
                  <c:v>0.34000900000000001</c:v>
                </c:pt>
                <c:pt idx="1613">
                  <c:v>0.34166200000000002</c:v>
                </c:pt>
                <c:pt idx="1614">
                  <c:v>0.34301700000000002</c:v>
                </c:pt>
                <c:pt idx="1615">
                  <c:v>0.34478500000000001</c:v>
                </c:pt>
                <c:pt idx="1616">
                  <c:v>0.34642200000000001</c:v>
                </c:pt>
                <c:pt idx="1617">
                  <c:v>0.34823199999999999</c:v>
                </c:pt>
                <c:pt idx="1618">
                  <c:v>0.349879</c:v>
                </c:pt>
                <c:pt idx="1619">
                  <c:v>0.35184500000000002</c:v>
                </c:pt>
                <c:pt idx="1620">
                  <c:v>0.353968</c:v>
                </c:pt>
                <c:pt idx="1621">
                  <c:v>0.35586099999999998</c:v>
                </c:pt>
                <c:pt idx="1622">
                  <c:v>0.35788300000000001</c:v>
                </c:pt>
                <c:pt idx="1623">
                  <c:v>0.359593</c:v>
                </c:pt>
                <c:pt idx="1624">
                  <c:v>0.36163099999999998</c:v>
                </c:pt>
                <c:pt idx="1625">
                  <c:v>0.363653</c:v>
                </c:pt>
                <c:pt idx="1626">
                  <c:v>0.36595499999999997</c:v>
                </c:pt>
                <c:pt idx="1627">
                  <c:v>0.36821799999999999</c:v>
                </c:pt>
                <c:pt idx="1628">
                  <c:v>0.37032100000000001</c:v>
                </c:pt>
                <c:pt idx="1629">
                  <c:v>0.37268800000000002</c:v>
                </c:pt>
                <c:pt idx="1630">
                  <c:v>0.37504799999999999</c:v>
                </c:pt>
                <c:pt idx="1631">
                  <c:v>0.37728600000000001</c:v>
                </c:pt>
                <c:pt idx="1632">
                  <c:v>0.379606</c:v>
                </c:pt>
                <c:pt idx="1633">
                  <c:v>0.38222800000000001</c:v>
                </c:pt>
                <c:pt idx="1634">
                  <c:v>0.38482</c:v>
                </c:pt>
                <c:pt idx="1635">
                  <c:v>0.38800099999999998</c:v>
                </c:pt>
                <c:pt idx="1636">
                  <c:v>0.39093099999999997</c:v>
                </c:pt>
                <c:pt idx="1637">
                  <c:v>0.394561</c:v>
                </c:pt>
                <c:pt idx="1638">
                  <c:v>0.39846199999999998</c:v>
                </c:pt>
                <c:pt idx="1639">
                  <c:v>0.40271899999999999</c:v>
                </c:pt>
                <c:pt idx="1640">
                  <c:v>0.40675499999999998</c:v>
                </c:pt>
                <c:pt idx="1641">
                  <c:v>0.41111999999999999</c:v>
                </c:pt>
                <c:pt idx="1642">
                  <c:v>0.41528900000000002</c:v>
                </c:pt>
                <c:pt idx="1643">
                  <c:v>0.41923500000000002</c:v>
                </c:pt>
                <c:pt idx="1644">
                  <c:v>0.423321</c:v>
                </c:pt>
                <c:pt idx="1645">
                  <c:v>0.42758600000000002</c:v>
                </c:pt>
                <c:pt idx="1646">
                  <c:v>0.43168400000000001</c:v>
                </c:pt>
                <c:pt idx="1647">
                  <c:v>0.43572100000000002</c:v>
                </c:pt>
                <c:pt idx="1648">
                  <c:v>0.43976500000000002</c:v>
                </c:pt>
                <c:pt idx="1649">
                  <c:v>0.444052</c:v>
                </c:pt>
                <c:pt idx="1650">
                  <c:v>0.44834499999999999</c:v>
                </c:pt>
                <c:pt idx="1651">
                  <c:v>0.45291999999999999</c:v>
                </c:pt>
                <c:pt idx="1652">
                  <c:v>0.45697100000000002</c:v>
                </c:pt>
                <c:pt idx="1653">
                  <c:v>0.461254</c:v>
                </c:pt>
                <c:pt idx="1654">
                  <c:v>0.465443</c:v>
                </c:pt>
                <c:pt idx="1655">
                  <c:v>0.46995700000000001</c:v>
                </c:pt>
                <c:pt idx="1656">
                  <c:v>0.474468</c:v>
                </c:pt>
                <c:pt idx="1657">
                  <c:v>0.47877999999999998</c:v>
                </c:pt>
                <c:pt idx="1658">
                  <c:v>0.48306100000000002</c:v>
                </c:pt>
                <c:pt idx="1659">
                  <c:v>0.487458</c:v>
                </c:pt>
                <c:pt idx="1660">
                  <c:v>0.491867</c:v>
                </c:pt>
                <c:pt idx="1661">
                  <c:v>0.49606</c:v>
                </c:pt>
                <c:pt idx="1662">
                  <c:v>0.50016499999999997</c:v>
                </c:pt>
                <c:pt idx="1663">
                  <c:v>0.50436099999999995</c:v>
                </c:pt>
                <c:pt idx="1664">
                  <c:v>0.50833200000000001</c:v>
                </c:pt>
                <c:pt idx="1665">
                  <c:v>0.51264200000000004</c:v>
                </c:pt>
                <c:pt idx="1666">
                  <c:v>0.51666800000000002</c:v>
                </c:pt>
                <c:pt idx="1667">
                  <c:v>0.52065700000000004</c:v>
                </c:pt>
                <c:pt idx="1668">
                  <c:v>0.52451300000000001</c:v>
                </c:pt>
                <c:pt idx="1669">
                  <c:v>0.52828200000000003</c:v>
                </c:pt>
                <c:pt idx="1670">
                  <c:v>0.53207499999999996</c:v>
                </c:pt>
                <c:pt idx="1671">
                  <c:v>0.53580399999999995</c:v>
                </c:pt>
                <c:pt idx="1672">
                  <c:v>0.53950799999999999</c:v>
                </c:pt>
                <c:pt idx="1673">
                  <c:v>0.54314700000000005</c:v>
                </c:pt>
                <c:pt idx="1674">
                  <c:v>0.54680499999999999</c:v>
                </c:pt>
                <c:pt idx="1675">
                  <c:v>0.54996800000000001</c:v>
                </c:pt>
                <c:pt idx="1676">
                  <c:v>0.55318400000000001</c:v>
                </c:pt>
                <c:pt idx="1677">
                  <c:v>0.55652900000000005</c:v>
                </c:pt>
                <c:pt idx="1678">
                  <c:v>0.55931299999999995</c:v>
                </c:pt>
                <c:pt idx="1679">
                  <c:v>0.562392</c:v>
                </c:pt>
                <c:pt idx="1680">
                  <c:v>0.56574500000000005</c:v>
                </c:pt>
                <c:pt idx="1681">
                  <c:v>0.56849099999999997</c:v>
                </c:pt>
                <c:pt idx="1682">
                  <c:v>0.57153200000000004</c:v>
                </c:pt>
                <c:pt idx="1683">
                  <c:v>0.57432799999999995</c:v>
                </c:pt>
                <c:pt idx="1684">
                  <c:v>0.57669999999999999</c:v>
                </c:pt>
                <c:pt idx="1685">
                  <c:v>0.57963500000000001</c:v>
                </c:pt>
                <c:pt idx="1686">
                  <c:v>0.58152999999999999</c:v>
                </c:pt>
                <c:pt idx="1687">
                  <c:v>0.584198</c:v>
                </c:pt>
                <c:pt idx="1688">
                  <c:v>0.58653200000000005</c:v>
                </c:pt>
                <c:pt idx="1689">
                  <c:v>0.58907600000000004</c:v>
                </c:pt>
                <c:pt idx="1690">
                  <c:v>0.591109</c:v>
                </c:pt>
                <c:pt idx="1691">
                  <c:v>0.59353</c:v>
                </c:pt>
                <c:pt idx="1692">
                  <c:v>0.59494800000000003</c:v>
                </c:pt>
                <c:pt idx="1693">
                  <c:v>0.59662599999999999</c:v>
                </c:pt>
                <c:pt idx="1694">
                  <c:v>0.59833800000000004</c:v>
                </c:pt>
                <c:pt idx="1695">
                  <c:v>0.60020499999999999</c:v>
                </c:pt>
                <c:pt idx="1696">
                  <c:v>0.60238700000000001</c:v>
                </c:pt>
                <c:pt idx="1697">
                  <c:v>0.60374300000000003</c:v>
                </c:pt>
                <c:pt idx="1698">
                  <c:v>0.60548199999999996</c:v>
                </c:pt>
                <c:pt idx="1699">
                  <c:v>0.60672800000000005</c:v>
                </c:pt>
                <c:pt idx="1700">
                  <c:v>0.60826199999999997</c:v>
                </c:pt>
                <c:pt idx="1701">
                  <c:v>0.609205</c:v>
                </c:pt>
                <c:pt idx="1702">
                  <c:v>0.61087400000000003</c:v>
                </c:pt>
                <c:pt idx="1703">
                  <c:v>0.61214400000000002</c:v>
                </c:pt>
                <c:pt idx="1704">
                  <c:v>0.61350400000000005</c:v>
                </c:pt>
                <c:pt idx="1705">
                  <c:v>0.61463900000000005</c:v>
                </c:pt>
                <c:pt idx="1706">
                  <c:v>0.61610200000000004</c:v>
                </c:pt>
                <c:pt idx="1707">
                  <c:v>0.61665400000000004</c:v>
                </c:pt>
                <c:pt idx="1708">
                  <c:v>0.61770199999999997</c:v>
                </c:pt>
                <c:pt idx="1709">
                  <c:v>0.61871100000000001</c:v>
                </c:pt>
                <c:pt idx="1710">
                  <c:v>0.62001300000000004</c:v>
                </c:pt>
                <c:pt idx="1711">
                  <c:v>0.62054200000000004</c:v>
                </c:pt>
                <c:pt idx="1712">
                  <c:v>0.62150899999999998</c:v>
                </c:pt>
                <c:pt idx="1713">
                  <c:v>0.62229100000000004</c:v>
                </c:pt>
                <c:pt idx="1714">
                  <c:v>0.62278900000000004</c:v>
                </c:pt>
                <c:pt idx="1715">
                  <c:v>0.62314599999999998</c:v>
                </c:pt>
                <c:pt idx="1716">
                  <c:v>0.624166</c:v>
                </c:pt>
                <c:pt idx="1717">
                  <c:v>0.625166</c:v>
                </c:pt>
                <c:pt idx="1718">
                  <c:v>0.62541899999999995</c:v>
                </c:pt>
                <c:pt idx="1719">
                  <c:v>0.62654900000000002</c:v>
                </c:pt>
                <c:pt idx="1720">
                  <c:v>0.62690000000000001</c:v>
                </c:pt>
                <c:pt idx="1721">
                  <c:v>0.62726099999999996</c:v>
                </c:pt>
                <c:pt idx="1722">
                  <c:v>0.627556</c:v>
                </c:pt>
                <c:pt idx="1723">
                  <c:v>0.62773000000000001</c:v>
                </c:pt>
                <c:pt idx="1724">
                  <c:v>0.62842699999999996</c:v>
                </c:pt>
                <c:pt idx="1725">
                  <c:v>0.62894700000000003</c:v>
                </c:pt>
                <c:pt idx="1726">
                  <c:v>0.62973299999999999</c:v>
                </c:pt>
                <c:pt idx="1727">
                  <c:v>0.62931199999999998</c:v>
                </c:pt>
                <c:pt idx="1728">
                  <c:v>0.63026499999999996</c:v>
                </c:pt>
                <c:pt idx="1729">
                  <c:v>0.63010900000000003</c:v>
                </c:pt>
                <c:pt idx="1730">
                  <c:v>0.63021300000000002</c:v>
                </c:pt>
                <c:pt idx="1731">
                  <c:v>0.630413</c:v>
                </c:pt>
                <c:pt idx="1732">
                  <c:v>0.63112800000000002</c:v>
                </c:pt>
                <c:pt idx="1733">
                  <c:v>0.63140200000000002</c:v>
                </c:pt>
                <c:pt idx="1734">
                  <c:v>0.63145300000000004</c:v>
                </c:pt>
                <c:pt idx="1735">
                  <c:v>0.63201200000000002</c:v>
                </c:pt>
                <c:pt idx="1736">
                  <c:v>0.63181399999999999</c:v>
                </c:pt>
                <c:pt idx="1737">
                  <c:v>0.63188800000000001</c:v>
                </c:pt>
                <c:pt idx="1738">
                  <c:v>0.63211700000000004</c:v>
                </c:pt>
                <c:pt idx="1739">
                  <c:v>0.63162499999999999</c:v>
                </c:pt>
                <c:pt idx="1740">
                  <c:v>0.63281799999999999</c:v>
                </c:pt>
                <c:pt idx="1741">
                  <c:v>0.63223399999999996</c:v>
                </c:pt>
                <c:pt idx="1742">
                  <c:v>0.63275999999999999</c:v>
                </c:pt>
                <c:pt idx="1743">
                  <c:v>0.63321300000000003</c:v>
                </c:pt>
                <c:pt idx="1744">
                  <c:v>0.63244599999999995</c:v>
                </c:pt>
                <c:pt idx="1745">
                  <c:v>0.63219899999999996</c:v>
                </c:pt>
                <c:pt idx="1746">
                  <c:v>0.63208200000000003</c:v>
                </c:pt>
                <c:pt idx="1747">
                  <c:v>0.63182700000000003</c:v>
                </c:pt>
                <c:pt idx="1748">
                  <c:v>0.63231400000000004</c:v>
                </c:pt>
                <c:pt idx="1749">
                  <c:v>0.63218099999999999</c:v>
                </c:pt>
                <c:pt idx="1750">
                  <c:v>0.63245899999999999</c:v>
                </c:pt>
                <c:pt idx="1751">
                  <c:v>0.63219499999999995</c:v>
                </c:pt>
                <c:pt idx="1752">
                  <c:v>0.631768</c:v>
                </c:pt>
                <c:pt idx="1753">
                  <c:v>0.63085999999999998</c:v>
                </c:pt>
                <c:pt idx="1754">
                  <c:v>0.63087899999999997</c:v>
                </c:pt>
                <c:pt idx="1755">
                  <c:v>0.631073</c:v>
                </c:pt>
                <c:pt idx="1756">
                  <c:v>0.63116700000000003</c:v>
                </c:pt>
                <c:pt idx="1757">
                  <c:v>0.63131800000000005</c:v>
                </c:pt>
                <c:pt idx="1758">
                  <c:v>0.63073400000000002</c:v>
                </c:pt>
                <c:pt idx="1759">
                  <c:v>0.63078699999999999</c:v>
                </c:pt>
                <c:pt idx="1760">
                  <c:v>0.62949600000000006</c:v>
                </c:pt>
                <c:pt idx="1761">
                  <c:v>0.63025200000000003</c:v>
                </c:pt>
                <c:pt idx="1762">
                  <c:v>0.62968000000000002</c:v>
                </c:pt>
                <c:pt idx="1763">
                  <c:v>0.63023099999999999</c:v>
                </c:pt>
                <c:pt idx="1764">
                  <c:v>0.63002400000000003</c:v>
                </c:pt>
                <c:pt idx="1765">
                  <c:v>0.62879200000000002</c:v>
                </c:pt>
                <c:pt idx="1766">
                  <c:v>0.62988999999999995</c:v>
                </c:pt>
                <c:pt idx="1767">
                  <c:v>0.62851400000000002</c:v>
                </c:pt>
                <c:pt idx="1768">
                  <c:v>0.62838300000000002</c:v>
                </c:pt>
                <c:pt idx="1769">
                  <c:v>0.62759299999999996</c:v>
                </c:pt>
                <c:pt idx="1770">
                  <c:v>0.62791200000000003</c:v>
                </c:pt>
                <c:pt idx="1771">
                  <c:v>0.62761500000000003</c:v>
                </c:pt>
                <c:pt idx="1772">
                  <c:v>0.62778999999999996</c:v>
                </c:pt>
                <c:pt idx="1773">
                  <c:v>0.62734699999999999</c:v>
                </c:pt>
                <c:pt idx="1774">
                  <c:v>0.62663899999999995</c:v>
                </c:pt>
                <c:pt idx="1775">
                  <c:v>0.62620900000000002</c:v>
                </c:pt>
                <c:pt idx="1776">
                  <c:v>0.62668900000000005</c:v>
                </c:pt>
                <c:pt idx="1777">
                  <c:v>0.62549299999999997</c:v>
                </c:pt>
                <c:pt idx="1778">
                  <c:v>0.626166</c:v>
                </c:pt>
                <c:pt idx="1779">
                  <c:v>0.62605100000000002</c:v>
                </c:pt>
                <c:pt idx="1780">
                  <c:v>0.62528700000000004</c:v>
                </c:pt>
                <c:pt idx="1781">
                  <c:v>0.62531700000000001</c:v>
                </c:pt>
                <c:pt idx="1782">
                  <c:v>0.62402500000000005</c:v>
                </c:pt>
                <c:pt idx="1783">
                  <c:v>0.62480199999999997</c:v>
                </c:pt>
                <c:pt idx="1784">
                  <c:v>0.62480599999999997</c:v>
                </c:pt>
                <c:pt idx="1785">
                  <c:v>0.62414599999999998</c:v>
                </c:pt>
                <c:pt idx="1786">
                  <c:v>0.62513399999999997</c:v>
                </c:pt>
                <c:pt idx="1787">
                  <c:v>0.62488500000000002</c:v>
                </c:pt>
                <c:pt idx="1788">
                  <c:v>0.62447299999999994</c:v>
                </c:pt>
                <c:pt idx="1789">
                  <c:v>0.62354299999999996</c:v>
                </c:pt>
                <c:pt idx="1790">
                  <c:v>0.62368000000000001</c:v>
                </c:pt>
                <c:pt idx="1791">
                  <c:v>0.62341400000000002</c:v>
                </c:pt>
                <c:pt idx="1792">
                  <c:v>0.62426300000000001</c:v>
                </c:pt>
                <c:pt idx="1793">
                  <c:v>0.62361599999999995</c:v>
                </c:pt>
                <c:pt idx="1794">
                  <c:v>0.62434800000000001</c:v>
                </c:pt>
                <c:pt idx="1795">
                  <c:v>0.62325900000000001</c:v>
                </c:pt>
                <c:pt idx="1796">
                  <c:v>0.62320299999999995</c:v>
                </c:pt>
                <c:pt idx="1797">
                  <c:v>0.62373999999999996</c:v>
                </c:pt>
                <c:pt idx="1798">
                  <c:v>0.62269399999999997</c:v>
                </c:pt>
                <c:pt idx="1799">
                  <c:v>0.62285699999999999</c:v>
                </c:pt>
                <c:pt idx="1800">
                  <c:v>0.62403500000000001</c:v>
                </c:pt>
                <c:pt idx="1801">
                  <c:v>0.62310100000000002</c:v>
                </c:pt>
                <c:pt idx="1802">
                  <c:v>0.62296600000000002</c:v>
                </c:pt>
                <c:pt idx="1803">
                  <c:v>0.62329500000000004</c:v>
                </c:pt>
                <c:pt idx="1804">
                  <c:v>0.62280899999999995</c:v>
                </c:pt>
                <c:pt idx="1805">
                  <c:v>0.62241199999999997</c:v>
                </c:pt>
                <c:pt idx="1806">
                  <c:v>0.62393799999999999</c:v>
                </c:pt>
                <c:pt idx="1807">
                  <c:v>0.62458100000000005</c:v>
                </c:pt>
                <c:pt idx="1808">
                  <c:v>0.62467799999999996</c:v>
                </c:pt>
                <c:pt idx="1809">
                  <c:v>0.62427699999999997</c:v>
                </c:pt>
                <c:pt idx="1810">
                  <c:v>0.62454500000000002</c:v>
                </c:pt>
                <c:pt idx="1811">
                  <c:v>0.62423099999999998</c:v>
                </c:pt>
                <c:pt idx="1812">
                  <c:v>0.62277800000000005</c:v>
                </c:pt>
                <c:pt idx="1813">
                  <c:v>0.62314099999999994</c:v>
                </c:pt>
                <c:pt idx="1814">
                  <c:v>0.623112</c:v>
                </c:pt>
                <c:pt idx="1815">
                  <c:v>0.62447200000000003</c:v>
                </c:pt>
                <c:pt idx="1816">
                  <c:v>0.62427999999999995</c:v>
                </c:pt>
                <c:pt idx="1817">
                  <c:v>0.62475199999999997</c:v>
                </c:pt>
                <c:pt idx="1818">
                  <c:v>0.62621199999999999</c:v>
                </c:pt>
                <c:pt idx="1819">
                  <c:v>0.62547699999999995</c:v>
                </c:pt>
                <c:pt idx="1820">
                  <c:v>0.62493500000000002</c:v>
                </c:pt>
                <c:pt idx="1821">
                  <c:v>0.62427900000000003</c:v>
                </c:pt>
                <c:pt idx="1822">
                  <c:v>0.62492400000000004</c:v>
                </c:pt>
                <c:pt idx="1823">
                  <c:v>0.62640700000000005</c:v>
                </c:pt>
                <c:pt idx="1824">
                  <c:v>0.62632299999999996</c:v>
                </c:pt>
                <c:pt idx="1825">
                  <c:v>0.62602400000000002</c:v>
                </c:pt>
                <c:pt idx="1826">
                  <c:v>0.62642299999999995</c:v>
                </c:pt>
                <c:pt idx="1827">
                  <c:v>0.62706899999999999</c:v>
                </c:pt>
                <c:pt idx="1828">
                  <c:v>0.62579700000000005</c:v>
                </c:pt>
                <c:pt idx="1829">
                  <c:v>0.62627200000000005</c:v>
                </c:pt>
                <c:pt idx="1830">
                  <c:v>0.62673500000000004</c:v>
                </c:pt>
                <c:pt idx="1831">
                  <c:v>0.62621400000000005</c:v>
                </c:pt>
                <c:pt idx="1832">
                  <c:v>0.62742100000000001</c:v>
                </c:pt>
                <c:pt idx="1833">
                  <c:v>0.62702000000000002</c:v>
                </c:pt>
                <c:pt idx="1834">
                  <c:v>0.627521</c:v>
                </c:pt>
                <c:pt idx="1835">
                  <c:v>0.626606</c:v>
                </c:pt>
                <c:pt idx="1836">
                  <c:v>0.62656199999999995</c:v>
                </c:pt>
                <c:pt idx="1837">
                  <c:v>0.62801300000000004</c:v>
                </c:pt>
                <c:pt idx="1838">
                  <c:v>0.62815399999999999</c:v>
                </c:pt>
                <c:pt idx="1839">
                  <c:v>0.62719999999999998</c:v>
                </c:pt>
                <c:pt idx="1840">
                  <c:v>0.62823300000000004</c:v>
                </c:pt>
                <c:pt idx="1841">
                  <c:v>0.62745200000000001</c:v>
                </c:pt>
                <c:pt idx="1842">
                  <c:v>0.62568100000000004</c:v>
                </c:pt>
                <c:pt idx="1843">
                  <c:v>0.62533300000000003</c:v>
                </c:pt>
                <c:pt idx="1844">
                  <c:v>0.62734199999999996</c:v>
                </c:pt>
                <c:pt idx="1845">
                  <c:v>0.62625799999999998</c:v>
                </c:pt>
                <c:pt idx="1846">
                  <c:v>0.62533799999999995</c:v>
                </c:pt>
                <c:pt idx="1847">
                  <c:v>0.62549999999999994</c:v>
                </c:pt>
                <c:pt idx="1848">
                  <c:v>0.62685599999999997</c:v>
                </c:pt>
                <c:pt idx="1849">
                  <c:v>0.62546100000000004</c:v>
                </c:pt>
                <c:pt idx="1850">
                  <c:v>0.63159500000000002</c:v>
                </c:pt>
                <c:pt idx="1851">
                  <c:v>0.63344100000000003</c:v>
                </c:pt>
                <c:pt idx="1852">
                  <c:v>0.63424100000000005</c:v>
                </c:pt>
                <c:pt idx="1853">
                  <c:v>0.63396699999999995</c:v>
                </c:pt>
                <c:pt idx="1854">
                  <c:v>0.635023</c:v>
                </c:pt>
                <c:pt idx="1855">
                  <c:v>0.63494700000000004</c:v>
                </c:pt>
                <c:pt idx="1856">
                  <c:v>0.63597599999999999</c:v>
                </c:pt>
                <c:pt idx="1857">
                  <c:v>0.63714499999999996</c:v>
                </c:pt>
                <c:pt idx="1858">
                  <c:v>0.63807899999999995</c:v>
                </c:pt>
                <c:pt idx="1859">
                  <c:v>0.639154</c:v>
                </c:pt>
                <c:pt idx="1860">
                  <c:v>0.640343</c:v>
                </c:pt>
                <c:pt idx="1861">
                  <c:v>0.640822</c:v>
                </c:pt>
                <c:pt idx="1862">
                  <c:v>0.64203399999999999</c:v>
                </c:pt>
                <c:pt idx="1863">
                  <c:v>0.64167799999999997</c:v>
                </c:pt>
                <c:pt idx="1864">
                  <c:v>0.64300299999999999</c:v>
                </c:pt>
                <c:pt idx="1865">
                  <c:v>0.64444400000000002</c:v>
                </c:pt>
                <c:pt idx="1866">
                  <c:v>0.64405199999999996</c:v>
                </c:pt>
                <c:pt idx="1867">
                  <c:v>0.64511799999999997</c:v>
                </c:pt>
                <c:pt idx="1868">
                  <c:v>0.645563</c:v>
                </c:pt>
                <c:pt idx="1869">
                  <c:v>0.64600100000000005</c:v>
                </c:pt>
                <c:pt idx="1870">
                  <c:v>0.64652200000000004</c:v>
                </c:pt>
                <c:pt idx="1871">
                  <c:v>0.64688900000000005</c:v>
                </c:pt>
                <c:pt idx="1872">
                  <c:v>0.64724899999999996</c:v>
                </c:pt>
                <c:pt idx="1873">
                  <c:v>0.648312</c:v>
                </c:pt>
                <c:pt idx="1874">
                  <c:v>0.64788999999999997</c:v>
                </c:pt>
                <c:pt idx="1875">
                  <c:v>0.64846499999999996</c:v>
                </c:pt>
                <c:pt idx="1876">
                  <c:v>0.64896100000000001</c:v>
                </c:pt>
                <c:pt idx="1877">
                  <c:v>0.64847600000000005</c:v>
                </c:pt>
                <c:pt idx="1878">
                  <c:v>0.64893400000000001</c:v>
                </c:pt>
                <c:pt idx="1879">
                  <c:v>0.64877300000000004</c:v>
                </c:pt>
                <c:pt idx="1880">
                  <c:v>0.649424</c:v>
                </c:pt>
                <c:pt idx="1881">
                  <c:v>0.649115</c:v>
                </c:pt>
                <c:pt idx="1882">
                  <c:v>0.64981500000000003</c:v>
                </c:pt>
                <c:pt idx="1883">
                  <c:v>0.64936300000000002</c:v>
                </c:pt>
                <c:pt idx="1884">
                  <c:v>0.64952500000000002</c:v>
                </c:pt>
                <c:pt idx="1885">
                  <c:v>0.64924300000000001</c:v>
                </c:pt>
                <c:pt idx="1886">
                  <c:v>0.64944000000000002</c:v>
                </c:pt>
                <c:pt idx="1887">
                  <c:v>0.649864</c:v>
                </c:pt>
                <c:pt idx="1888">
                  <c:v>0.64993900000000004</c:v>
                </c:pt>
                <c:pt idx="1889">
                  <c:v>0.64988400000000002</c:v>
                </c:pt>
                <c:pt idx="1890">
                  <c:v>0.65022100000000005</c:v>
                </c:pt>
                <c:pt idx="1891">
                  <c:v>0.64983999999999997</c:v>
                </c:pt>
                <c:pt idx="1892">
                  <c:v>0.64965700000000004</c:v>
                </c:pt>
                <c:pt idx="1893">
                  <c:v>0.64995000000000003</c:v>
                </c:pt>
                <c:pt idx="1894">
                  <c:v>0.64986200000000005</c:v>
                </c:pt>
                <c:pt idx="1895">
                  <c:v>0.64968300000000001</c:v>
                </c:pt>
                <c:pt idx="1896">
                  <c:v>0.64973800000000004</c:v>
                </c:pt>
                <c:pt idx="1897">
                  <c:v>0.64965300000000004</c:v>
                </c:pt>
                <c:pt idx="1898">
                  <c:v>0.64929599999999998</c:v>
                </c:pt>
                <c:pt idx="1899">
                  <c:v>0.649173</c:v>
                </c:pt>
                <c:pt idx="1900">
                  <c:v>0.64900199999999997</c:v>
                </c:pt>
                <c:pt idx="1901">
                  <c:v>0.64875499999999997</c:v>
                </c:pt>
                <c:pt idx="1902">
                  <c:v>0.64946199999999998</c:v>
                </c:pt>
                <c:pt idx="1903">
                  <c:v>0.64942599999999995</c:v>
                </c:pt>
                <c:pt idx="1904">
                  <c:v>0.64914000000000005</c:v>
                </c:pt>
                <c:pt idx="1905">
                  <c:v>0.64909099999999997</c:v>
                </c:pt>
                <c:pt idx="1906">
                  <c:v>0.64902800000000005</c:v>
                </c:pt>
                <c:pt idx="1907">
                  <c:v>0.64867600000000003</c:v>
                </c:pt>
                <c:pt idx="1908">
                  <c:v>0.64816399999999996</c:v>
                </c:pt>
                <c:pt idx="1909">
                  <c:v>0.64786699999999997</c:v>
                </c:pt>
                <c:pt idx="1910">
                  <c:v>0.64796500000000001</c:v>
                </c:pt>
                <c:pt idx="1911">
                  <c:v>0.64842299999999997</c:v>
                </c:pt>
                <c:pt idx="1912">
                  <c:v>0.64841300000000002</c:v>
                </c:pt>
                <c:pt idx="1913">
                  <c:v>0.64853799999999995</c:v>
                </c:pt>
                <c:pt idx="1914">
                  <c:v>0.64836199999999999</c:v>
                </c:pt>
                <c:pt idx="1915">
                  <c:v>0.64768800000000004</c:v>
                </c:pt>
                <c:pt idx="1916">
                  <c:v>0.64766199999999996</c:v>
                </c:pt>
                <c:pt idx="1917">
                  <c:v>0.64765099999999998</c:v>
                </c:pt>
                <c:pt idx="1918">
                  <c:v>0.64727800000000002</c:v>
                </c:pt>
                <c:pt idx="1919">
                  <c:v>0.647254</c:v>
                </c:pt>
                <c:pt idx="1920">
                  <c:v>0.64702300000000001</c:v>
                </c:pt>
                <c:pt idx="1921">
                  <c:v>0.64697300000000002</c:v>
                </c:pt>
                <c:pt idx="1922">
                  <c:v>0.64714700000000003</c:v>
                </c:pt>
                <c:pt idx="1923">
                  <c:v>0.64721799999999996</c:v>
                </c:pt>
                <c:pt idx="1924">
                  <c:v>0.646343</c:v>
                </c:pt>
                <c:pt idx="1925">
                  <c:v>0.64685199999999998</c:v>
                </c:pt>
                <c:pt idx="1926">
                  <c:v>0.64602599999999999</c:v>
                </c:pt>
                <c:pt idx="1927">
                  <c:v>0.645845</c:v>
                </c:pt>
                <c:pt idx="1928">
                  <c:v>0.64638499999999999</c:v>
                </c:pt>
                <c:pt idx="1929">
                  <c:v>0.64657600000000004</c:v>
                </c:pt>
                <c:pt idx="1930">
                  <c:v>0.64604099999999998</c:v>
                </c:pt>
                <c:pt idx="1931">
                  <c:v>0.64588599999999996</c:v>
                </c:pt>
                <c:pt idx="1932">
                  <c:v>0.64573499999999995</c:v>
                </c:pt>
                <c:pt idx="1933">
                  <c:v>0.64544800000000002</c:v>
                </c:pt>
                <c:pt idx="1934">
                  <c:v>0.64505000000000001</c:v>
                </c:pt>
                <c:pt idx="1935">
                  <c:v>0.64543799999999996</c:v>
                </c:pt>
                <c:pt idx="1936">
                  <c:v>0.64525600000000005</c:v>
                </c:pt>
                <c:pt idx="1937">
                  <c:v>0.64529700000000001</c:v>
                </c:pt>
                <c:pt idx="1938">
                  <c:v>0.64531499999999997</c:v>
                </c:pt>
                <c:pt idx="1939">
                  <c:v>0.64507700000000001</c:v>
                </c:pt>
                <c:pt idx="1940">
                  <c:v>0.64483800000000002</c:v>
                </c:pt>
                <c:pt idx="1941">
                  <c:v>0.64507400000000004</c:v>
                </c:pt>
                <c:pt idx="1942">
                  <c:v>0.644903</c:v>
                </c:pt>
                <c:pt idx="1943">
                  <c:v>0.64502899999999996</c:v>
                </c:pt>
                <c:pt idx="1944">
                  <c:v>0.64497400000000005</c:v>
                </c:pt>
                <c:pt idx="1945">
                  <c:v>0.645173</c:v>
                </c:pt>
                <c:pt idx="1946">
                  <c:v>0.64545699999999995</c:v>
                </c:pt>
                <c:pt idx="1947">
                  <c:v>0.64496500000000001</c:v>
                </c:pt>
                <c:pt idx="1948">
                  <c:v>0.64504600000000001</c:v>
                </c:pt>
                <c:pt idx="1949">
                  <c:v>0.64469600000000005</c:v>
                </c:pt>
                <c:pt idx="1950">
                  <c:v>0.644702</c:v>
                </c:pt>
                <c:pt idx="1951">
                  <c:v>0.64450399999999997</c:v>
                </c:pt>
                <c:pt idx="1952">
                  <c:v>0.64430299999999996</c:v>
                </c:pt>
                <c:pt idx="1953">
                  <c:v>0.64391500000000002</c:v>
                </c:pt>
                <c:pt idx="1954">
                  <c:v>0.64398900000000003</c:v>
                </c:pt>
                <c:pt idx="1955">
                  <c:v>0.64405000000000001</c:v>
                </c:pt>
                <c:pt idx="1956">
                  <c:v>0.64379900000000001</c:v>
                </c:pt>
                <c:pt idx="1957">
                  <c:v>0.64407300000000001</c:v>
                </c:pt>
                <c:pt idx="1958">
                  <c:v>0.64369299999999996</c:v>
                </c:pt>
                <c:pt idx="1959">
                  <c:v>0.64358000000000004</c:v>
                </c:pt>
                <c:pt idx="1960">
                  <c:v>0.64239000000000002</c:v>
                </c:pt>
                <c:pt idx="1961">
                  <c:v>0.64265700000000003</c:v>
                </c:pt>
                <c:pt idx="1962">
                  <c:v>0.64229400000000003</c:v>
                </c:pt>
                <c:pt idx="1963">
                  <c:v>0.64223399999999997</c:v>
                </c:pt>
                <c:pt idx="1964">
                  <c:v>0.64236800000000005</c:v>
                </c:pt>
                <c:pt idx="1965">
                  <c:v>0.64221499999999998</c:v>
                </c:pt>
                <c:pt idx="1966">
                  <c:v>0.64208799999999999</c:v>
                </c:pt>
                <c:pt idx="1967">
                  <c:v>0.64236300000000002</c:v>
                </c:pt>
                <c:pt idx="1968">
                  <c:v>0.64218200000000003</c:v>
                </c:pt>
                <c:pt idx="1969">
                  <c:v>0.64220699999999997</c:v>
                </c:pt>
                <c:pt idx="1970">
                  <c:v>0.64205000000000001</c:v>
                </c:pt>
                <c:pt idx="1971">
                  <c:v>0.64232299999999998</c:v>
                </c:pt>
                <c:pt idx="1972">
                  <c:v>0.64178900000000005</c:v>
                </c:pt>
                <c:pt idx="1973">
                  <c:v>0.64215500000000003</c:v>
                </c:pt>
                <c:pt idx="1974">
                  <c:v>0.64200599999999997</c:v>
                </c:pt>
                <c:pt idx="1975">
                  <c:v>0.64151100000000005</c:v>
                </c:pt>
                <c:pt idx="1976">
                  <c:v>0.64132299999999998</c:v>
                </c:pt>
                <c:pt idx="1977">
                  <c:v>0.64119800000000005</c:v>
                </c:pt>
                <c:pt idx="1978">
                  <c:v>0.64117400000000002</c:v>
                </c:pt>
                <c:pt idx="1979">
                  <c:v>0.64154699999999998</c:v>
                </c:pt>
                <c:pt idx="1980">
                  <c:v>0.64105199999999996</c:v>
                </c:pt>
                <c:pt idx="1981">
                  <c:v>0.64153400000000005</c:v>
                </c:pt>
                <c:pt idx="1982">
                  <c:v>0.64148700000000003</c:v>
                </c:pt>
                <c:pt idx="1983">
                  <c:v>0.64178199999999996</c:v>
                </c:pt>
                <c:pt idx="1984">
                  <c:v>0.64105599999999996</c:v>
                </c:pt>
                <c:pt idx="1985">
                  <c:v>0.64117400000000002</c:v>
                </c:pt>
                <c:pt idx="1986">
                  <c:v>0.64106099999999999</c:v>
                </c:pt>
                <c:pt idx="1987">
                  <c:v>0.64119800000000005</c:v>
                </c:pt>
                <c:pt idx="1988">
                  <c:v>0.64129899999999995</c:v>
                </c:pt>
                <c:pt idx="1989">
                  <c:v>0.641656</c:v>
                </c:pt>
                <c:pt idx="1990">
                  <c:v>0.64116600000000001</c:v>
                </c:pt>
                <c:pt idx="1991">
                  <c:v>0.64152299999999995</c:v>
                </c:pt>
                <c:pt idx="1992">
                  <c:v>0.64165399999999995</c:v>
                </c:pt>
                <c:pt idx="1993">
                  <c:v>0.64122400000000002</c:v>
                </c:pt>
                <c:pt idx="1994">
                  <c:v>0.64115100000000003</c:v>
                </c:pt>
                <c:pt idx="1995">
                  <c:v>0.64141599999999999</c:v>
                </c:pt>
                <c:pt idx="1996">
                  <c:v>0.64119800000000005</c:v>
                </c:pt>
                <c:pt idx="1997">
                  <c:v>0.64145099999999999</c:v>
                </c:pt>
                <c:pt idx="1998">
                  <c:v>0.64176900000000003</c:v>
                </c:pt>
                <c:pt idx="1999">
                  <c:v>0.64110800000000001</c:v>
                </c:pt>
                <c:pt idx="2000">
                  <c:v>0.64144800000000002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887-4C0B-8FDD-3078B7AC6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317024"/>
        <c:axId val="334317352"/>
      </c:scatterChart>
      <c:valAx>
        <c:axId val="334317024"/>
        <c:scaling>
          <c:orientation val="minMax"/>
          <c:max val="2700"/>
          <c:min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317352"/>
        <c:crosses val="autoZero"/>
        <c:crossBetween val="midCat"/>
      </c:valAx>
      <c:valAx>
        <c:axId val="33431735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43170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676275</xdr:colOff>
      <xdr:row>5</xdr:row>
      <xdr:rowOff>76200</xdr:rowOff>
    </xdr:from>
    <xdr:to>
      <xdr:col>18</xdr:col>
      <xdr:colOff>752475</xdr:colOff>
      <xdr:row>30</xdr:row>
      <xdr:rowOff>114300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559B82D-3483-4669-867E-A5E3CB4AF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50"/>
  <sheetViews>
    <sheetView tabSelected="1" topLeftCell="B1" workbookViewId="0">
      <selection activeCell="L1" sqref="L1"/>
    </sheetView>
  </sheetViews>
  <sheetFormatPr defaultRowHeight="13.5" x14ac:dyDescent="0.15"/>
  <sheetData>
    <row r="1" spans="2:12" x14ac:dyDescent="0.15">
      <c r="B1" t="s">
        <v>0</v>
      </c>
      <c r="C1" t="s">
        <v>62</v>
      </c>
      <c r="E1" t="s">
        <v>0</v>
      </c>
      <c r="F1" t="s">
        <v>63</v>
      </c>
      <c r="H1" t="s">
        <v>0</v>
      </c>
      <c r="I1" t="s">
        <v>64</v>
      </c>
      <c r="K1" t="s">
        <v>0</v>
      </c>
      <c r="L1" t="s">
        <v>65</v>
      </c>
    </row>
    <row r="2" spans="2:12" x14ac:dyDescent="0.15">
      <c r="B2" t="s">
        <v>1</v>
      </c>
      <c r="E2" t="s">
        <v>1</v>
      </c>
      <c r="H2" t="s">
        <v>1</v>
      </c>
      <c r="K2" t="s">
        <v>1</v>
      </c>
    </row>
    <row r="3" spans="2:12" x14ac:dyDescent="0.15">
      <c r="B3" t="s">
        <v>2</v>
      </c>
      <c r="C3" t="s">
        <v>3</v>
      </c>
      <c r="E3" t="s">
        <v>2</v>
      </c>
      <c r="F3" t="s">
        <v>3</v>
      </c>
      <c r="H3" t="s">
        <v>2</v>
      </c>
      <c r="I3" t="s">
        <v>3</v>
      </c>
      <c r="K3" t="s">
        <v>2</v>
      </c>
      <c r="L3" t="s">
        <v>3</v>
      </c>
    </row>
    <row r="4" spans="2:12" x14ac:dyDescent="0.15">
      <c r="B4" t="s">
        <v>4</v>
      </c>
      <c r="E4" t="s">
        <v>4</v>
      </c>
      <c r="H4" t="s">
        <v>4</v>
      </c>
      <c r="K4" t="s">
        <v>4</v>
      </c>
    </row>
    <row r="5" spans="2:12" x14ac:dyDescent="0.15">
      <c r="B5" t="s">
        <v>5</v>
      </c>
      <c r="C5" s="1">
        <v>42930</v>
      </c>
      <c r="E5" t="s">
        <v>5</v>
      </c>
      <c r="F5" s="1">
        <v>42930</v>
      </c>
      <c r="H5" t="s">
        <v>5</v>
      </c>
      <c r="I5" s="1">
        <v>42930</v>
      </c>
      <c r="K5" t="s">
        <v>5</v>
      </c>
      <c r="L5" s="1">
        <v>42930</v>
      </c>
    </row>
    <row r="6" spans="2:12" x14ac:dyDescent="0.15">
      <c r="B6" t="s">
        <v>6</v>
      </c>
      <c r="C6" s="2">
        <v>0.53541666666666665</v>
      </c>
      <c r="E6" t="s">
        <v>6</v>
      </c>
      <c r="F6" s="2">
        <v>0.55694444444444446</v>
      </c>
      <c r="H6" t="s">
        <v>6</v>
      </c>
      <c r="I6" s="2">
        <v>0.54652777777777783</v>
      </c>
      <c r="K6" t="s">
        <v>6</v>
      </c>
      <c r="L6" s="2">
        <v>0.57152777777777775</v>
      </c>
    </row>
    <row r="7" spans="2:12" x14ac:dyDescent="0.15">
      <c r="B7" t="s">
        <v>7</v>
      </c>
      <c r="C7" t="s">
        <v>8</v>
      </c>
      <c r="E7" t="s">
        <v>7</v>
      </c>
      <c r="F7" t="s">
        <v>8</v>
      </c>
      <c r="H7" t="s">
        <v>7</v>
      </c>
      <c r="I7" t="s">
        <v>8</v>
      </c>
      <c r="K7" t="s">
        <v>7</v>
      </c>
      <c r="L7" t="s">
        <v>8</v>
      </c>
    </row>
    <row r="8" spans="2:12" x14ac:dyDescent="0.15">
      <c r="B8" t="s">
        <v>9</v>
      </c>
      <c r="E8" t="s">
        <v>9</v>
      </c>
      <c r="H8" t="s">
        <v>9</v>
      </c>
      <c r="K8" t="s">
        <v>9</v>
      </c>
    </row>
    <row r="9" spans="2:12" x14ac:dyDescent="0.15">
      <c r="B9" t="s">
        <v>10</v>
      </c>
      <c r="C9">
        <v>-1</v>
      </c>
      <c r="E9" t="s">
        <v>10</v>
      </c>
      <c r="F9">
        <v>-1</v>
      </c>
      <c r="H9" t="s">
        <v>10</v>
      </c>
      <c r="I9">
        <v>-1</v>
      </c>
      <c r="K9" t="s">
        <v>10</v>
      </c>
      <c r="L9">
        <v>-1</v>
      </c>
    </row>
    <row r="10" spans="2:12" x14ac:dyDescent="0.15">
      <c r="B10" t="s">
        <v>11</v>
      </c>
      <c r="C10" t="s">
        <v>12</v>
      </c>
      <c r="E10" t="s">
        <v>11</v>
      </c>
      <c r="F10" t="s">
        <v>12</v>
      </c>
      <c r="H10" t="s">
        <v>11</v>
      </c>
      <c r="I10" t="s">
        <v>12</v>
      </c>
      <c r="K10" t="s">
        <v>11</v>
      </c>
      <c r="L10" t="s">
        <v>12</v>
      </c>
    </row>
    <row r="11" spans="2:12" x14ac:dyDescent="0.15">
      <c r="B11" t="s">
        <v>13</v>
      </c>
      <c r="C11" t="s">
        <v>14</v>
      </c>
      <c r="E11" t="s">
        <v>13</v>
      </c>
      <c r="F11" t="s">
        <v>14</v>
      </c>
      <c r="H11" t="s">
        <v>13</v>
      </c>
      <c r="I11" t="s">
        <v>14</v>
      </c>
      <c r="K11" t="s">
        <v>13</v>
      </c>
      <c r="L11" t="s">
        <v>14</v>
      </c>
    </row>
    <row r="12" spans="2:12" x14ac:dyDescent="0.15">
      <c r="B12" t="s">
        <v>15</v>
      </c>
      <c r="C12">
        <v>2700</v>
      </c>
      <c r="E12" t="s">
        <v>15</v>
      </c>
      <c r="F12">
        <v>2700</v>
      </c>
      <c r="H12" t="s">
        <v>15</v>
      </c>
      <c r="I12">
        <v>2700</v>
      </c>
      <c r="K12" t="s">
        <v>15</v>
      </c>
      <c r="L12">
        <v>2700</v>
      </c>
    </row>
    <row r="13" spans="2:12" x14ac:dyDescent="0.15">
      <c r="B13" t="s">
        <v>16</v>
      </c>
      <c r="C13">
        <v>700</v>
      </c>
      <c r="E13" t="s">
        <v>16</v>
      </c>
      <c r="F13">
        <v>700</v>
      </c>
      <c r="H13" t="s">
        <v>16</v>
      </c>
      <c r="I13">
        <v>700</v>
      </c>
      <c r="K13" t="s">
        <v>16</v>
      </c>
      <c r="L13">
        <v>700</v>
      </c>
    </row>
    <row r="14" spans="2:12" x14ac:dyDescent="0.15">
      <c r="B14" t="s">
        <v>17</v>
      </c>
      <c r="C14">
        <v>2001</v>
      </c>
      <c r="E14" t="s">
        <v>17</v>
      </c>
      <c r="F14">
        <v>2001</v>
      </c>
      <c r="H14" t="s">
        <v>17</v>
      </c>
      <c r="I14">
        <v>2001</v>
      </c>
      <c r="K14" t="s">
        <v>17</v>
      </c>
      <c r="L14">
        <v>2001</v>
      </c>
    </row>
    <row r="15" spans="2:12" x14ac:dyDescent="0.15">
      <c r="B15" t="s">
        <v>18</v>
      </c>
      <c r="C15">
        <v>1.5100100000000001</v>
      </c>
      <c r="E15" t="s">
        <v>18</v>
      </c>
      <c r="F15">
        <v>0.33155400000000002</v>
      </c>
      <c r="H15" t="s">
        <v>18</v>
      </c>
      <c r="I15">
        <v>0.26286399999999999</v>
      </c>
      <c r="K15" t="s">
        <v>18</v>
      </c>
      <c r="L15">
        <v>0.298904</v>
      </c>
    </row>
    <row r="16" spans="2:12" x14ac:dyDescent="0.15">
      <c r="B16" t="s">
        <v>19</v>
      </c>
      <c r="C16">
        <v>10</v>
      </c>
      <c r="E16" t="s">
        <v>19</v>
      </c>
      <c r="F16">
        <v>0.65022100000000005</v>
      </c>
      <c r="H16" t="s">
        <v>19</v>
      </c>
      <c r="I16">
        <v>0.82331799999999999</v>
      </c>
      <c r="K16" t="s">
        <v>19</v>
      </c>
      <c r="L16">
        <v>1.23323</v>
      </c>
    </row>
    <row r="17" spans="2:12" x14ac:dyDescent="0.15">
      <c r="B17" t="s">
        <v>20</v>
      </c>
      <c r="C17">
        <v>1.0979300000000001</v>
      </c>
      <c r="E17" t="s">
        <v>20</v>
      </c>
      <c r="F17">
        <v>0.28022999999999998</v>
      </c>
      <c r="H17" t="s">
        <v>20</v>
      </c>
      <c r="I17">
        <v>0.22806299999999999</v>
      </c>
      <c r="K17" t="s">
        <v>20</v>
      </c>
      <c r="L17">
        <v>0.245754</v>
      </c>
    </row>
    <row r="18" spans="2:12" x14ac:dyDescent="0.15">
      <c r="B18" t="s">
        <v>21</v>
      </c>
      <c r="E18" t="s">
        <v>21</v>
      </c>
      <c r="H18" t="s">
        <v>21</v>
      </c>
      <c r="K18" t="s">
        <v>21</v>
      </c>
    </row>
    <row r="19" spans="2:12" x14ac:dyDescent="0.15">
      <c r="B19">
        <v>2700</v>
      </c>
      <c r="C19">
        <v>1.5100100000000001</v>
      </c>
      <c r="E19">
        <v>2700</v>
      </c>
      <c r="F19">
        <v>0.33155400000000002</v>
      </c>
      <c r="H19">
        <v>2700</v>
      </c>
      <c r="I19">
        <v>0.26286399999999999</v>
      </c>
      <c r="K19">
        <v>2700</v>
      </c>
      <c r="L19">
        <v>0.298904</v>
      </c>
    </row>
    <row r="20" spans="2:12" x14ac:dyDescent="0.15">
      <c r="B20">
        <v>2699</v>
      </c>
      <c r="C20">
        <v>1.38239</v>
      </c>
      <c r="E20">
        <v>2699</v>
      </c>
      <c r="F20">
        <v>0.29821199999999998</v>
      </c>
      <c r="H20">
        <v>2699</v>
      </c>
      <c r="I20">
        <v>0.22806299999999999</v>
      </c>
      <c r="K20">
        <v>2699</v>
      </c>
      <c r="L20">
        <v>0.25403100000000001</v>
      </c>
    </row>
    <row r="21" spans="2:12" x14ac:dyDescent="0.15">
      <c r="B21">
        <v>2698</v>
      </c>
      <c r="C21">
        <v>1.6390800000000001</v>
      </c>
      <c r="E21">
        <v>2698</v>
      </c>
      <c r="F21">
        <v>0.30078700000000003</v>
      </c>
      <c r="H21">
        <v>2698</v>
      </c>
      <c r="I21">
        <v>0.25057299999999999</v>
      </c>
      <c r="K21">
        <v>2698</v>
      </c>
      <c r="L21">
        <v>0.25853399999999999</v>
      </c>
    </row>
    <row r="22" spans="2:12" x14ac:dyDescent="0.15">
      <c r="B22">
        <v>2697</v>
      </c>
      <c r="C22">
        <v>1.32494</v>
      </c>
      <c r="E22">
        <v>2697</v>
      </c>
      <c r="F22">
        <v>0.31600299999999998</v>
      </c>
      <c r="H22">
        <v>2697</v>
      </c>
      <c r="I22">
        <v>0.26309100000000002</v>
      </c>
      <c r="K22">
        <v>2697</v>
      </c>
      <c r="L22">
        <v>0.245754</v>
      </c>
    </row>
    <row r="23" spans="2:12" x14ac:dyDescent="0.15">
      <c r="B23">
        <v>2696</v>
      </c>
      <c r="C23">
        <v>1.6201000000000001</v>
      </c>
      <c r="E23">
        <v>2696</v>
      </c>
      <c r="F23">
        <v>0.303483</v>
      </c>
      <c r="H23">
        <v>2696</v>
      </c>
      <c r="I23">
        <v>0.23632300000000001</v>
      </c>
      <c r="K23">
        <v>2696</v>
      </c>
      <c r="L23">
        <v>0.25177500000000003</v>
      </c>
    </row>
    <row r="24" spans="2:12" x14ac:dyDescent="0.15">
      <c r="B24">
        <v>2695</v>
      </c>
      <c r="C24">
        <v>1.5815900000000001</v>
      </c>
      <c r="E24">
        <v>2695</v>
      </c>
      <c r="F24">
        <v>0.30088500000000001</v>
      </c>
      <c r="H24">
        <v>2695</v>
      </c>
      <c r="I24">
        <v>0.234821</v>
      </c>
      <c r="K24">
        <v>2695</v>
      </c>
      <c r="L24">
        <v>0.25241000000000002</v>
      </c>
    </row>
    <row r="25" spans="2:12" x14ac:dyDescent="0.15">
      <c r="B25">
        <v>2694</v>
      </c>
      <c r="C25">
        <v>10</v>
      </c>
      <c r="E25">
        <v>2694</v>
      </c>
      <c r="F25">
        <v>0.32928499999999999</v>
      </c>
      <c r="H25">
        <v>2694</v>
      </c>
      <c r="I25">
        <v>0.25113000000000002</v>
      </c>
      <c r="K25">
        <v>2694</v>
      </c>
      <c r="L25">
        <v>0.26772400000000002</v>
      </c>
    </row>
    <row r="26" spans="2:12" x14ac:dyDescent="0.15">
      <c r="B26">
        <v>2693</v>
      </c>
      <c r="C26">
        <v>1.34188</v>
      </c>
      <c r="E26">
        <v>2693</v>
      </c>
      <c r="F26">
        <v>0.33123200000000003</v>
      </c>
      <c r="H26">
        <v>2693</v>
      </c>
      <c r="I26">
        <v>0.25475900000000001</v>
      </c>
      <c r="K26">
        <v>2693</v>
      </c>
      <c r="L26">
        <v>0.270957</v>
      </c>
    </row>
    <row r="27" spans="2:12" x14ac:dyDescent="0.15">
      <c r="B27">
        <v>2692</v>
      </c>
      <c r="C27">
        <v>1.2849299999999999</v>
      </c>
      <c r="E27">
        <v>2692</v>
      </c>
      <c r="F27">
        <v>0.33582299999999998</v>
      </c>
      <c r="H27">
        <v>2692</v>
      </c>
      <c r="I27">
        <v>0.27350600000000003</v>
      </c>
      <c r="K27">
        <v>2692</v>
      </c>
      <c r="L27">
        <v>0.29107899999999998</v>
      </c>
    </row>
    <row r="28" spans="2:12" x14ac:dyDescent="0.15">
      <c r="B28">
        <v>2691</v>
      </c>
      <c r="C28">
        <v>1.2747999999999999</v>
      </c>
      <c r="E28">
        <v>2691</v>
      </c>
      <c r="F28">
        <v>0.32361099999999998</v>
      </c>
      <c r="H28">
        <v>2691</v>
      </c>
      <c r="I28">
        <v>0.25778299999999998</v>
      </c>
      <c r="K28">
        <v>2691</v>
      </c>
      <c r="L28">
        <v>0.26738200000000001</v>
      </c>
    </row>
    <row r="29" spans="2:12" x14ac:dyDescent="0.15">
      <c r="B29">
        <v>2690</v>
      </c>
      <c r="C29">
        <v>1.3568199999999999</v>
      </c>
      <c r="E29">
        <v>2690</v>
      </c>
      <c r="F29">
        <v>0.32264399999999999</v>
      </c>
      <c r="H29">
        <v>2690</v>
      </c>
      <c r="I29">
        <v>0.25845200000000002</v>
      </c>
      <c r="K29">
        <v>2690</v>
      </c>
      <c r="L29">
        <v>0.26320500000000002</v>
      </c>
    </row>
    <row r="30" spans="2:12" x14ac:dyDescent="0.15">
      <c r="B30">
        <v>2689</v>
      </c>
      <c r="C30">
        <v>1.4930000000000001</v>
      </c>
      <c r="E30">
        <v>2689</v>
      </c>
      <c r="F30">
        <v>0.31092599999999998</v>
      </c>
      <c r="H30">
        <v>2689</v>
      </c>
      <c r="I30">
        <v>0.25989299999999999</v>
      </c>
      <c r="K30">
        <v>2689</v>
      </c>
      <c r="L30">
        <v>0.26314199999999999</v>
      </c>
    </row>
    <row r="31" spans="2:12" x14ac:dyDescent="0.15">
      <c r="B31">
        <v>2688</v>
      </c>
      <c r="C31">
        <v>1.50682</v>
      </c>
      <c r="E31">
        <v>2688</v>
      </c>
      <c r="F31">
        <v>0.31489800000000001</v>
      </c>
      <c r="H31">
        <v>2688</v>
      </c>
      <c r="I31">
        <v>0.25975999999999999</v>
      </c>
      <c r="K31">
        <v>2688</v>
      </c>
      <c r="L31">
        <v>0.26150499999999999</v>
      </c>
    </row>
    <row r="32" spans="2:12" x14ac:dyDescent="0.15">
      <c r="B32">
        <v>2687</v>
      </c>
      <c r="C32">
        <v>1.4665900000000001</v>
      </c>
      <c r="E32">
        <v>2687</v>
      </c>
      <c r="F32">
        <v>0.31490499999999999</v>
      </c>
      <c r="H32">
        <v>2687</v>
      </c>
      <c r="I32">
        <v>0.25678400000000001</v>
      </c>
      <c r="K32">
        <v>2687</v>
      </c>
      <c r="L32">
        <v>0.26134299999999999</v>
      </c>
    </row>
    <row r="33" spans="2:12" x14ac:dyDescent="0.15">
      <c r="B33">
        <v>2686</v>
      </c>
      <c r="C33">
        <v>1.5244500000000001</v>
      </c>
      <c r="E33">
        <v>2686</v>
      </c>
      <c r="F33">
        <v>0.31987300000000002</v>
      </c>
      <c r="H33">
        <v>2686</v>
      </c>
      <c r="I33">
        <v>0.26016299999999998</v>
      </c>
      <c r="K33">
        <v>2686</v>
      </c>
      <c r="L33">
        <v>0.26387500000000003</v>
      </c>
    </row>
    <row r="34" spans="2:12" x14ac:dyDescent="0.15">
      <c r="B34">
        <v>2685</v>
      </c>
      <c r="C34">
        <v>1.4712700000000001</v>
      </c>
      <c r="E34">
        <v>2685</v>
      </c>
      <c r="F34">
        <v>0.32363199999999998</v>
      </c>
      <c r="H34">
        <v>2685</v>
      </c>
      <c r="I34">
        <v>0.26679199999999997</v>
      </c>
      <c r="K34">
        <v>2685</v>
      </c>
      <c r="L34">
        <v>0.27268300000000001</v>
      </c>
    </row>
    <row r="35" spans="2:12" x14ac:dyDescent="0.15">
      <c r="B35">
        <v>2684</v>
      </c>
      <c r="C35">
        <v>1.53104</v>
      </c>
      <c r="E35">
        <v>2684</v>
      </c>
      <c r="F35">
        <v>0.32337199999999999</v>
      </c>
      <c r="H35">
        <v>2684</v>
      </c>
      <c r="I35">
        <v>0.265125</v>
      </c>
      <c r="K35">
        <v>2684</v>
      </c>
      <c r="L35">
        <v>0.27042100000000002</v>
      </c>
    </row>
    <row r="36" spans="2:12" x14ac:dyDescent="0.15">
      <c r="B36">
        <v>2683</v>
      </c>
      <c r="C36">
        <v>1.49526</v>
      </c>
      <c r="E36">
        <v>2683</v>
      </c>
      <c r="F36">
        <v>0.32422899999999999</v>
      </c>
      <c r="H36">
        <v>2683</v>
      </c>
      <c r="I36">
        <v>0.26241799999999998</v>
      </c>
      <c r="K36">
        <v>2683</v>
      </c>
      <c r="L36">
        <v>0.26717099999999999</v>
      </c>
    </row>
    <row r="37" spans="2:12" x14ac:dyDescent="0.15">
      <c r="B37">
        <v>2682</v>
      </c>
      <c r="C37">
        <v>1.45459</v>
      </c>
      <c r="E37">
        <v>2682</v>
      </c>
      <c r="F37">
        <v>0.32047700000000001</v>
      </c>
      <c r="H37">
        <v>2682</v>
      </c>
      <c r="I37">
        <v>0.26378299999999999</v>
      </c>
      <c r="K37">
        <v>2682</v>
      </c>
      <c r="L37">
        <v>0.26865099999999997</v>
      </c>
    </row>
    <row r="38" spans="2:12" x14ac:dyDescent="0.15">
      <c r="B38">
        <v>2681</v>
      </c>
      <c r="C38">
        <v>1.5975900000000001</v>
      </c>
      <c r="E38">
        <v>2681</v>
      </c>
      <c r="F38">
        <v>0.32148100000000002</v>
      </c>
      <c r="H38">
        <v>2681</v>
      </c>
      <c r="I38">
        <v>0.25680199999999997</v>
      </c>
      <c r="K38">
        <v>2681</v>
      </c>
      <c r="L38">
        <v>0.26148300000000002</v>
      </c>
    </row>
    <row r="39" spans="2:12" x14ac:dyDescent="0.15">
      <c r="B39">
        <v>2680</v>
      </c>
      <c r="C39">
        <v>1.5962700000000001</v>
      </c>
      <c r="E39">
        <v>2680</v>
      </c>
      <c r="F39">
        <v>0.31908700000000001</v>
      </c>
      <c r="H39">
        <v>2680</v>
      </c>
      <c r="I39">
        <v>0.25866499999999998</v>
      </c>
      <c r="K39">
        <v>2680</v>
      </c>
      <c r="L39">
        <v>0.26575199999999999</v>
      </c>
    </row>
    <row r="40" spans="2:12" x14ac:dyDescent="0.15">
      <c r="B40">
        <v>2679</v>
      </c>
      <c r="C40">
        <v>1.5237099999999999</v>
      </c>
      <c r="E40">
        <v>2679</v>
      </c>
      <c r="F40">
        <v>0.322992</v>
      </c>
      <c r="H40">
        <v>2679</v>
      </c>
      <c r="I40">
        <v>0.25960100000000003</v>
      </c>
      <c r="K40">
        <v>2679</v>
      </c>
      <c r="L40">
        <v>0.265735</v>
      </c>
    </row>
    <row r="41" spans="2:12" x14ac:dyDescent="0.15">
      <c r="B41">
        <v>2678</v>
      </c>
      <c r="C41">
        <v>1.43947</v>
      </c>
      <c r="E41">
        <v>2678</v>
      </c>
      <c r="F41">
        <v>0.31504599999999999</v>
      </c>
      <c r="H41">
        <v>2678</v>
      </c>
      <c r="I41">
        <v>0.25592900000000002</v>
      </c>
      <c r="K41">
        <v>2678</v>
      </c>
      <c r="L41">
        <v>0.26296199999999997</v>
      </c>
    </row>
    <row r="42" spans="2:12" x14ac:dyDescent="0.15">
      <c r="B42">
        <v>2677</v>
      </c>
      <c r="C42">
        <v>1.5118499999999999</v>
      </c>
      <c r="E42">
        <v>2677</v>
      </c>
      <c r="F42">
        <v>0.32273600000000002</v>
      </c>
      <c r="H42">
        <v>2677</v>
      </c>
      <c r="I42">
        <v>0.26233699999999999</v>
      </c>
      <c r="K42">
        <v>2677</v>
      </c>
      <c r="L42">
        <v>0.26729700000000001</v>
      </c>
    </row>
    <row r="43" spans="2:12" x14ac:dyDescent="0.15">
      <c r="B43">
        <v>2676</v>
      </c>
      <c r="C43">
        <v>1.4781</v>
      </c>
      <c r="E43">
        <v>2676</v>
      </c>
      <c r="F43">
        <v>0.31624000000000002</v>
      </c>
      <c r="H43">
        <v>2676</v>
      </c>
      <c r="I43">
        <v>0.26662799999999998</v>
      </c>
      <c r="K43">
        <v>2676</v>
      </c>
      <c r="L43">
        <v>0.264623</v>
      </c>
    </row>
    <row r="44" spans="2:12" x14ac:dyDescent="0.15">
      <c r="B44">
        <v>2675</v>
      </c>
      <c r="C44">
        <v>1.5870200000000001</v>
      </c>
      <c r="E44">
        <v>2675</v>
      </c>
      <c r="F44">
        <v>0.32052399999999998</v>
      </c>
      <c r="H44">
        <v>2675</v>
      </c>
      <c r="I44">
        <v>0.26208399999999998</v>
      </c>
      <c r="K44">
        <v>2675</v>
      </c>
      <c r="L44">
        <v>0.26333400000000001</v>
      </c>
    </row>
    <row r="45" spans="2:12" x14ac:dyDescent="0.15">
      <c r="B45">
        <v>2674</v>
      </c>
      <c r="C45">
        <v>1.6327700000000001</v>
      </c>
      <c r="E45">
        <v>2674</v>
      </c>
      <c r="F45">
        <v>0.32374599999999998</v>
      </c>
      <c r="H45">
        <v>2674</v>
      </c>
      <c r="I45">
        <v>0.265428</v>
      </c>
      <c r="K45">
        <v>2674</v>
      </c>
      <c r="L45">
        <v>0.26634799999999997</v>
      </c>
    </row>
    <row r="46" spans="2:12" x14ac:dyDescent="0.15">
      <c r="B46">
        <v>2673</v>
      </c>
      <c r="C46">
        <v>1.5788800000000001</v>
      </c>
      <c r="E46">
        <v>2673</v>
      </c>
      <c r="F46">
        <v>0.31941599999999998</v>
      </c>
      <c r="H46">
        <v>2673</v>
      </c>
      <c r="I46">
        <v>0.25896000000000002</v>
      </c>
      <c r="K46">
        <v>2673</v>
      </c>
      <c r="L46">
        <v>0.25881100000000001</v>
      </c>
    </row>
    <row r="47" spans="2:12" x14ac:dyDescent="0.15">
      <c r="B47">
        <v>2672</v>
      </c>
      <c r="C47">
        <v>1.51912</v>
      </c>
      <c r="E47">
        <v>2672</v>
      </c>
      <c r="F47">
        <v>0.31683899999999998</v>
      </c>
      <c r="H47">
        <v>2672</v>
      </c>
      <c r="I47">
        <v>0.25964999999999999</v>
      </c>
      <c r="K47">
        <v>2672</v>
      </c>
      <c r="L47">
        <v>0.26246399999999998</v>
      </c>
    </row>
    <row r="48" spans="2:12" x14ac:dyDescent="0.15">
      <c r="B48">
        <v>2671</v>
      </c>
      <c r="C48">
        <v>1.48177</v>
      </c>
      <c r="E48">
        <v>2671</v>
      </c>
      <c r="F48">
        <v>0.32068799999999997</v>
      </c>
      <c r="H48">
        <v>2671</v>
      </c>
      <c r="I48">
        <v>0.26425100000000001</v>
      </c>
      <c r="K48">
        <v>2671</v>
      </c>
      <c r="L48">
        <v>0.26121699999999998</v>
      </c>
    </row>
    <row r="49" spans="2:12" x14ac:dyDescent="0.15">
      <c r="B49">
        <v>2670</v>
      </c>
      <c r="C49">
        <v>1.4995000000000001</v>
      </c>
      <c r="E49">
        <v>2670</v>
      </c>
      <c r="F49">
        <v>0.32361699999999999</v>
      </c>
      <c r="H49">
        <v>2670</v>
      </c>
      <c r="I49">
        <v>0.26192300000000002</v>
      </c>
      <c r="K49">
        <v>2670</v>
      </c>
      <c r="L49">
        <v>0.2641</v>
      </c>
    </row>
    <row r="50" spans="2:12" x14ac:dyDescent="0.15">
      <c r="B50">
        <v>2669</v>
      </c>
      <c r="C50">
        <v>1.4468799999999999</v>
      </c>
      <c r="E50">
        <v>2669</v>
      </c>
      <c r="F50">
        <v>0.32033200000000001</v>
      </c>
      <c r="H50">
        <v>2669</v>
      </c>
      <c r="I50">
        <v>0.26751000000000003</v>
      </c>
      <c r="K50">
        <v>2669</v>
      </c>
      <c r="L50">
        <v>0.26176199999999999</v>
      </c>
    </row>
    <row r="51" spans="2:12" x14ac:dyDescent="0.15">
      <c r="B51">
        <v>2668</v>
      </c>
      <c r="C51">
        <v>1.50325</v>
      </c>
      <c r="E51">
        <v>2668</v>
      </c>
      <c r="F51">
        <v>0.33223999999999998</v>
      </c>
      <c r="H51">
        <v>2668</v>
      </c>
      <c r="I51">
        <v>0.27005899999999999</v>
      </c>
      <c r="K51">
        <v>2668</v>
      </c>
      <c r="L51">
        <v>0.26966600000000002</v>
      </c>
    </row>
    <row r="52" spans="2:12" x14ac:dyDescent="0.15">
      <c r="B52">
        <v>2667</v>
      </c>
      <c r="C52">
        <v>1.63504</v>
      </c>
      <c r="E52">
        <v>2667</v>
      </c>
      <c r="F52">
        <v>0.32552300000000001</v>
      </c>
      <c r="H52">
        <v>2667</v>
      </c>
      <c r="I52">
        <v>0.26789200000000002</v>
      </c>
      <c r="K52">
        <v>2667</v>
      </c>
      <c r="L52">
        <v>0.27578599999999998</v>
      </c>
    </row>
    <row r="53" spans="2:12" x14ac:dyDescent="0.15">
      <c r="B53">
        <v>2666</v>
      </c>
      <c r="C53">
        <v>1.4824299999999999</v>
      </c>
      <c r="E53">
        <v>2666</v>
      </c>
      <c r="F53">
        <v>0.32041799999999998</v>
      </c>
      <c r="H53">
        <v>2666</v>
      </c>
      <c r="I53">
        <v>0.26596599999999998</v>
      </c>
      <c r="K53">
        <v>2666</v>
      </c>
      <c r="L53">
        <v>0.26661600000000002</v>
      </c>
    </row>
    <row r="54" spans="2:12" x14ac:dyDescent="0.15">
      <c r="B54">
        <v>2665</v>
      </c>
      <c r="C54">
        <v>1.4301999999999999</v>
      </c>
      <c r="E54">
        <v>2665</v>
      </c>
      <c r="F54">
        <v>0.32075700000000001</v>
      </c>
      <c r="H54">
        <v>2665</v>
      </c>
      <c r="I54">
        <v>0.262714</v>
      </c>
      <c r="K54">
        <v>2665</v>
      </c>
      <c r="L54">
        <v>0.26214300000000001</v>
      </c>
    </row>
    <row r="55" spans="2:12" x14ac:dyDescent="0.15">
      <c r="B55">
        <v>2664</v>
      </c>
      <c r="C55">
        <v>1.4763900000000001</v>
      </c>
      <c r="E55">
        <v>2664</v>
      </c>
      <c r="F55">
        <v>0.31462200000000001</v>
      </c>
      <c r="H55">
        <v>2664</v>
      </c>
      <c r="I55">
        <v>0.25341599999999997</v>
      </c>
      <c r="K55">
        <v>2664</v>
      </c>
      <c r="L55">
        <v>0.26100699999999999</v>
      </c>
    </row>
    <row r="56" spans="2:12" x14ac:dyDescent="0.15">
      <c r="B56">
        <v>2663</v>
      </c>
      <c r="C56">
        <v>1.3975500000000001</v>
      </c>
      <c r="E56">
        <v>2663</v>
      </c>
      <c r="F56">
        <v>0.316992</v>
      </c>
      <c r="H56">
        <v>2663</v>
      </c>
      <c r="I56">
        <v>0.25787100000000002</v>
      </c>
      <c r="K56">
        <v>2663</v>
      </c>
      <c r="L56">
        <v>0.26277099999999998</v>
      </c>
    </row>
    <row r="57" spans="2:12" x14ac:dyDescent="0.15">
      <c r="B57">
        <v>2662</v>
      </c>
      <c r="C57">
        <v>1.46885</v>
      </c>
      <c r="E57">
        <v>2662</v>
      </c>
      <c r="F57">
        <v>0.320691</v>
      </c>
      <c r="H57">
        <v>2662</v>
      </c>
      <c r="I57">
        <v>0.26077600000000001</v>
      </c>
      <c r="K57">
        <v>2662</v>
      </c>
      <c r="L57">
        <v>0.26397399999999999</v>
      </c>
    </row>
    <row r="58" spans="2:12" x14ac:dyDescent="0.15">
      <c r="B58">
        <v>2661</v>
      </c>
      <c r="C58">
        <v>1.5406500000000001</v>
      </c>
      <c r="E58">
        <v>2661</v>
      </c>
      <c r="F58">
        <v>0.319693</v>
      </c>
      <c r="H58">
        <v>2661</v>
      </c>
      <c r="I58">
        <v>0.26281399999999999</v>
      </c>
      <c r="K58">
        <v>2661</v>
      </c>
      <c r="L58">
        <v>0.263903</v>
      </c>
    </row>
    <row r="59" spans="2:12" x14ac:dyDescent="0.15">
      <c r="B59">
        <v>2660</v>
      </c>
      <c r="C59">
        <v>1.58778</v>
      </c>
      <c r="E59">
        <v>2660</v>
      </c>
      <c r="F59">
        <v>0.32247300000000001</v>
      </c>
      <c r="H59">
        <v>2660</v>
      </c>
      <c r="I59">
        <v>0.26501400000000003</v>
      </c>
      <c r="K59">
        <v>2660</v>
      </c>
      <c r="L59">
        <v>0.264764</v>
      </c>
    </row>
    <row r="60" spans="2:12" x14ac:dyDescent="0.15">
      <c r="B60">
        <v>2659</v>
      </c>
      <c r="C60">
        <v>1.4964599999999999</v>
      </c>
      <c r="E60">
        <v>2659</v>
      </c>
      <c r="F60">
        <v>0.32270700000000002</v>
      </c>
      <c r="H60">
        <v>2659</v>
      </c>
      <c r="I60">
        <v>0.265824</v>
      </c>
      <c r="K60">
        <v>2659</v>
      </c>
      <c r="L60">
        <v>0.26841799999999999</v>
      </c>
    </row>
    <row r="61" spans="2:12" x14ac:dyDescent="0.15">
      <c r="B61">
        <v>2658</v>
      </c>
      <c r="C61">
        <v>1.5169699999999999</v>
      </c>
      <c r="E61">
        <v>2658</v>
      </c>
      <c r="F61">
        <v>0.32256000000000001</v>
      </c>
      <c r="H61">
        <v>2658</v>
      </c>
      <c r="I61">
        <v>0.26128200000000001</v>
      </c>
      <c r="K61">
        <v>2658</v>
      </c>
      <c r="L61">
        <v>0.26636500000000002</v>
      </c>
    </row>
    <row r="62" spans="2:12" x14ac:dyDescent="0.15">
      <c r="B62">
        <v>2657</v>
      </c>
      <c r="C62">
        <v>1.52101</v>
      </c>
      <c r="E62">
        <v>2657</v>
      </c>
      <c r="F62">
        <v>0.32216699999999998</v>
      </c>
      <c r="H62">
        <v>2657</v>
      </c>
      <c r="I62">
        <v>0.26465699999999998</v>
      </c>
      <c r="K62">
        <v>2657</v>
      </c>
      <c r="L62">
        <v>0.26539800000000002</v>
      </c>
    </row>
    <row r="63" spans="2:12" x14ac:dyDescent="0.15">
      <c r="B63">
        <v>2656</v>
      </c>
      <c r="C63">
        <v>1.5220400000000001</v>
      </c>
      <c r="E63">
        <v>2656</v>
      </c>
      <c r="F63">
        <v>0.32116800000000001</v>
      </c>
      <c r="H63">
        <v>2656</v>
      </c>
      <c r="I63">
        <v>0.26198500000000002</v>
      </c>
      <c r="K63">
        <v>2656</v>
      </c>
      <c r="L63">
        <v>0.26568399999999998</v>
      </c>
    </row>
    <row r="64" spans="2:12" x14ac:dyDescent="0.15">
      <c r="B64">
        <v>2655</v>
      </c>
      <c r="C64">
        <v>1.5597399999999999</v>
      </c>
      <c r="E64">
        <v>2655</v>
      </c>
      <c r="F64">
        <v>0.32011099999999998</v>
      </c>
      <c r="H64">
        <v>2655</v>
      </c>
      <c r="I64">
        <v>0.26174999999999998</v>
      </c>
      <c r="K64">
        <v>2655</v>
      </c>
      <c r="L64">
        <v>0.264519</v>
      </c>
    </row>
    <row r="65" spans="2:12" x14ac:dyDescent="0.15">
      <c r="B65">
        <v>2654</v>
      </c>
      <c r="C65">
        <v>1.53654</v>
      </c>
      <c r="E65">
        <v>2654</v>
      </c>
      <c r="F65">
        <v>0.32072600000000001</v>
      </c>
      <c r="H65">
        <v>2654</v>
      </c>
      <c r="I65">
        <v>0.26347599999999999</v>
      </c>
      <c r="K65">
        <v>2654</v>
      </c>
      <c r="L65">
        <v>0.26630399999999999</v>
      </c>
    </row>
    <row r="66" spans="2:12" x14ac:dyDescent="0.15">
      <c r="B66">
        <v>2653</v>
      </c>
      <c r="C66">
        <v>1.5803799999999999</v>
      </c>
      <c r="E66">
        <v>2653</v>
      </c>
      <c r="F66">
        <v>0.318185</v>
      </c>
      <c r="H66">
        <v>2653</v>
      </c>
      <c r="I66">
        <v>0.26300800000000002</v>
      </c>
      <c r="K66">
        <v>2653</v>
      </c>
      <c r="L66">
        <v>0.26702700000000001</v>
      </c>
    </row>
    <row r="67" spans="2:12" x14ac:dyDescent="0.15">
      <c r="B67">
        <v>2652</v>
      </c>
      <c r="C67">
        <v>1.51892</v>
      </c>
      <c r="E67">
        <v>2652</v>
      </c>
      <c r="F67">
        <v>0.32156400000000002</v>
      </c>
      <c r="H67">
        <v>2652</v>
      </c>
      <c r="I67">
        <v>0.26326100000000002</v>
      </c>
      <c r="K67">
        <v>2652</v>
      </c>
      <c r="L67">
        <v>0.26498300000000002</v>
      </c>
    </row>
    <row r="68" spans="2:12" x14ac:dyDescent="0.15">
      <c r="B68">
        <v>2651</v>
      </c>
      <c r="C68">
        <v>1.4960599999999999</v>
      </c>
      <c r="E68">
        <v>2651</v>
      </c>
      <c r="F68">
        <v>0.32197799999999999</v>
      </c>
      <c r="H68">
        <v>2651</v>
      </c>
      <c r="I68">
        <v>0.26189800000000002</v>
      </c>
      <c r="K68">
        <v>2651</v>
      </c>
      <c r="L68">
        <v>0.26529999999999998</v>
      </c>
    </row>
    <row r="69" spans="2:12" x14ac:dyDescent="0.15">
      <c r="B69">
        <v>2650</v>
      </c>
      <c r="C69">
        <v>1.5396799999999999</v>
      </c>
      <c r="E69">
        <v>2650</v>
      </c>
      <c r="F69">
        <v>0.32324900000000001</v>
      </c>
      <c r="H69">
        <v>2650</v>
      </c>
      <c r="I69">
        <v>0.263706</v>
      </c>
      <c r="K69">
        <v>2650</v>
      </c>
      <c r="L69">
        <v>0.26483099999999998</v>
      </c>
    </row>
    <row r="70" spans="2:12" x14ac:dyDescent="0.15">
      <c r="B70">
        <v>2649</v>
      </c>
      <c r="C70">
        <v>1.52189</v>
      </c>
      <c r="E70">
        <v>2649</v>
      </c>
      <c r="F70">
        <v>0.322326</v>
      </c>
      <c r="H70">
        <v>2649</v>
      </c>
      <c r="I70">
        <v>0.26269199999999998</v>
      </c>
      <c r="K70">
        <v>2649</v>
      </c>
      <c r="L70">
        <v>0.26440399999999997</v>
      </c>
    </row>
    <row r="71" spans="2:12" x14ac:dyDescent="0.15">
      <c r="B71">
        <v>2648</v>
      </c>
      <c r="C71">
        <v>1.5359799999999999</v>
      </c>
      <c r="E71">
        <v>2648</v>
      </c>
      <c r="F71">
        <v>0.322463</v>
      </c>
      <c r="H71">
        <v>2648</v>
      </c>
      <c r="I71">
        <v>0.26256499999999999</v>
      </c>
      <c r="K71">
        <v>2648</v>
      </c>
      <c r="L71">
        <v>0.26621699999999998</v>
      </c>
    </row>
    <row r="72" spans="2:12" x14ac:dyDescent="0.15">
      <c r="B72">
        <v>2647</v>
      </c>
      <c r="C72">
        <v>1.54196</v>
      </c>
      <c r="E72">
        <v>2647</v>
      </c>
      <c r="F72">
        <v>0.32140099999999999</v>
      </c>
      <c r="H72">
        <v>2647</v>
      </c>
      <c r="I72">
        <v>0.26335599999999998</v>
      </c>
      <c r="K72">
        <v>2647</v>
      </c>
      <c r="L72">
        <v>0.26478600000000002</v>
      </c>
    </row>
    <row r="73" spans="2:12" x14ac:dyDescent="0.15">
      <c r="B73">
        <v>2646</v>
      </c>
      <c r="C73">
        <v>1.54884</v>
      </c>
      <c r="E73">
        <v>2646</v>
      </c>
      <c r="F73">
        <v>0.320133</v>
      </c>
      <c r="H73">
        <v>2646</v>
      </c>
      <c r="I73">
        <v>0.264596</v>
      </c>
      <c r="K73">
        <v>2646</v>
      </c>
      <c r="L73">
        <v>0.26492599999999999</v>
      </c>
    </row>
    <row r="74" spans="2:12" x14ac:dyDescent="0.15">
      <c r="B74">
        <v>2645</v>
      </c>
      <c r="C74">
        <v>1.56979</v>
      </c>
      <c r="E74">
        <v>2645</v>
      </c>
      <c r="F74">
        <v>0.32097199999999998</v>
      </c>
      <c r="H74">
        <v>2645</v>
      </c>
      <c r="I74">
        <v>0.26178099999999999</v>
      </c>
      <c r="K74">
        <v>2645</v>
      </c>
      <c r="L74">
        <v>0.26653500000000002</v>
      </c>
    </row>
    <row r="75" spans="2:12" x14ac:dyDescent="0.15">
      <c r="B75">
        <v>2644</v>
      </c>
      <c r="C75">
        <v>1.5490999999999999</v>
      </c>
      <c r="E75">
        <v>2644</v>
      </c>
      <c r="F75">
        <v>0.32144600000000001</v>
      </c>
      <c r="H75">
        <v>2644</v>
      </c>
      <c r="I75">
        <v>0.26358199999999998</v>
      </c>
      <c r="K75">
        <v>2644</v>
      </c>
      <c r="L75">
        <v>0.26601399999999997</v>
      </c>
    </row>
    <row r="76" spans="2:12" x14ac:dyDescent="0.15">
      <c r="B76">
        <v>2643</v>
      </c>
      <c r="C76">
        <v>1.5345899999999999</v>
      </c>
      <c r="E76">
        <v>2643</v>
      </c>
      <c r="F76">
        <v>0.32053399999999999</v>
      </c>
      <c r="H76">
        <v>2643</v>
      </c>
      <c r="I76">
        <v>0.26147300000000001</v>
      </c>
      <c r="K76">
        <v>2643</v>
      </c>
      <c r="L76">
        <v>0.266096</v>
      </c>
    </row>
    <row r="77" spans="2:12" x14ac:dyDescent="0.15">
      <c r="B77">
        <v>2642</v>
      </c>
      <c r="C77">
        <v>1.5127200000000001</v>
      </c>
      <c r="E77">
        <v>2642</v>
      </c>
      <c r="F77">
        <v>0.32093899999999997</v>
      </c>
      <c r="H77">
        <v>2642</v>
      </c>
      <c r="I77">
        <v>0.26097900000000002</v>
      </c>
      <c r="K77">
        <v>2642</v>
      </c>
      <c r="L77">
        <v>0.26558199999999998</v>
      </c>
    </row>
    <row r="78" spans="2:12" x14ac:dyDescent="0.15">
      <c r="B78">
        <v>2641</v>
      </c>
      <c r="C78">
        <v>1.5232699999999999</v>
      </c>
      <c r="E78">
        <v>2641</v>
      </c>
      <c r="F78">
        <v>0.32061899999999999</v>
      </c>
      <c r="H78">
        <v>2641</v>
      </c>
      <c r="I78">
        <v>0.26098500000000002</v>
      </c>
      <c r="K78">
        <v>2641</v>
      </c>
      <c r="L78">
        <v>0.26577400000000001</v>
      </c>
    </row>
    <row r="79" spans="2:12" x14ac:dyDescent="0.15">
      <c r="B79">
        <v>2640</v>
      </c>
      <c r="C79">
        <v>1.5308999999999999</v>
      </c>
      <c r="E79">
        <v>2640</v>
      </c>
      <c r="F79">
        <v>0.320438</v>
      </c>
      <c r="H79">
        <v>2640</v>
      </c>
      <c r="I79">
        <v>0.26221800000000001</v>
      </c>
      <c r="K79">
        <v>2640</v>
      </c>
      <c r="L79">
        <v>0.26531700000000003</v>
      </c>
    </row>
    <row r="80" spans="2:12" x14ac:dyDescent="0.15">
      <c r="B80">
        <v>2639</v>
      </c>
      <c r="C80">
        <v>1.53285</v>
      </c>
      <c r="E80">
        <v>2639</v>
      </c>
      <c r="F80">
        <v>0.31993100000000002</v>
      </c>
      <c r="H80">
        <v>2639</v>
      </c>
      <c r="I80">
        <v>0.26197500000000001</v>
      </c>
      <c r="K80">
        <v>2639</v>
      </c>
      <c r="L80">
        <v>0.26427099999999998</v>
      </c>
    </row>
    <row r="81" spans="2:12" x14ac:dyDescent="0.15">
      <c r="B81">
        <v>2638</v>
      </c>
      <c r="C81">
        <v>1.5409999999999999</v>
      </c>
      <c r="E81">
        <v>2638</v>
      </c>
      <c r="F81">
        <v>0.31902599999999998</v>
      </c>
      <c r="H81">
        <v>2638</v>
      </c>
      <c r="I81">
        <v>0.26292399999999999</v>
      </c>
      <c r="K81">
        <v>2638</v>
      </c>
      <c r="L81">
        <v>0.26456600000000002</v>
      </c>
    </row>
    <row r="82" spans="2:12" x14ac:dyDescent="0.15">
      <c r="B82">
        <v>2637</v>
      </c>
      <c r="C82">
        <v>1.5279700000000001</v>
      </c>
      <c r="E82">
        <v>2637</v>
      </c>
      <c r="F82">
        <v>0.31976900000000003</v>
      </c>
      <c r="H82">
        <v>2637</v>
      </c>
      <c r="I82">
        <v>0.26400200000000001</v>
      </c>
      <c r="K82">
        <v>2637</v>
      </c>
      <c r="L82">
        <v>0.26569599999999999</v>
      </c>
    </row>
    <row r="83" spans="2:12" x14ac:dyDescent="0.15">
      <c r="B83">
        <v>2636</v>
      </c>
      <c r="C83">
        <v>1.5242100000000001</v>
      </c>
      <c r="E83">
        <v>2636</v>
      </c>
      <c r="F83">
        <v>0.32090299999999999</v>
      </c>
      <c r="H83">
        <v>2636</v>
      </c>
      <c r="I83">
        <v>0.26320500000000002</v>
      </c>
      <c r="K83">
        <v>2636</v>
      </c>
      <c r="L83">
        <v>0.26556600000000002</v>
      </c>
    </row>
    <row r="84" spans="2:12" x14ac:dyDescent="0.15">
      <c r="B84">
        <v>2635</v>
      </c>
      <c r="C84">
        <v>1.53331</v>
      </c>
      <c r="E84">
        <v>2635</v>
      </c>
      <c r="F84">
        <v>0.32244200000000001</v>
      </c>
      <c r="H84">
        <v>2635</v>
      </c>
      <c r="I84">
        <v>0.262957</v>
      </c>
      <c r="K84">
        <v>2635</v>
      </c>
      <c r="L84">
        <v>0.266233</v>
      </c>
    </row>
    <row r="85" spans="2:12" x14ac:dyDescent="0.15">
      <c r="B85">
        <v>2634</v>
      </c>
      <c r="C85">
        <v>1.5287599999999999</v>
      </c>
      <c r="E85">
        <v>2634</v>
      </c>
      <c r="F85">
        <v>0.32234699999999999</v>
      </c>
      <c r="H85">
        <v>2634</v>
      </c>
      <c r="I85">
        <v>0.26323000000000002</v>
      </c>
      <c r="K85">
        <v>2634</v>
      </c>
      <c r="L85">
        <v>0.26595299999999999</v>
      </c>
    </row>
    <row r="86" spans="2:12" x14ac:dyDescent="0.15">
      <c r="B86">
        <v>2633</v>
      </c>
      <c r="C86">
        <v>1.5415399999999999</v>
      </c>
      <c r="E86">
        <v>2633</v>
      </c>
      <c r="F86">
        <v>0.322154</v>
      </c>
      <c r="H86">
        <v>2633</v>
      </c>
      <c r="I86">
        <v>0.26292399999999999</v>
      </c>
      <c r="K86">
        <v>2633</v>
      </c>
      <c r="L86">
        <v>0.26597100000000001</v>
      </c>
    </row>
    <row r="87" spans="2:12" x14ac:dyDescent="0.15">
      <c r="B87">
        <v>2632</v>
      </c>
      <c r="C87">
        <v>1.5508500000000001</v>
      </c>
      <c r="E87">
        <v>2632</v>
      </c>
      <c r="F87">
        <v>0.32141399999999998</v>
      </c>
      <c r="H87">
        <v>2632</v>
      </c>
      <c r="I87">
        <v>0.26542500000000002</v>
      </c>
      <c r="K87">
        <v>2632</v>
      </c>
      <c r="L87">
        <v>0.26430799999999999</v>
      </c>
    </row>
    <row r="88" spans="2:12" x14ac:dyDescent="0.15">
      <c r="B88">
        <v>2631</v>
      </c>
      <c r="C88">
        <v>1.5573600000000001</v>
      </c>
      <c r="E88">
        <v>2631</v>
      </c>
      <c r="F88">
        <v>0.32002799999999998</v>
      </c>
      <c r="H88">
        <v>2631</v>
      </c>
      <c r="I88">
        <v>0.26439699999999999</v>
      </c>
      <c r="K88">
        <v>2631</v>
      </c>
      <c r="L88">
        <v>0.26457900000000001</v>
      </c>
    </row>
    <row r="89" spans="2:12" x14ac:dyDescent="0.15">
      <c r="B89">
        <v>2630</v>
      </c>
      <c r="C89">
        <v>1.5069900000000001</v>
      </c>
      <c r="E89">
        <v>2630</v>
      </c>
      <c r="F89">
        <v>0.31778400000000001</v>
      </c>
      <c r="H89">
        <v>2630</v>
      </c>
      <c r="I89">
        <v>0.26297799999999999</v>
      </c>
      <c r="K89">
        <v>2630</v>
      </c>
      <c r="L89">
        <v>0.26455899999999999</v>
      </c>
    </row>
    <row r="90" spans="2:12" x14ac:dyDescent="0.15">
      <c r="B90">
        <v>2629</v>
      </c>
      <c r="C90">
        <v>1.4786300000000001</v>
      </c>
      <c r="E90">
        <v>2629</v>
      </c>
      <c r="F90">
        <v>0.32061099999999998</v>
      </c>
      <c r="H90">
        <v>2629</v>
      </c>
      <c r="I90">
        <v>0.26280300000000001</v>
      </c>
      <c r="K90">
        <v>2629</v>
      </c>
      <c r="L90">
        <v>0.26720100000000002</v>
      </c>
    </row>
    <row r="91" spans="2:12" x14ac:dyDescent="0.15">
      <c r="B91">
        <v>2628</v>
      </c>
      <c r="C91">
        <v>1.4784999999999999</v>
      </c>
      <c r="E91">
        <v>2628</v>
      </c>
      <c r="F91">
        <v>0.31919199999999998</v>
      </c>
      <c r="H91">
        <v>2628</v>
      </c>
      <c r="I91">
        <v>0.26182100000000003</v>
      </c>
      <c r="K91">
        <v>2628</v>
      </c>
      <c r="L91">
        <v>0.26427</v>
      </c>
    </row>
    <row r="92" spans="2:12" x14ac:dyDescent="0.15">
      <c r="B92">
        <v>2627</v>
      </c>
      <c r="C92">
        <v>1.4981100000000001</v>
      </c>
      <c r="E92">
        <v>2627</v>
      </c>
      <c r="F92">
        <v>0.32009700000000002</v>
      </c>
      <c r="H92">
        <v>2627</v>
      </c>
      <c r="I92">
        <v>0.26173400000000002</v>
      </c>
      <c r="K92">
        <v>2627</v>
      </c>
      <c r="L92">
        <v>0.264793</v>
      </c>
    </row>
    <row r="93" spans="2:12" x14ac:dyDescent="0.15">
      <c r="B93">
        <v>2626</v>
      </c>
      <c r="C93">
        <v>1.5287299999999999</v>
      </c>
      <c r="E93">
        <v>2626</v>
      </c>
      <c r="F93">
        <v>0.32146000000000002</v>
      </c>
      <c r="H93">
        <v>2626</v>
      </c>
      <c r="I93">
        <v>0.26236799999999999</v>
      </c>
      <c r="K93">
        <v>2626</v>
      </c>
      <c r="L93">
        <v>0.26483499999999999</v>
      </c>
    </row>
    <row r="94" spans="2:12" x14ac:dyDescent="0.15">
      <c r="B94">
        <v>2625</v>
      </c>
      <c r="C94">
        <v>1.51468</v>
      </c>
      <c r="E94">
        <v>2625</v>
      </c>
      <c r="F94">
        <v>0.32004300000000002</v>
      </c>
      <c r="H94">
        <v>2625</v>
      </c>
      <c r="I94">
        <v>0.260604</v>
      </c>
      <c r="K94">
        <v>2625</v>
      </c>
      <c r="L94">
        <v>0.26591199999999998</v>
      </c>
    </row>
    <row r="95" spans="2:12" x14ac:dyDescent="0.15">
      <c r="B95">
        <v>2624</v>
      </c>
      <c r="C95">
        <v>1.5054099999999999</v>
      </c>
      <c r="E95">
        <v>2624</v>
      </c>
      <c r="F95">
        <v>0.320017</v>
      </c>
      <c r="H95">
        <v>2624</v>
      </c>
      <c r="I95">
        <v>0.26394800000000002</v>
      </c>
      <c r="K95">
        <v>2624</v>
      </c>
      <c r="L95">
        <v>0.26539699999999999</v>
      </c>
    </row>
    <row r="96" spans="2:12" x14ac:dyDescent="0.15">
      <c r="B96">
        <v>2623</v>
      </c>
      <c r="C96">
        <v>1.5327900000000001</v>
      </c>
      <c r="E96">
        <v>2623</v>
      </c>
      <c r="F96">
        <v>0.31953300000000001</v>
      </c>
      <c r="H96">
        <v>2623</v>
      </c>
      <c r="I96">
        <v>0.26309300000000002</v>
      </c>
      <c r="K96">
        <v>2623</v>
      </c>
      <c r="L96">
        <v>0.265878</v>
      </c>
    </row>
    <row r="97" spans="2:12" x14ac:dyDescent="0.15">
      <c r="B97">
        <v>2622</v>
      </c>
      <c r="C97">
        <v>1.5164599999999999</v>
      </c>
      <c r="E97">
        <v>2622</v>
      </c>
      <c r="F97">
        <v>0.319745</v>
      </c>
      <c r="H97">
        <v>2622</v>
      </c>
      <c r="I97">
        <v>0.26347700000000002</v>
      </c>
      <c r="K97">
        <v>2622</v>
      </c>
      <c r="L97">
        <v>0.26705099999999998</v>
      </c>
    </row>
    <row r="98" spans="2:12" x14ac:dyDescent="0.15">
      <c r="B98">
        <v>2621</v>
      </c>
      <c r="C98">
        <v>1.50288</v>
      </c>
      <c r="E98">
        <v>2621</v>
      </c>
      <c r="F98">
        <v>0.318357</v>
      </c>
      <c r="H98">
        <v>2621</v>
      </c>
      <c r="I98">
        <v>0.26227299999999998</v>
      </c>
      <c r="K98">
        <v>2621</v>
      </c>
      <c r="L98">
        <v>0.26559500000000003</v>
      </c>
    </row>
    <row r="99" spans="2:12" x14ac:dyDescent="0.15">
      <c r="B99">
        <v>2620</v>
      </c>
      <c r="C99">
        <v>1.5382800000000001</v>
      </c>
      <c r="E99">
        <v>2620</v>
      </c>
      <c r="F99">
        <v>0.32066699999999998</v>
      </c>
      <c r="H99">
        <v>2620</v>
      </c>
      <c r="I99">
        <v>0.265426</v>
      </c>
      <c r="K99">
        <v>2620</v>
      </c>
      <c r="L99">
        <v>0.266764</v>
      </c>
    </row>
    <row r="100" spans="2:12" x14ac:dyDescent="0.15">
      <c r="B100">
        <v>2619</v>
      </c>
      <c r="C100">
        <v>1.5309200000000001</v>
      </c>
      <c r="E100">
        <v>2619</v>
      </c>
      <c r="F100">
        <v>0.3201</v>
      </c>
      <c r="H100">
        <v>2619</v>
      </c>
      <c r="I100">
        <v>0.260851</v>
      </c>
      <c r="K100">
        <v>2619</v>
      </c>
      <c r="L100">
        <v>0.26662400000000003</v>
      </c>
    </row>
    <row r="101" spans="2:12" x14ac:dyDescent="0.15">
      <c r="B101">
        <v>2618</v>
      </c>
      <c r="C101">
        <v>1.57917</v>
      </c>
      <c r="E101">
        <v>2618</v>
      </c>
      <c r="F101">
        <v>0.32332100000000003</v>
      </c>
      <c r="H101">
        <v>2618</v>
      </c>
      <c r="I101">
        <v>0.26200099999999998</v>
      </c>
      <c r="K101">
        <v>2618</v>
      </c>
      <c r="L101">
        <v>0.26718999999999998</v>
      </c>
    </row>
    <row r="102" spans="2:12" x14ac:dyDescent="0.15">
      <c r="B102">
        <v>2617</v>
      </c>
      <c r="C102">
        <v>1.5007900000000001</v>
      </c>
      <c r="E102">
        <v>2617</v>
      </c>
      <c r="F102">
        <v>0.32197999999999999</v>
      </c>
      <c r="H102">
        <v>2617</v>
      </c>
      <c r="I102">
        <v>0.26105200000000001</v>
      </c>
      <c r="K102">
        <v>2617</v>
      </c>
      <c r="L102">
        <v>0.26195099999999999</v>
      </c>
    </row>
    <row r="103" spans="2:12" x14ac:dyDescent="0.15">
      <c r="B103">
        <v>2616</v>
      </c>
      <c r="C103">
        <v>1.46211</v>
      </c>
      <c r="E103">
        <v>2616</v>
      </c>
      <c r="F103">
        <v>0.32061099999999998</v>
      </c>
      <c r="H103">
        <v>2616</v>
      </c>
      <c r="I103">
        <v>0.26300600000000002</v>
      </c>
      <c r="K103">
        <v>2616</v>
      </c>
      <c r="L103">
        <v>0.26718700000000001</v>
      </c>
    </row>
    <row r="104" spans="2:12" x14ac:dyDescent="0.15">
      <c r="B104">
        <v>2615</v>
      </c>
      <c r="C104">
        <v>1.5154700000000001</v>
      </c>
      <c r="E104">
        <v>2615</v>
      </c>
      <c r="F104">
        <v>0.31624999999999998</v>
      </c>
      <c r="H104">
        <v>2615</v>
      </c>
      <c r="I104">
        <v>0.261903</v>
      </c>
      <c r="K104">
        <v>2615</v>
      </c>
      <c r="L104">
        <v>0.265096</v>
      </c>
    </row>
    <row r="105" spans="2:12" x14ac:dyDescent="0.15">
      <c r="B105">
        <v>2614</v>
      </c>
      <c r="C105">
        <v>1.50396</v>
      </c>
      <c r="E105">
        <v>2614</v>
      </c>
      <c r="F105">
        <v>0.31754599999999999</v>
      </c>
      <c r="H105">
        <v>2614</v>
      </c>
      <c r="I105">
        <v>0.26013799999999998</v>
      </c>
      <c r="K105">
        <v>2614</v>
      </c>
      <c r="L105">
        <v>0.26767000000000002</v>
      </c>
    </row>
    <row r="106" spans="2:12" x14ac:dyDescent="0.15">
      <c r="B106">
        <v>2613</v>
      </c>
      <c r="C106">
        <v>1.5148600000000001</v>
      </c>
      <c r="E106">
        <v>2613</v>
      </c>
      <c r="F106">
        <v>0.31739499999999998</v>
      </c>
      <c r="H106">
        <v>2613</v>
      </c>
      <c r="I106">
        <v>0.261133</v>
      </c>
      <c r="K106">
        <v>2613</v>
      </c>
      <c r="L106">
        <v>0.26561400000000002</v>
      </c>
    </row>
    <row r="107" spans="2:12" x14ac:dyDescent="0.15">
      <c r="B107">
        <v>2612</v>
      </c>
      <c r="C107">
        <v>1.5168999999999999</v>
      </c>
      <c r="E107">
        <v>2612</v>
      </c>
      <c r="F107">
        <v>0.31747300000000001</v>
      </c>
      <c r="H107">
        <v>2612</v>
      </c>
      <c r="I107">
        <v>0.26040200000000002</v>
      </c>
      <c r="K107">
        <v>2612</v>
      </c>
      <c r="L107">
        <v>0.26541199999999998</v>
      </c>
    </row>
    <row r="108" spans="2:12" x14ac:dyDescent="0.15">
      <c r="B108">
        <v>2611</v>
      </c>
      <c r="C108">
        <v>1.51681</v>
      </c>
      <c r="E108">
        <v>2611</v>
      </c>
      <c r="F108">
        <v>0.3206</v>
      </c>
      <c r="H108">
        <v>2611</v>
      </c>
      <c r="I108">
        <v>0.26180199999999998</v>
      </c>
      <c r="K108">
        <v>2611</v>
      </c>
      <c r="L108">
        <v>0.264324</v>
      </c>
    </row>
    <row r="109" spans="2:12" x14ac:dyDescent="0.15">
      <c r="B109">
        <v>2610</v>
      </c>
      <c r="C109">
        <v>1.5441100000000001</v>
      </c>
      <c r="E109">
        <v>2610</v>
      </c>
      <c r="F109">
        <v>0.320992</v>
      </c>
      <c r="H109">
        <v>2610</v>
      </c>
      <c r="I109">
        <v>0.26258799999999999</v>
      </c>
      <c r="K109">
        <v>2610</v>
      </c>
      <c r="L109">
        <v>0.26497399999999999</v>
      </c>
    </row>
    <row r="110" spans="2:12" x14ac:dyDescent="0.15">
      <c r="B110">
        <v>2609</v>
      </c>
      <c r="C110">
        <v>1.5194799999999999</v>
      </c>
      <c r="E110">
        <v>2609</v>
      </c>
      <c r="F110">
        <v>0.31820300000000001</v>
      </c>
      <c r="H110">
        <v>2609</v>
      </c>
      <c r="I110">
        <v>0.26329000000000002</v>
      </c>
      <c r="K110">
        <v>2609</v>
      </c>
      <c r="L110">
        <v>0.26373600000000003</v>
      </c>
    </row>
    <row r="111" spans="2:12" x14ac:dyDescent="0.15">
      <c r="B111">
        <v>2608</v>
      </c>
      <c r="C111">
        <v>1.5316099999999999</v>
      </c>
      <c r="E111">
        <v>2608</v>
      </c>
      <c r="F111">
        <v>0.31833800000000001</v>
      </c>
      <c r="H111">
        <v>2608</v>
      </c>
      <c r="I111">
        <v>0.26330100000000001</v>
      </c>
      <c r="K111">
        <v>2608</v>
      </c>
      <c r="L111">
        <v>0.26498500000000003</v>
      </c>
    </row>
    <row r="112" spans="2:12" x14ac:dyDescent="0.15">
      <c r="B112">
        <v>2607</v>
      </c>
      <c r="C112">
        <v>1.5135799999999999</v>
      </c>
      <c r="E112">
        <v>2607</v>
      </c>
      <c r="F112">
        <v>0.31944499999999998</v>
      </c>
      <c r="H112">
        <v>2607</v>
      </c>
      <c r="I112">
        <v>0.26266899999999999</v>
      </c>
      <c r="K112">
        <v>2607</v>
      </c>
      <c r="L112">
        <v>0.264073</v>
      </c>
    </row>
    <row r="113" spans="2:12" x14ac:dyDescent="0.15">
      <c r="B113">
        <v>2606</v>
      </c>
      <c r="C113">
        <v>1.5237400000000001</v>
      </c>
      <c r="E113">
        <v>2606</v>
      </c>
      <c r="F113">
        <v>0.317527</v>
      </c>
      <c r="H113">
        <v>2606</v>
      </c>
      <c r="I113">
        <v>0.26247999999999999</v>
      </c>
      <c r="K113">
        <v>2606</v>
      </c>
      <c r="L113">
        <v>0.26538</v>
      </c>
    </row>
    <row r="114" spans="2:12" x14ac:dyDescent="0.15">
      <c r="B114">
        <v>2605</v>
      </c>
      <c r="C114">
        <v>1.6140000000000001</v>
      </c>
      <c r="E114">
        <v>2605</v>
      </c>
      <c r="F114">
        <v>0.31603799999999999</v>
      </c>
      <c r="H114">
        <v>2605</v>
      </c>
      <c r="I114">
        <v>0.26104899999999998</v>
      </c>
      <c r="K114">
        <v>2605</v>
      </c>
      <c r="L114">
        <v>0.26537300000000003</v>
      </c>
    </row>
    <row r="115" spans="2:12" x14ac:dyDescent="0.15">
      <c r="B115">
        <v>2604</v>
      </c>
      <c r="C115">
        <v>1.49397</v>
      </c>
      <c r="E115">
        <v>2604</v>
      </c>
      <c r="F115">
        <v>0.31836799999999998</v>
      </c>
      <c r="H115">
        <v>2604</v>
      </c>
      <c r="I115">
        <v>0.261403</v>
      </c>
      <c r="K115">
        <v>2604</v>
      </c>
      <c r="L115">
        <v>0.26527099999999998</v>
      </c>
    </row>
    <row r="116" spans="2:12" x14ac:dyDescent="0.15">
      <c r="B116">
        <v>2603</v>
      </c>
      <c r="C116">
        <v>1.4652000000000001</v>
      </c>
      <c r="E116">
        <v>2603</v>
      </c>
      <c r="F116">
        <v>0.32084000000000001</v>
      </c>
      <c r="H116">
        <v>2603</v>
      </c>
      <c r="I116">
        <v>0.25984299999999999</v>
      </c>
      <c r="K116">
        <v>2603</v>
      </c>
      <c r="L116">
        <v>0.26551200000000003</v>
      </c>
    </row>
    <row r="117" spans="2:12" x14ac:dyDescent="0.15">
      <c r="B117">
        <v>2602</v>
      </c>
      <c r="C117">
        <v>1.4821800000000001</v>
      </c>
      <c r="E117">
        <v>2602</v>
      </c>
      <c r="F117">
        <v>0.31738499999999997</v>
      </c>
      <c r="H117">
        <v>2602</v>
      </c>
      <c r="I117">
        <v>0.25869599999999998</v>
      </c>
      <c r="K117">
        <v>2602</v>
      </c>
      <c r="L117">
        <v>0.26743099999999997</v>
      </c>
    </row>
    <row r="118" spans="2:12" x14ac:dyDescent="0.15">
      <c r="B118">
        <v>2601</v>
      </c>
      <c r="C118">
        <v>1.5590599999999999</v>
      </c>
      <c r="E118">
        <v>2601</v>
      </c>
      <c r="F118">
        <v>0.31946099999999999</v>
      </c>
      <c r="H118">
        <v>2601</v>
      </c>
      <c r="I118">
        <v>0.26291799999999999</v>
      </c>
      <c r="K118">
        <v>2601</v>
      </c>
      <c r="L118">
        <v>0.26785399999999998</v>
      </c>
    </row>
    <row r="119" spans="2:12" x14ac:dyDescent="0.15">
      <c r="B119">
        <v>2600</v>
      </c>
      <c r="C119">
        <v>1.51661</v>
      </c>
      <c r="E119">
        <v>2600</v>
      </c>
      <c r="F119">
        <v>0.31901800000000002</v>
      </c>
      <c r="H119">
        <v>2600</v>
      </c>
      <c r="I119">
        <v>0.25998900000000003</v>
      </c>
      <c r="K119">
        <v>2600</v>
      </c>
      <c r="L119">
        <v>0.263262</v>
      </c>
    </row>
    <row r="120" spans="2:12" x14ac:dyDescent="0.15">
      <c r="B120">
        <v>2599</v>
      </c>
      <c r="C120">
        <v>1.5227599999999999</v>
      </c>
      <c r="E120">
        <v>2599</v>
      </c>
      <c r="F120">
        <v>0.31796600000000003</v>
      </c>
      <c r="H120">
        <v>2599</v>
      </c>
      <c r="I120">
        <v>0.26188400000000001</v>
      </c>
      <c r="K120">
        <v>2599</v>
      </c>
      <c r="L120">
        <v>0.26618399999999998</v>
      </c>
    </row>
    <row r="121" spans="2:12" x14ac:dyDescent="0.15">
      <c r="B121">
        <v>2598</v>
      </c>
      <c r="C121">
        <v>1.54312</v>
      </c>
      <c r="E121">
        <v>2598</v>
      </c>
      <c r="F121">
        <v>0.31985000000000002</v>
      </c>
      <c r="H121">
        <v>2598</v>
      </c>
      <c r="I121">
        <v>0.26308599999999999</v>
      </c>
      <c r="K121">
        <v>2598</v>
      </c>
      <c r="L121">
        <v>0.26600000000000001</v>
      </c>
    </row>
    <row r="122" spans="2:12" x14ac:dyDescent="0.15">
      <c r="B122">
        <v>2597</v>
      </c>
      <c r="C122">
        <v>1.53688</v>
      </c>
      <c r="E122">
        <v>2597</v>
      </c>
      <c r="F122">
        <v>0.31872400000000001</v>
      </c>
      <c r="H122">
        <v>2597</v>
      </c>
      <c r="I122">
        <v>0.26192100000000001</v>
      </c>
      <c r="K122">
        <v>2597</v>
      </c>
      <c r="L122">
        <v>0.26521499999999998</v>
      </c>
    </row>
    <row r="123" spans="2:12" x14ac:dyDescent="0.15">
      <c r="B123">
        <v>2596</v>
      </c>
      <c r="C123">
        <v>1.5204200000000001</v>
      </c>
      <c r="E123">
        <v>2596</v>
      </c>
      <c r="F123">
        <v>0.319434</v>
      </c>
      <c r="H123">
        <v>2596</v>
      </c>
      <c r="I123">
        <v>0.263596</v>
      </c>
      <c r="K123">
        <v>2596</v>
      </c>
      <c r="L123">
        <v>0.264824</v>
      </c>
    </row>
    <row r="124" spans="2:12" x14ac:dyDescent="0.15">
      <c r="B124">
        <v>2595</v>
      </c>
      <c r="C124">
        <v>1.48593</v>
      </c>
      <c r="E124">
        <v>2595</v>
      </c>
      <c r="F124">
        <v>0.32165500000000002</v>
      </c>
      <c r="H124">
        <v>2595</v>
      </c>
      <c r="I124">
        <v>0.26278200000000002</v>
      </c>
      <c r="K124">
        <v>2595</v>
      </c>
      <c r="L124">
        <v>0.26694400000000001</v>
      </c>
    </row>
    <row r="125" spans="2:12" x14ac:dyDescent="0.15">
      <c r="B125">
        <v>2594</v>
      </c>
      <c r="C125">
        <v>1.5069699999999999</v>
      </c>
      <c r="E125">
        <v>2594</v>
      </c>
      <c r="F125">
        <v>0.323154</v>
      </c>
      <c r="H125">
        <v>2594</v>
      </c>
      <c r="I125">
        <v>0.26170399999999999</v>
      </c>
      <c r="K125">
        <v>2594</v>
      </c>
      <c r="L125">
        <v>0.26678000000000002</v>
      </c>
    </row>
    <row r="126" spans="2:12" x14ac:dyDescent="0.15">
      <c r="B126">
        <v>2593</v>
      </c>
      <c r="C126">
        <v>1.51606</v>
      </c>
      <c r="E126">
        <v>2593</v>
      </c>
      <c r="F126">
        <v>0.31978400000000001</v>
      </c>
      <c r="H126">
        <v>2593</v>
      </c>
      <c r="I126">
        <v>0.25878800000000002</v>
      </c>
      <c r="K126">
        <v>2593</v>
      </c>
      <c r="L126">
        <v>0.26657599999999998</v>
      </c>
    </row>
    <row r="127" spans="2:12" x14ac:dyDescent="0.15">
      <c r="B127">
        <v>2592</v>
      </c>
      <c r="C127">
        <v>1.50526</v>
      </c>
      <c r="E127">
        <v>2592</v>
      </c>
      <c r="F127">
        <v>0.31896999999999998</v>
      </c>
      <c r="H127">
        <v>2592</v>
      </c>
      <c r="I127">
        <v>0.260436</v>
      </c>
      <c r="K127">
        <v>2592</v>
      </c>
      <c r="L127">
        <v>0.26588699999999998</v>
      </c>
    </row>
    <row r="128" spans="2:12" x14ac:dyDescent="0.15">
      <c r="B128">
        <v>2591</v>
      </c>
      <c r="C128">
        <v>1.5030399999999999</v>
      </c>
      <c r="E128">
        <v>2591</v>
      </c>
      <c r="F128">
        <v>0.317052</v>
      </c>
      <c r="H128">
        <v>2591</v>
      </c>
      <c r="I128">
        <v>0.26201799999999997</v>
      </c>
      <c r="K128">
        <v>2591</v>
      </c>
      <c r="L128">
        <v>0.26540000000000002</v>
      </c>
    </row>
    <row r="129" spans="2:12" x14ac:dyDescent="0.15">
      <c r="B129">
        <v>2590</v>
      </c>
      <c r="C129">
        <v>1.5469599999999999</v>
      </c>
      <c r="E129">
        <v>2590</v>
      </c>
      <c r="F129">
        <v>0.316278</v>
      </c>
      <c r="H129">
        <v>2590</v>
      </c>
      <c r="I129">
        <v>0.26121899999999998</v>
      </c>
      <c r="K129">
        <v>2590</v>
      </c>
      <c r="L129">
        <v>0.26508500000000002</v>
      </c>
    </row>
    <row r="130" spans="2:12" x14ac:dyDescent="0.15">
      <c r="B130">
        <v>2589</v>
      </c>
      <c r="C130">
        <v>1.5350999999999999</v>
      </c>
      <c r="E130">
        <v>2589</v>
      </c>
      <c r="F130">
        <v>0.31890099999999999</v>
      </c>
      <c r="H130">
        <v>2589</v>
      </c>
      <c r="I130">
        <v>0.26394200000000001</v>
      </c>
      <c r="K130">
        <v>2589</v>
      </c>
      <c r="L130">
        <v>0.26487100000000002</v>
      </c>
    </row>
    <row r="131" spans="2:12" x14ac:dyDescent="0.15">
      <c r="B131">
        <v>2588</v>
      </c>
      <c r="C131">
        <v>1.53854</v>
      </c>
      <c r="E131">
        <v>2588</v>
      </c>
      <c r="F131">
        <v>0.31850600000000001</v>
      </c>
      <c r="H131">
        <v>2588</v>
      </c>
      <c r="I131">
        <v>0.26287300000000002</v>
      </c>
      <c r="K131">
        <v>2588</v>
      </c>
      <c r="L131">
        <v>0.26651599999999998</v>
      </c>
    </row>
    <row r="132" spans="2:12" x14ac:dyDescent="0.15">
      <c r="B132">
        <v>2587</v>
      </c>
      <c r="C132">
        <v>1.5185299999999999</v>
      </c>
      <c r="E132">
        <v>2587</v>
      </c>
      <c r="F132">
        <v>0.318967</v>
      </c>
      <c r="H132">
        <v>2587</v>
      </c>
      <c r="I132">
        <v>0.26284600000000002</v>
      </c>
      <c r="K132">
        <v>2587</v>
      </c>
      <c r="L132">
        <v>0.266013</v>
      </c>
    </row>
    <row r="133" spans="2:12" x14ac:dyDescent="0.15">
      <c r="B133">
        <v>2586</v>
      </c>
      <c r="C133">
        <v>1.5321199999999999</v>
      </c>
      <c r="E133">
        <v>2586</v>
      </c>
      <c r="F133">
        <v>0.31833299999999998</v>
      </c>
      <c r="H133">
        <v>2586</v>
      </c>
      <c r="I133">
        <v>0.26237700000000003</v>
      </c>
      <c r="K133">
        <v>2586</v>
      </c>
      <c r="L133">
        <v>0.26539200000000002</v>
      </c>
    </row>
    <row r="134" spans="2:12" x14ac:dyDescent="0.15">
      <c r="B134">
        <v>2585</v>
      </c>
      <c r="C134">
        <v>1.51675</v>
      </c>
      <c r="E134">
        <v>2585</v>
      </c>
      <c r="F134">
        <v>0.32039699999999999</v>
      </c>
      <c r="H134">
        <v>2585</v>
      </c>
      <c r="I134">
        <v>0.26473799999999997</v>
      </c>
      <c r="K134">
        <v>2585</v>
      </c>
      <c r="L134">
        <v>0.26572000000000001</v>
      </c>
    </row>
    <row r="135" spans="2:12" x14ac:dyDescent="0.15">
      <c r="B135">
        <v>2584</v>
      </c>
      <c r="C135">
        <v>1.5703199999999999</v>
      </c>
      <c r="E135">
        <v>2584</v>
      </c>
      <c r="F135">
        <v>0.32161000000000001</v>
      </c>
      <c r="H135">
        <v>2584</v>
      </c>
      <c r="I135">
        <v>0.26332899999999998</v>
      </c>
      <c r="K135">
        <v>2584</v>
      </c>
      <c r="L135">
        <v>0.26402199999999998</v>
      </c>
    </row>
    <row r="136" spans="2:12" x14ac:dyDescent="0.15">
      <c r="B136">
        <v>2583</v>
      </c>
      <c r="C136">
        <v>1.5403500000000001</v>
      </c>
      <c r="E136">
        <v>2583</v>
      </c>
      <c r="F136">
        <v>0.31728099999999998</v>
      </c>
      <c r="H136">
        <v>2583</v>
      </c>
      <c r="I136">
        <v>0.26142799999999999</v>
      </c>
      <c r="K136">
        <v>2583</v>
      </c>
      <c r="L136">
        <v>0.26543699999999998</v>
      </c>
    </row>
    <row r="137" spans="2:12" x14ac:dyDescent="0.15">
      <c r="B137">
        <v>2582</v>
      </c>
      <c r="C137">
        <v>1.5066299999999999</v>
      </c>
      <c r="E137">
        <v>2582</v>
      </c>
      <c r="F137">
        <v>0.31576900000000002</v>
      </c>
      <c r="H137">
        <v>2582</v>
      </c>
      <c r="I137">
        <v>0.26119300000000001</v>
      </c>
      <c r="K137">
        <v>2582</v>
      </c>
      <c r="L137">
        <v>0.26420100000000002</v>
      </c>
    </row>
    <row r="138" spans="2:12" x14ac:dyDescent="0.15">
      <c r="B138">
        <v>2581</v>
      </c>
      <c r="C138">
        <v>1.45818</v>
      </c>
      <c r="E138">
        <v>2581</v>
      </c>
      <c r="F138">
        <v>0.31685099999999999</v>
      </c>
      <c r="H138">
        <v>2581</v>
      </c>
      <c r="I138">
        <v>0.26220399999999999</v>
      </c>
      <c r="K138">
        <v>2581</v>
      </c>
      <c r="L138">
        <v>0.265845</v>
      </c>
    </row>
    <row r="139" spans="2:12" x14ac:dyDescent="0.15">
      <c r="B139">
        <v>2580</v>
      </c>
      <c r="C139">
        <v>1.5149999999999999</v>
      </c>
      <c r="E139">
        <v>2580</v>
      </c>
      <c r="F139">
        <v>0.31612899999999999</v>
      </c>
      <c r="H139">
        <v>2580</v>
      </c>
      <c r="I139">
        <v>0.26100000000000001</v>
      </c>
      <c r="K139">
        <v>2580</v>
      </c>
      <c r="L139">
        <v>0.26579700000000001</v>
      </c>
    </row>
    <row r="140" spans="2:12" x14ac:dyDescent="0.15">
      <c r="B140">
        <v>2579</v>
      </c>
      <c r="C140">
        <v>1.51874</v>
      </c>
      <c r="E140">
        <v>2579</v>
      </c>
      <c r="F140">
        <v>0.316386</v>
      </c>
      <c r="H140">
        <v>2579</v>
      </c>
      <c r="I140">
        <v>0.26069300000000001</v>
      </c>
      <c r="K140">
        <v>2579</v>
      </c>
      <c r="L140">
        <v>0.26551799999999998</v>
      </c>
    </row>
    <row r="141" spans="2:12" x14ac:dyDescent="0.15">
      <c r="B141">
        <v>2578</v>
      </c>
      <c r="C141">
        <v>1.5525100000000001</v>
      </c>
      <c r="E141">
        <v>2578</v>
      </c>
      <c r="F141">
        <v>0.31903399999999998</v>
      </c>
      <c r="H141">
        <v>2578</v>
      </c>
      <c r="I141">
        <v>0.26153500000000002</v>
      </c>
      <c r="K141">
        <v>2578</v>
      </c>
      <c r="L141">
        <v>0.26578099999999999</v>
      </c>
    </row>
    <row r="142" spans="2:12" x14ac:dyDescent="0.15">
      <c r="B142">
        <v>2577</v>
      </c>
      <c r="C142">
        <v>1.53583</v>
      </c>
      <c r="E142">
        <v>2577</v>
      </c>
      <c r="F142">
        <v>0.318276</v>
      </c>
      <c r="H142">
        <v>2577</v>
      </c>
      <c r="I142">
        <v>0.261793</v>
      </c>
      <c r="K142">
        <v>2577</v>
      </c>
      <c r="L142">
        <v>0.26550099999999999</v>
      </c>
    </row>
    <row r="143" spans="2:12" x14ac:dyDescent="0.15">
      <c r="B143">
        <v>2576</v>
      </c>
      <c r="C143">
        <v>1.51268</v>
      </c>
      <c r="E143">
        <v>2576</v>
      </c>
      <c r="F143">
        <v>0.31869599999999998</v>
      </c>
      <c r="H143">
        <v>2576</v>
      </c>
      <c r="I143">
        <v>0.26123000000000002</v>
      </c>
      <c r="K143">
        <v>2576</v>
      </c>
      <c r="L143">
        <v>0.265542</v>
      </c>
    </row>
    <row r="144" spans="2:12" x14ac:dyDescent="0.15">
      <c r="B144">
        <v>2575</v>
      </c>
      <c r="C144">
        <v>1.51705</v>
      </c>
      <c r="E144">
        <v>2575</v>
      </c>
      <c r="F144">
        <v>0.32001099999999999</v>
      </c>
      <c r="H144">
        <v>2575</v>
      </c>
      <c r="I144">
        <v>0.26221</v>
      </c>
      <c r="K144">
        <v>2575</v>
      </c>
      <c r="L144">
        <v>0.26538800000000001</v>
      </c>
    </row>
    <row r="145" spans="2:12" x14ac:dyDescent="0.15">
      <c r="B145">
        <v>2574</v>
      </c>
      <c r="C145">
        <v>1.51532</v>
      </c>
      <c r="E145">
        <v>2574</v>
      </c>
      <c r="F145">
        <v>0.317716</v>
      </c>
      <c r="H145">
        <v>2574</v>
      </c>
      <c r="I145">
        <v>0.26089099999999998</v>
      </c>
      <c r="K145">
        <v>2574</v>
      </c>
      <c r="L145">
        <v>0.26708500000000002</v>
      </c>
    </row>
    <row r="146" spans="2:12" x14ac:dyDescent="0.15">
      <c r="B146">
        <v>2573</v>
      </c>
      <c r="C146">
        <v>1.5017799999999999</v>
      </c>
      <c r="E146">
        <v>2573</v>
      </c>
      <c r="F146">
        <v>0.31658500000000001</v>
      </c>
      <c r="H146">
        <v>2573</v>
      </c>
      <c r="I146">
        <v>0.26251999999999998</v>
      </c>
      <c r="K146">
        <v>2573</v>
      </c>
      <c r="L146">
        <v>0.26699000000000001</v>
      </c>
    </row>
    <row r="147" spans="2:12" x14ac:dyDescent="0.15">
      <c r="B147">
        <v>2572</v>
      </c>
      <c r="C147">
        <v>1.54047</v>
      </c>
      <c r="E147">
        <v>2572</v>
      </c>
      <c r="F147">
        <v>0.31658199999999997</v>
      </c>
      <c r="H147">
        <v>2572</v>
      </c>
      <c r="I147">
        <v>0.26037300000000002</v>
      </c>
      <c r="K147">
        <v>2572</v>
      </c>
      <c r="L147">
        <v>0.26658300000000001</v>
      </c>
    </row>
    <row r="148" spans="2:12" x14ac:dyDescent="0.15">
      <c r="B148">
        <v>2571</v>
      </c>
      <c r="C148">
        <v>1.5321400000000001</v>
      </c>
      <c r="E148">
        <v>2571</v>
      </c>
      <c r="F148">
        <v>0.31730799999999998</v>
      </c>
      <c r="H148">
        <v>2571</v>
      </c>
      <c r="I148">
        <v>0.26129799999999997</v>
      </c>
      <c r="K148">
        <v>2571</v>
      </c>
      <c r="L148">
        <v>0.26639499999999999</v>
      </c>
    </row>
    <row r="149" spans="2:12" x14ac:dyDescent="0.15">
      <c r="B149">
        <v>2570</v>
      </c>
      <c r="C149">
        <v>1.5243899999999999</v>
      </c>
      <c r="E149">
        <v>2570</v>
      </c>
      <c r="F149">
        <v>0.31707099999999999</v>
      </c>
      <c r="H149">
        <v>2570</v>
      </c>
      <c r="I149">
        <v>0.26129799999999997</v>
      </c>
      <c r="K149">
        <v>2570</v>
      </c>
      <c r="L149">
        <v>0.26465699999999998</v>
      </c>
    </row>
    <row r="150" spans="2:12" x14ac:dyDescent="0.15">
      <c r="B150">
        <v>2569</v>
      </c>
      <c r="C150">
        <v>1.5093300000000001</v>
      </c>
      <c r="E150">
        <v>2569</v>
      </c>
      <c r="F150">
        <v>0.31722899999999998</v>
      </c>
      <c r="H150">
        <v>2569</v>
      </c>
      <c r="I150">
        <v>0.25963999999999998</v>
      </c>
      <c r="K150">
        <v>2569</v>
      </c>
      <c r="L150">
        <v>0.26418599999999998</v>
      </c>
    </row>
    <row r="151" spans="2:12" x14ac:dyDescent="0.15">
      <c r="B151">
        <v>2568</v>
      </c>
      <c r="C151">
        <v>1.4973099999999999</v>
      </c>
      <c r="E151">
        <v>2568</v>
      </c>
      <c r="F151">
        <v>0.31708399999999998</v>
      </c>
      <c r="H151">
        <v>2568</v>
      </c>
      <c r="I151">
        <v>0.260546</v>
      </c>
      <c r="K151">
        <v>2568</v>
      </c>
      <c r="L151">
        <v>0.26447399999999999</v>
      </c>
    </row>
    <row r="152" spans="2:12" x14ac:dyDescent="0.15">
      <c r="B152">
        <v>2567</v>
      </c>
      <c r="C152">
        <v>1.50092</v>
      </c>
      <c r="E152">
        <v>2567</v>
      </c>
      <c r="F152">
        <v>0.31696800000000003</v>
      </c>
      <c r="H152">
        <v>2567</v>
      </c>
      <c r="I152">
        <v>0.25977499999999998</v>
      </c>
      <c r="K152">
        <v>2567</v>
      </c>
      <c r="L152">
        <v>0.26557399999999998</v>
      </c>
    </row>
    <row r="153" spans="2:12" x14ac:dyDescent="0.15">
      <c r="B153">
        <v>2566</v>
      </c>
      <c r="C153">
        <v>1.5190900000000001</v>
      </c>
      <c r="E153">
        <v>2566</v>
      </c>
      <c r="F153">
        <v>0.318102</v>
      </c>
      <c r="H153">
        <v>2566</v>
      </c>
      <c r="I153">
        <v>0.26092700000000002</v>
      </c>
      <c r="K153">
        <v>2566</v>
      </c>
      <c r="L153">
        <v>0.266289</v>
      </c>
    </row>
    <row r="154" spans="2:12" x14ac:dyDescent="0.15">
      <c r="B154">
        <v>2565</v>
      </c>
      <c r="C154">
        <v>1.5265</v>
      </c>
      <c r="E154">
        <v>2565</v>
      </c>
      <c r="F154">
        <v>0.31684400000000001</v>
      </c>
      <c r="H154">
        <v>2565</v>
      </c>
      <c r="I154">
        <v>0.26179999999999998</v>
      </c>
      <c r="K154">
        <v>2565</v>
      </c>
      <c r="L154">
        <v>0.26557599999999998</v>
      </c>
    </row>
    <row r="155" spans="2:12" x14ac:dyDescent="0.15">
      <c r="B155">
        <v>2564</v>
      </c>
      <c r="C155">
        <v>1.5276799999999999</v>
      </c>
      <c r="E155">
        <v>2564</v>
      </c>
      <c r="F155">
        <v>0.31800600000000001</v>
      </c>
      <c r="H155">
        <v>2564</v>
      </c>
      <c r="I155">
        <v>0.26200400000000001</v>
      </c>
      <c r="K155">
        <v>2564</v>
      </c>
      <c r="L155">
        <v>0.26647900000000002</v>
      </c>
    </row>
    <row r="156" spans="2:12" x14ac:dyDescent="0.15">
      <c r="B156">
        <v>2563</v>
      </c>
      <c r="C156">
        <v>1.5624800000000001</v>
      </c>
      <c r="E156">
        <v>2563</v>
      </c>
      <c r="F156">
        <v>0.31872499999999998</v>
      </c>
      <c r="H156">
        <v>2563</v>
      </c>
      <c r="I156">
        <v>0.26289800000000002</v>
      </c>
      <c r="K156">
        <v>2563</v>
      </c>
      <c r="L156">
        <v>0.26627299999999998</v>
      </c>
    </row>
    <row r="157" spans="2:12" x14ac:dyDescent="0.15">
      <c r="B157">
        <v>2562</v>
      </c>
      <c r="C157">
        <v>1.5223800000000001</v>
      </c>
      <c r="E157">
        <v>2562</v>
      </c>
      <c r="F157">
        <v>0.31728000000000001</v>
      </c>
      <c r="H157">
        <v>2562</v>
      </c>
      <c r="I157">
        <v>0.26254699999999997</v>
      </c>
      <c r="K157">
        <v>2562</v>
      </c>
      <c r="L157">
        <v>0.265515</v>
      </c>
    </row>
    <row r="158" spans="2:12" x14ac:dyDescent="0.15">
      <c r="B158">
        <v>2561</v>
      </c>
      <c r="C158">
        <v>1.4799599999999999</v>
      </c>
      <c r="E158">
        <v>2561</v>
      </c>
      <c r="F158">
        <v>0.31362299999999999</v>
      </c>
      <c r="H158">
        <v>2561</v>
      </c>
      <c r="I158">
        <v>0.26252500000000001</v>
      </c>
      <c r="K158">
        <v>2561</v>
      </c>
      <c r="L158">
        <v>0.266432</v>
      </c>
    </row>
    <row r="159" spans="2:12" x14ac:dyDescent="0.15">
      <c r="B159">
        <v>2560</v>
      </c>
      <c r="C159">
        <v>1.4887600000000001</v>
      </c>
      <c r="E159">
        <v>2560</v>
      </c>
      <c r="F159">
        <v>0.31796999999999997</v>
      </c>
      <c r="H159">
        <v>2560</v>
      </c>
      <c r="I159">
        <v>0.26085999999999998</v>
      </c>
      <c r="K159">
        <v>2560</v>
      </c>
      <c r="L159">
        <v>0.26330799999999999</v>
      </c>
    </row>
    <row r="160" spans="2:12" x14ac:dyDescent="0.15">
      <c r="B160">
        <v>2559</v>
      </c>
      <c r="C160">
        <v>1.4696800000000001</v>
      </c>
      <c r="E160">
        <v>2559</v>
      </c>
      <c r="F160">
        <v>0.316745</v>
      </c>
      <c r="H160">
        <v>2559</v>
      </c>
      <c r="I160">
        <v>0.26063900000000001</v>
      </c>
      <c r="K160">
        <v>2559</v>
      </c>
      <c r="L160">
        <v>0.26583699999999999</v>
      </c>
    </row>
    <row r="161" spans="2:12" x14ac:dyDescent="0.15">
      <c r="B161">
        <v>2558</v>
      </c>
      <c r="C161">
        <v>1.5061199999999999</v>
      </c>
      <c r="E161">
        <v>2558</v>
      </c>
      <c r="F161">
        <v>0.31709599999999999</v>
      </c>
      <c r="H161">
        <v>2558</v>
      </c>
      <c r="I161">
        <v>0.259745</v>
      </c>
      <c r="K161">
        <v>2558</v>
      </c>
      <c r="L161">
        <v>0.264764</v>
      </c>
    </row>
    <row r="162" spans="2:12" x14ac:dyDescent="0.15">
      <c r="B162">
        <v>2557</v>
      </c>
      <c r="C162">
        <v>1.50149</v>
      </c>
      <c r="E162">
        <v>2557</v>
      </c>
      <c r="F162">
        <v>0.31651400000000002</v>
      </c>
      <c r="H162">
        <v>2557</v>
      </c>
      <c r="I162">
        <v>0.25931500000000002</v>
      </c>
      <c r="K162">
        <v>2557</v>
      </c>
      <c r="L162">
        <v>0.264679</v>
      </c>
    </row>
    <row r="163" spans="2:12" x14ac:dyDescent="0.15">
      <c r="B163">
        <v>2556</v>
      </c>
      <c r="C163">
        <v>1.5272699999999999</v>
      </c>
      <c r="E163">
        <v>2556</v>
      </c>
      <c r="F163">
        <v>0.31650499999999998</v>
      </c>
      <c r="H163">
        <v>2556</v>
      </c>
      <c r="I163">
        <v>0.26105499999999998</v>
      </c>
      <c r="K163">
        <v>2556</v>
      </c>
      <c r="L163">
        <v>0.265654</v>
      </c>
    </row>
    <row r="164" spans="2:12" x14ac:dyDescent="0.15">
      <c r="B164">
        <v>2555</v>
      </c>
      <c r="C164">
        <v>1.5182899999999999</v>
      </c>
      <c r="E164">
        <v>2555</v>
      </c>
      <c r="F164">
        <v>0.31660100000000002</v>
      </c>
      <c r="H164">
        <v>2555</v>
      </c>
      <c r="I164">
        <v>0.26140999999999998</v>
      </c>
      <c r="K164">
        <v>2555</v>
      </c>
      <c r="L164">
        <v>0.26513399999999998</v>
      </c>
    </row>
    <row r="165" spans="2:12" x14ac:dyDescent="0.15">
      <c r="B165">
        <v>2554</v>
      </c>
      <c r="C165">
        <v>1.53637</v>
      </c>
      <c r="E165">
        <v>2554</v>
      </c>
      <c r="F165">
        <v>0.31708500000000001</v>
      </c>
      <c r="H165">
        <v>2554</v>
      </c>
      <c r="I165">
        <v>0.26068400000000003</v>
      </c>
      <c r="K165">
        <v>2554</v>
      </c>
      <c r="L165">
        <v>0.26542700000000002</v>
      </c>
    </row>
    <row r="166" spans="2:12" x14ac:dyDescent="0.15">
      <c r="B166">
        <v>2553</v>
      </c>
      <c r="C166">
        <v>1.5016400000000001</v>
      </c>
      <c r="E166">
        <v>2553</v>
      </c>
      <c r="F166">
        <v>0.31692399999999998</v>
      </c>
      <c r="H166">
        <v>2553</v>
      </c>
      <c r="I166">
        <v>0.26207799999999998</v>
      </c>
      <c r="K166">
        <v>2553</v>
      </c>
      <c r="L166">
        <v>0.26566299999999998</v>
      </c>
    </row>
    <row r="167" spans="2:12" x14ac:dyDescent="0.15">
      <c r="B167">
        <v>2552</v>
      </c>
      <c r="C167">
        <v>1.5170999999999999</v>
      </c>
      <c r="E167">
        <v>2552</v>
      </c>
      <c r="F167">
        <v>0.31562899999999999</v>
      </c>
      <c r="H167">
        <v>2552</v>
      </c>
      <c r="I167">
        <v>0.26202900000000001</v>
      </c>
      <c r="K167">
        <v>2552</v>
      </c>
      <c r="L167">
        <v>0.26477099999999998</v>
      </c>
    </row>
    <row r="168" spans="2:12" x14ac:dyDescent="0.15">
      <c r="B168">
        <v>2551</v>
      </c>
      <c r="C168">
        <v>1.51555</v>
      </c>
      <c r="E168">
        <v>2551</v>
      </c>
      <c r="F168">
        <v>0.31682500000000002</v>
      </c>
      <c r="H168">
        <v>2551</v>
      </c>
      <c r="I168">
        <v>0.26070199999999999</v>
      </c>
      <c r="K168">
        <v>2551</v>
      </c>
      <c r="L168">
        <v>0.26512999999999998</v>
      </c>
    </row>
    <row r="169" spans="2:12" x14ac:dyDescent="0.15">
      <c r="B169">
        <v>2550</v>
      </c>
      <c r="C169">
        <v>1.5397799999999999</v>
      </c>
      <c r="E169">
        <v>2550</v>
      </c>
      <c r="F169">
        <v>0.31745499999999999</v>
      </c>
      <c r="H169">
        <v>2550</v>
      </c>
      <c r="I169">
        <v>0.26170300000000002</v>
      </c>
      <c r="K169">
        <v>2550</v>
      </c>
      <c r="L169">
        <v>0.26657199999999998</v>
      </c>
    </row>
    <row r="170" spans="2:12" x14ac:dyDescent="0.15">
      <c r="B170">
        <v>2549</v>
      </c>
      <c r="C170">
        <v>1.52119</v>
      </c>
      <c r="E170">
        <v>2549</v>
      </c>
      <c r="F170">
        <v>0.31590200000000002</v>
      </c>
      <c r="H170">
        <v>2549</v>
      </c>
      <c r="I170">
        <v>0.26113399999999998</v>
      </c>
      <c r="K170">
        <v>2549</v>
      </c>
      <c r="L170">
        <v>0.26421099999999997</v>
      </c>
    </row>
    <row r="171" spans="2:12" x14ac:dyDescent="0.15">
      <c r="B171">
        <v>2548</v>
      </c>
      <c r="C171">
        <v>1.49685</v>
      </c>
      <c r="E171">
        <v>2548</v>
      </c>
      <c r="F171">
        <v>0.315801</v>
      </c>
      <c r="H171">
        <v>2548</v>
      </c>
      <c r="I171">
        <v>0.26128000000000001</v>
      </c>
      <c r="K171">
        <v>2548</v>
      </c>
      <c r="L171">
        <v>0.26487699999999997</v>
      </c>
    </row>
    <row r="172" spans="2:12" x14ac:dyDescent="0.15">
      <c r="B172">
        <v>2547</v>
      </c>
      <c r="C172">
        <v>1.51823</v>
      </c>
      <c r="E172">
        <v>2547</v>
      </c>
      <c r="F172">
        <v>0.316801</v>
      </c>
      <c r="H172">
        <v>2547</v>
      </c>
      <c r="I172">
        <v>0.26052399999999998</v>
      </c>
      <c r="K172">
        <v>2547</v>
      </c>
      <c r="L172">
        <v>0.26642900000000003</v>
      </c>
    </row>
    <row r="173" spans="2:12" x14ac:dyDescent="0.15">
      <c r="B173">
        <v>2546</v>
      </c>
      <c r="C173">
        <v>1.49983</v>
      </c>
      <c r="E173">
        <v>2546</v>
      </c>
      <c r="F173">
        <v>0.31626399999999999</v>
      </c>
      <c r="H173">
        <v>2546</v>
      </c>
      <c r="I173">
        <v>0.26084800000000002</v>
      </c>
      <c r="K173">
        <v>2546</v>
      </c>
      <c r="L173">
        <v>0.26550499999999999</v>
      </c>
    </row>
    <row r="174" spans="2:12" x14ac:dyDescent="0.15">
      <c r="B174">
        <v>2545</v>
      </c>
      <c r="C174">
        <v>1.50115</v>
      </c>
      <c r="E174">
        <v>2545</v>
      </c>
      <c r="F174">
        <v>0.31530999999999998</v>
      </c>
      <c r="H174">
        <v>2545</v>
      </c>
      <c r="I174">
        <v>0.261187</v>
      </c>
      <c r="K174">
        <v>2545</v>
      </c>
      <c r="L174">
        <v>0.26450600000000002</v>
      </c>
    </row>
    <row r="175" spans="2:12" x14ac:dyDescent="0.15">
      <c r="B175">
        <v>2544</v>
      </c>
      <c r="C175">
        <v>1.50061</v>
      </c>
      <c r="E175">
        <v>2544</v>
      </c>
      <c r="F175">
        <v>0.31600899999999998</v>
      </c>
      <c r="H175">
        <v>2544</v>
      </c>
      <c r="I175">
        <v>0.26157799999999998</v>
      </c>
      <c r="K175">
        <v>2544</v>
      </c>
      <c r="L175">
        <v>0.26410699999999998</v>
      </c>
    </row>
    <row r="176" spans="2:12" x14ac:dyDescent="0.15">
      <c r="B176">
        <v>2543</v>
      </c>
      <c r="C176">
        <v>1.52521</v>
      </c>
      <c r="E176">
        <v>2543</v>
      </c>
      <c r="F176">
        <v>0.31680000000000003</v>
      </c>
      <c r="H176">
        <v>2543</v>
      </c>
      <c r="I176">
        <v>0.26206800000000002</v>
      </c>
      <c r="K176">
        <v>2543</v>
      </c>
      <c r="L176">
        <v>0.26634600000000003</v>
      </c>
    </row>
    <row r="177" spans="2:12" x14ac:dyDescent="0.15">
      <c r="B177">
        <v>2542</v>
      </c>
      <c r="C177">
        <v>1.5177499999999999</v>
      </c>
      <c r="E177">
        <v>2542</v>
      </c>
      <c r="F177">
        <v>0.31604500000000002</v>
      </c>
      <c r="H177">
        <v>2542</v>
      </c>
      <c r="I177">
        <v>0.26157000000000002</v>
      </c>
      <c r="K177">
        <v>2542</v>
      </c>
      <c r="L177">
        <v>0.26601399999999997</v>
      </c>
    </row>
    <row r="178" spans="2:12" x14ac:dyDescent="0.15">
      <c r="B178">
        <v>2541</v>
      </c>
      <c r="C178">
        <v>1.5187299999999999</v>
      </c>
      <c r="E178">
        <v>2541</v>
      </c>
      <c r="F178">
        <v>0.31588300000000002</v>
      </c>
      <c r="H178">
        <v>2541</v>
      </c>
      <c r="I178">
        <v>0.260548</v>
      </c>
      <c r="K178">
        <v>2541</v>
      </c>
      <c r="L178">
        <v>0.26524500000000001</v>
      </c>
    </row>
    <row r="179" spans="2:12" x14ac:dyDescent="0.15">
      <c r="B179">
        <v>2540</v>
      </c>
      <c r="C179">
        <v>1.5071600000000001</v>
      </c>
      <c r="E179">
        <v>2540</v>
      </c>
      <c r="F179">
        <v>0.31580200000000003</v>
      </c>
      <c r="H179">
        <v>2540</v>
      </c>
      <c r="I179">
        <v>0.26039099999999998</v>
      </c>
      <c r="K179">
        <v>2540</v>
      </c>
      <c r="L179">
        <v>0.26500499999999999</v>
      </c>
    </row>
    <row r="180" spans="2:12" x14ac:dyDescent="0.15">
      <c r="B180">
        <v>2539</v>
      </c>
      <c r="C180">
        <v>1.51562</v>
      </c>
      <c r="E180">
        <v>2539</v>
      </c>
      <c r="F180">
        <v>0.31634699999999999</v>
      </c>
      <c r="H180">
        <v>2539</v>
      </c>
      <c r="I180">
        <v>0.26039299999999999</v>
      </c>
      <c r="K180">
        <v>2539</v>
      </c>
      <c r="L180">
        <v>0.26554899999999998</v>
      </c>
    </row>
    <row r="181" spans="2:12" x14ac:dyDescent="0.15">
      <c r="B181">
        <v>2538</v>
      </c>
      <c r="C181">
        <v>1.5064200000000001</v>
      </c>
      <c r="E181">
        <v>2538</v>
      </c>
      <c r="F181">
        <v>0.31690600000000002</v>
      </c>
      <c r="H181">
        <v>2538</v>
      </c>
      <c r="I181">
        <v>0.26146200000000003</v>
      </c>
      <c r="K181">
        <v>2538</v>
      </c>
      <c r="L181">
        <v>0.26540799999999998</v>
      </c>
    </row>
    <row r="182" spans="2:12" x14ac:dyDescent="0.15">
      <c r="B182">
        <v>2537</v>
      </c>
      <c r="C182">
        <v>1.51657</v>
      </c>
      <c r="E182">
        <v>2537</v>
      </c>
      <c r="F182">
        <v>0.31635600000000003</v>
      </c>
      <c r="H182">
        <v>2537</v>
      </c>
      <c r="I182">
        <v>0.260849</v>
      </c>
      <c r="K182">
        <v>2537</v>
      </c>
      <c r="L182">
        <v>0.26544200000000001</v>
      </c>
    </row>
    <row r="183" spans="2:12" x14ac:dyDescent="0.15">
      <c r="B183">
        <v>2536</v>
      </c>
      <c r="C183">
        <v>1.5170300000000001</v>
      </c>
      <c r="E183">
        <v>2536</v>
      </c>
      <c r="F183">
        <v>0.31625399999999998</v>
      </c>
      <c r="H183">
        <v>2536</v>
      </c>
      <c r="I183">
        <v>0.260656</v>
      </c>
      <c r="K183">
        <v>2536</v>
      </c>
      <c r="L183">
        <v>0.26485900000000001</v>
      </c>
    </row>
    <row r="184" spans="2:12" x14ac:dyDescent="0.15">
      <c r="B184">
        <v>2535</v>
      </c>
      <c r="C184">
        <v>1.5236000000000001</v>
      </c>
      <c r="E184">
        <v>2535</v>
      </c>
      <c r="F184">
        <v>0.31517699999999998</v>
      </c>
      <c r="H184">
        <v>2535</v>
      </c>
      <c r="I184">
        <v>0.26088299999999998</v>
      </c>
      <c r="K184">
        <v>2535</v>
      </c>
      <c r="L184">
        <v>0.264907</v>
      </c>
    </row>
    <row r="185" spans="2:12" x14ac:dyDescent="0.15">
      <c r="B185">
        <v>2534</v>
      </c>
      <c r="C185">
        <v>1.49177</v>
      </c>
      <c r="E185">
        <v>2534</v>
      </c>
      <c r="F185">
        <v>0.31514500000000001</v>
      </c>
      <c r="H185">
        <v>2534</v>
      </c>
      <c r="I185">
        <v>0.26069399999999998</v>
      </c>
      <c r="K185">
        <v>2534</v>
      </c>
      <c r="L185">
        <v>0.26561000000000001</v>
      </c>
    </row>
    <row r="186" spans="2:12" x14ac:dyDescent="0.15">
      <c r="B186">
        <v>2533</v>
      </c>
      <c r="C186">
        <v>1.51152</v>
      </c>
      <c r="E186">
        <v>2533</v>
      </c>
      <c r="F186">
        <v>0.316687</v>
      </c>
      <c r="H186">
        <v>2533</v>
      </c>
      <c r="I186">
        <v>0.261548</v>
      </c>
      <c r="K186">
        <v>2533</v>
      </c>
      <c r="L186">
        <v>0.26676100000000003</v>
      </c>
    </row>
    <row r="187" spans="2:12" x14ac:dyDescent="0.15">
      <c r="B187">
        <v>2532</v>
      </c>
      <c r="C187">
        <v>1.5241899999999999</v>
      </c>
      <c r="E187">
        <v>2532</v>
      </c>
      <c r="F187">
        <v>0.315857</v>
      </c>
      <c r="H187">
        <v>2532</v>
      </c>
      <c r="I187">
        <v>0.26098900000000003</v>
      </c>
      <c r="K187">
        <v>2532</v>
      </c>
      <c r="L187">
        <v>0.26516499999999998</v>
      </c>
    </row>
    <row r="188" spans="2:12" x14ac:dyDescent="0.15">
      <c r="B188">
        <v>2531</v>
      </c>
      <c r="C188">
        <v>1.5296099999999999</v>
      </c>
      <c r="E188">
        <v>2531</v>
      </c>
      <c r="F188">
        <v>0.31638100000000002</v>
      </c>
      <c r="H188">
        <v>2531</v>
      </c>
      <c r="I188">
        <v>0.26019700000000001</v>
      </c>
      <c r="K188">
        <v>2531</v>
      </c>
      <c r="L188">
        <v>0.26566899999999999</v>
      </c>
    </row>
    <row r="189" spans="2:12" x14ac:dyDescent="0.15">
      <c r="B189">
        <v>2530</v>
      </c>
      <c r="C189">
        <v>1.53678</v>
      </c>
      <c r="E189">
        <v>2530</v>
      </c>
      <c r="F189">
        <v>0.31488300000000002</v>
      </c>
      <c r="H189">
        <v>2530</v>
      </c>
      <c r="I189">
        <v>0.26088699999999998</v>
      </c>
      <c r="K189">
        <v>2530</v>
      </c>
      <c r="L189">
        <v>0.26514300000000002</v>
      </c>
    </row>
    <row r="190" spans="2:12" x14ac:dyDescent="0.15">
      <c r="B190">
        <v>2529</v>
      </c>
      <c r="C190">
        <v>1.5028300000000001</v>
      </c>
      <c r="E190">
        <v>2529</v>
      </c>
      <c r="F190">
        <v>0.31499700000000003</v>
      </c>
      <c r="H190">
        <v>2529</v>
      </c>
      <c r="I190">
        <v>0.261189</v>
      </c>
      <c r="K190">
        <v>2529</v>
      </c>
      <c r="L190">
        <v>0.26528099999999999</v>
      </c>
    </row>
    <row r="191" spans="2:12" x14ac:dyDescent="0.15">
      <c r="B191">
        <v>2528</v>
      </c>
      <c r="C191">
        <v>1.52722</v>
      </c>
      <c r="E191">
        <v>2528</v>
      </c>
      <c r="F191">
        <v>0.31542500000000001</v>
      </c>
      <c r="H191">
        <v>2528</v>
      </c>
      <c r="I191">
        <v>0.26046900000000001</v>
      </c>
      <c r="K191">
        <v>2528</v>
      </c>
      <c r="L191">
        <v>0.265347</v>
      </c>
    </row>
    <row r="192" spans="2:12" x14ac:dyDescent="0.15">
      <c r="B192">
        <v>2527</v>
      </c>
      <c r="C192">
        <v>1.5213699999999999</v>
      </c>
      <c r="E192">
        <v>2527</v>
      </c>
      <c r="F192">
        <v>0.31495800000000002</v>
      </c>
      <c r="H192">
        <v>2527</v>
      </c>
      <c r="I192">
        <v>0.26080199999999998</v>
      </c>
      <c r="K192">
        <v>2527</v>
      </c>
      <c r="L192">
        <v>0.266098</v>
      </c>
    </row>
    <row r="193" spans="2:12" x14ac:dyDescent="0.15">
      <c r="B193">
        <v>2526</v>
      </c>
      <c r="C193">
        <v>1.5041800000000001</v>
      </c>
      <c r="E193">
        <v>2526</v>
      </c>
      <c r="F193">
        <v>0.31603100000000001</v>
      </c>
      <c r="H193">
        <v>2526</v>
      </c>
      <c r="I193">
        <v>0.26103500000000002</v>
      </c>
      <c r="K193">
        <v>2526</v>
      </c>
      <c r="L193">
        <v>0.26619599999999999</v>
      </c>
    </row>
    <row r="194" spans="2:12" x14ac:dyDescent="0.15">
      <c r="B194">
        <v>2525</v>
      </c>
      <c r="C194">
        <v>1.4919</v>
      </c>
      <c r="E194">
        <v>2525</v>
      </c>
      <c r="F194">
        <v>0.31598799999999999</v>
      </c>
      <c r="H194">
        <v>2525</v>
      </c>
      <c r="I194">
        <v>0.26077099999999998</v>
      </c>
      <c r="K194">
        <v>2525</v>
      </c>
      <c r="L194">
        <v>0.26553599999999999</v>
      </c>
    </row>
    <row r="195" spans="2:12" x14ac:dyDescent="0.15">
      <c r="B195">
        <v>2524</v>
      </c>
      <c r="C195">
        <v>1.51511</v>
      </c>
      <c r="E195">
        <v>2524</v>
      </c>
      <c r="F195">
        <v>0.31593700000000002</v>
      </c>
      <c r="H195">
        <v>2524</v>
      </c>
      <c r="I195">
        <v>0.26042199999999999</v>
      </c>
      <c r="K195">
        <v>2524</v>
      </c>
      <c r="L195">
        <v>0.26505000000000001</v>
      </c>
    </row>
    <row r="196" spans="2:12" x14ac:dyDescent="0.15">
      <c r="B196">
        <v>2523</v>
      </c>
      <c r="C196">
        <v>1.51895</v>
      </c>
      <c r="E196">
        <v>2523</v>
      </c>
      <c r="F196">
        <v>0.31533</v>
      </c>
      <c r="H196">
        <v>2523</v>
      </c>
      <c r="I196">
        <v>0.26004699999999997</v>
      </c>
      <c r="K196">
        <v>2523</v>
      </c>
      <c r="L196">
        <v>0.265158</v>
      </c>
    </row>
    <row r="197" spans="2:12" x14ac:dyDescent="0.15">
      <c r="B197">
        <v>2522</v>
      </c>
      <c r="C197">
        <v>1.5208200000000001</v>
      </c>
      <c r="E197">
        <v>2522</v>
      </c>
      <c r="F197">
        <v>0.31534899999999999</v>
      </c>
      <c r="H197">
        <v>2522</v>
      </c>
      <c r="I197">
        <v>0.260019</v>
      </c>
      <c r="K197">
        <v>2522</v>
      </c>
      <c r="L197">
        <v>0.26476499999999997</v>
      </c>
    </row>
    <row r="198" spans="2:12" x14ac:dyDescent="0.15">
      <c r="B198">
        <v>2521</v>
      </c>
      <c r="C198">
        <v>1.51797</v>
      </c>
      <c r="E198">
        <v>2521</v>
      </c>
      <c r="F198">
        <v>0.31403199999999998</v>
      </c>
      <c r="H198">
        <v>2521</v>
      </c>
      <c r="I198">
        <v>0.259577</v>
      </c>
      <c r="K198">
        <v>2521</v>
      </c>
      <c r="L198">
        <v>0.26413999999999999</v>
      </c>
    </row>
    <row r="199" spans="2:12" x14ac:dyDescent="0.15">
      <c r="B199">
        <v>2520</v>
      </c>
      <c r="C199">
        <v>1.5001500000000001</v>
      </c>
      <c r="E199">
        <v>2520</v>
      </c>
      <c r="F199">
        <v>0.31411600000000001</v>
      </c>
      <c r="H199">
        <v>2520</v>
      </c>
      <c r="I199">
        <v>0.26095699999999999</v>
      </c>
      <c r="K199">
        <v>2520</v>
      </c>
      <c r="L199">
        <v>0.26494899999999999</v>
      </c>
    </row>
    <row r="200" spans="2:12" x14ac:dyDescent="0.15">
      <c r="B200">
        <v>2519</v>
      </c>
      <c r="C200">
        <v>1.5091399999999999</v>
      </c>
      <c r="E200">
        <v>2519</v>
      </c>
      <c r="F200">
        <v>0.31593300000000002</v>
      </c>
      <c r="H200">
        <v>2519</v>
      </c>
      <c r="I200">
        <v>0.26066699999999998</v>
      </c>
      <c r="K200">
        <v>2519</v>
      </c>
      <c r="L200">
        <v>0.26604100000000003</v>
      </c>
    </row>
    <row r="201" spans="2:12" x14ac:dyDescent="0.15">
      <c r="B201">
        <v>2518</v>
      </c>
      <c r="C201">
        <v>1.5118400000000001</v>
      </c>
      <c r="E201">
        <v>2518</v>
      </c>
      <c r="F201">
        <v>0.31577300000000003</v>
      </c>
      <c r="H201">
        <v>2518</v>
      </c>
      <c r="I201">
        <v>0.26146200000000003</v>
      </c>
      <c r="K201">
        <v>2518</v>
      </c>
      <c r="L201">
        <v>0.26648300000000003</v>
      </c>
    </row>
    <row r="202" spans="2:12" x14ac:dyDescent="0.15">
      <c r="B202">
        <v>2517</v>
      </c>
      <c r="C202">
        <v>1.51674</v>
      </c>
      <c r="E202">
        <v>2517</v>
      </c>
      <c r="F202">
        <v>0.31503900000000001</v>
      </c>
      <c r="H202">
        <v>2517</v>
      </c>
      <c r="I202">
        <v>0.26075799999999999</v>
      </c>
      <c r="K202">
        <v>2517</v>
      </c>
      <c r="L202">
        <v>0.26569700000000002</v>
      </c>
    </row>
    <row r="203" spans="2:12" x14ac:dyDescent="0.15">
      <c r="B203">
        <v>2516</v>
      </c>
      <c r="C203">
        <v>1.52779</v>
      </c>
      <c r="E203">
        <v>2516</v>
      </c>
      <c r="F203">
        <v>0.31561600000000001</v>
      </c>
      <c r="H203">
        <v>2516</v>
      </c>
      <c r="I203">
        <v>0.26106299999999999</v>
      </c>
      <c r="K203">
        <v>2516</v>
      </c>
      <c r="L203">
        <v>0.26545800000000003</v>
      </c>
    </row>
    <row r="204" spans="2:12" x14ac:dyDescent="0.15">
      <c r="B204">
        <v>2515</v>
      </c>
      <c r="C204">
        <v>1.5132399999999999</v>
      </c>
      <c r="E204">
        <v>2515</v>
      </c>
      <c r="F204">
        <v>0.31556099999999998</v>
      </c>
      <c r="H204">
        <v>2515</v>
      </c>
      <c r="I204">
        <v>0.26047500000000001</v>
      </c>
      <c r="K204">
        <v>2515</v>
      </c>
      <c r="L204">
        <v>0.26525599999999999</v>
      </c>
    </row>
    <row r="205" spans="2:12" x14ac:dyDescent="0.15">
      <c r="B205">
        <v>2514</v>
      </c>
      <c r="C205">
        <v>1.5226999999999999</v>
      </c>
      <c r="E205">
        <v>2514</v>
      </c>
      <c r="F205">
        <v>0.31392199999999998</v>
      </c>
      <c r="H205">
        <v>2514</v>
      </c>
      <c r="I205">
        <v>0.260328</v>
      </c>
      <c r="K205">
        <v>2514</v>
      </c>
      <c r="L205">
        <v>0.26398500000000003</v>
      </c>
    </row>
    <row r="206" spans="2:12" x14ac:dyDescent="0.15">
      <c r="B206">
        <v>2513</v>
      </c>
      <c r="C206">
        <v>1.51563</v>
      </c>
      <c r="E206">
        <v>2513</v>
      </c>
      <c r="F206">
        <v>0.314938</v>
      </c>
      <c r="H206">
        <v>2513</v>
      </c>
      <c r="I206">
        <v>0.26055899999999999</v>
      </c>
      <c r="K206">
        <v>2513</v>
      </c>
      <c r="L206">
        <v>0.26442500000000002</v>
      </c>
    </row>
    <row r="207" spans="2:12" x14ac:dyDescent="0.15">
      <c r="B207">
        <v>2512</v>
      </c>
      <c r="C207">
        <v>1.49638</v>
      </c>
      <c r="E207">
        <v>2512</v>
      </c>
      <c r="F207">
        <v>0.31433699999999998</v>
      </c>
      <c r="H207">
        <v>2512</v>
      </c>
      <c r="I207">
        <v>0.26134200000000002</v>
      </c>
      <c r="K207">
        <v>2512</v>
      </c>
      <c r="L207">
        <v>0.26533400000000001</v>
      </c>
    </row>
    <row r="208" spans="2:12" x14ac:dyDescent="0.15">
      <c r="B208">
        <v>2511</v>
      </c>
      <c r="C208">
        <v>1.4993799999999999</v>
      </c>
      <c r="E208">
        <v>2511</v>
      </c>
      <c r="F208">
        <v>0.31522299999999998</v>
      </c>
      <c r="H208">
        <v>2511</v>
      </c>
      <c r="I208">
        <v>0.26080300000000001</v>
      </c>
      <c r="K208">
        <v>2511</v>
      </c>
      <c r="L208">
        <v>0.26606000000000002</v>
      </c>
    </row>
    <row r="209" spans="2:12" x14ac:dyDescent="0.15">
      <c r="B209">
        <v>2510</v>
      </c>
      <c r="C209">
        <v>1.50871</v>
      </c>
      <c r="E209">
        <v>2510</v>
      </c>
      <c r="F209">
        <v>0.31620599999999999</v>
      </c>
      <c r="H209">
        <v>2510</v>
      </c>
      <c r="I209">
        <v>0.261069</v>
      </c>
      <c r="K209">
        <v>2510</v>
      </c>
      <c r="L209">
        <v>0.26638499999999998</v>
      </c>
    </row>
    <row r="210" spans="2:12" x14ac:dyDescent="0.15">
      <c r="B210">
        <v>2509</v>
      </c>
      <c r="C210">
        <v>1.51691</v>
      </c>
      <c r="E210">
        <v>2509</v>
      </c>
      <c r="F210">
        <v>0.31570599999999999</v>
      </c>
      <c r="H210">
        <v>2509</v>
      </c>
      <c r="I210">
        <v>0.26037199999999999</v>
      </c>
      <c r="K210">
        <v>2509</v>
      </c>
      <c r="L210">
        <v>0.26515899999999998</v>
      </c>
    </row>
    <row r="211" spans="2:12" x14ac:dyDescent="0.15">
      <c r="B211">
        <v>2508</v>
      </c>
      <c r="C211">
        <v>1.52443</v>
      </c>
      <c r="E211">
        <v>2508</v>
      </c>
      <c r="F211">
        <v>0.31562499999999999</v>
      </c>
      <c r="H211">
        <v>2508</v>
      </c>
      <c r="I211">
        <v>0.26111299999999998</v>
      </c>
      <c r="K211">
        <v>2508</v>
      </c>
      <c r="L211">
        <v>0.26466000000000001</v>
      </c>
    </row>
    <row r="212" spans="2:12" x14ac:dyDescent="0.15">
      <c r="B212">
        <v>2507</v>
      </c>
      <c r="C212">
        <v>1.5267299999999999</v>
      </c>
      <c r="E212">
        <v>2507</v>
      </c>
      <c r="F212">
        <v>0.31577</v>
      </c>
      <c r="H212">
        <v>2507</v>
      </c>
      <c r="I212">
        <v>0.259218</v>
      </c>
      <c r="K212">
        <v>2507</v>
      </c>
      <c r="L212">
        <v>0.265156</v>
      </c>
    </row>
    <row r="213" spans="2:12" x14ac:dyDescent="0.15">
      <c r="B213">
        <v>2506</v>
      </c>
      <c r="C213">
        <v>1.51433</v>
      </c>
      <c r="E213">
        <v>2506</v>
      </c>
      <c r="F213">
        <v>0.31414500000000001</v>
      </c>
      <c r="H213">
        <v>2506</v>
      </c>
      <c r="I213">
        <v>0.26016699999999998</v>
      </c>
      <c r="K213">
        <v>2506</v>
      </c>
      <c r="L213">
        <v>0.26483400000000001</v>
      </c>
    </row>
    <row r="214" spans="2:12" x14ac:dyDescent="0.15">
      <c r="B214">
        <v>2505</v>
      </c>
      <c r="C214">
        <v>1.5224899999999999</v>
      </c>
      <c r="E214">
        <v>2505</v>
      </c>
      <c r="F214">
        <v>0.314803</v>
      </c>
      <c r="H214">
        <v>2505</v>
      </c>
      <c r="I214">
        <v>0.26035399999999997</v>
      </c>
      <c r="K214">
        <v>2505</v>
      </c>
      <c r="L214">
        <v>0.26548899999999998</v>
      </c>
    </row>
    <row r="215" spans="2:12" x14ac:dyDescent="0.15">
      <c r="B215">
        <v>2504</v>
      </c>
      <c r="C215">
        <v>1.50413</v>
      </c>
      <c r="E215">
        <v>2504</v>
      </c>
      <c r="F215">
        <v>0.31456600000000001</v>
      </c>
      <c r="H215">
        <v>2504</v>
      </c>
      <c r="I215">
        <v>0.26065199999999999</v>
      </c>
      <c r="K215">
        <v>2504</v>
      </c>
      <c r="L215">
        <v>0.26515300000000003</v>
      </c>
    </row>
    <row r="216" spans="2:12" x14ac:dyDescent="0.15">
      <c r="B216">
        <v>2503</v>
      </c>
      <c r="C216">
        <v>1.5142100000000001</v>
      </c>
      <c r="E216">
        <v>2503</v>
      </c>
      <c r="F216">
        <v>0.31421500000000002</v>
      </c>
      <c r="H216">
        <v>2503</v>
      </c>
      <c r="I216">
        <v>0.26028400000000002</v>
      </c>
      <c r="K216">
        <v>2503</v>
      </c>
      <c r="L216">
        <v>0.26544800000000002</v>
      </c>
    </row>
    <row r="217" spans="2:12" x14ac:dyDescent="0.15">
      <c r="B217">
        <v>2502</v>
      </c>
      <c r="C217">
        <v>1.5112099999999999</v>
      </c>
      <c r="E217">
        <v>2502</v>
      </c>
      <c r="F217">
        <v>0.31464799999999998</v>
      </c>
      <c r="H217">
        <v>2502</v>
      </c>
      <c r="I217">
        <v>0.26116800000000001</v>
      </c>
      <c r="K217">
        <v>2502</v>
      </c>
      <c r="L217">
        <v>0.266486</v>
      </c>
    </row>
    <row r="218" spans="2:12" x14ac:dyDescent="0.15">
      <c r="B218">
        <v>2501</v>
      </c>
      <c r="C218">
        <v>1.50291</v>
      </c>
      <c r="E218">
        <v>2501</v>
      </c>
      <c r="F218">
        <v>0.31552999999999998</v>
      </c>
      <c r="H218">
        <v>2501</v>
      </c>
      <c r="I218">
        <v>0.26061800000000002</v>
      </c>
      <c r="K218">
        <v>2501</v>
      </c>
      <c r="L218">
        <v>0.265098</v>
      </c>
    </row>
    <row r="219" spans="2:12" x14ac:dyDescent="0.15">
      <c r="B219">
        <v>2500</v>
      </c>
      <c r="C219">
        <v>1.5053799999999999</v>
      </c>
      <c r="E219">
        <v>2500</v>
      </c>
      <c r="F219">
        <v>0.31540600000000002</v>
      </c>
      <c r="H219">
        <v>2500</v>
      </c>
      <c r="I219">
        <v>0.26081799999999999</v>
      </c>
      <c r="K219">
        <v>2500</v>
      </c>
      <c r="L219">
        <v>0.26536999999999999</v>
      </c>
    </row>
    <row r="220" spans="2:12" x14ac:dyDescent="0.15">
      <c r="B220">
        <v>2499</v>
      </c>
      <c r="C220">
        <v>1.5026900000000001</v>
      </c>
      <c r="E220">
        <v>2499</v>
      </c>
      <c r="F220">
        <v>0.31496400000000002</v>
      </c>
      <c r="H220">
        <v>2499</v>
      </c>
      <c r="I220">
        <v>0.26050600000000002</v>
      </c>
      <c r="K220">
        <v>2499</v>
      </c>
      <c r="L220">
        <v>0.26503700000000002</v>
      </c>
    </row>
    <row r="221" spans="2:12" x14ac:dyDescent="0.15">
      <c r="B221">
        <v>2498</v>
      </c>
      <c r="C221">
        <v>1.5042800000000001</v>
      </c>
      <c r="E221">
        <v>2498</v>
      </c>
      <c r="F221">
        <v>0.31492799999999999</v>
      </c>
      <c r="H221">
        <v>2498</v>
      </c>
      <c r="I221">
        <v>0.26035999999999998</v>
      </c>
      <c r="K221">
        <v>2498</v>
      </c>
      <c r="L221">
        <v>0.26538699999999998</v>
      </c>
    </row>
    <row r="222" spans="2:12" x14ac:dyDescent="0.15">
      <c r="B222">
        <v>2497</v>
      </c>
      <c r="C222">
        <v>1.50623</v>
      </c>
      <c r="E222">
        <v>2497</v>
      </c>
      <c r="F222">
        <v>0.31413799999999997</v>
      </c>
      <c r="H222">
        <v>2497</v>
      </c>
      <c r="I222">
        <v>0.260382</v>
      </c>
      <c r="K222">
        <v>2497</v>
      </c>
      <c r="L222">
        <v>0.26514799999999999</v>
      </c>
    </row>
    <row r="223" spans="2:12" x14ac:dyDescent="0.15">
      <c r="B223">
        <v>2496</v>
      </c>
      <c r="C223">
        <v>1.5223199999999999</v>
      </c>
      <c r="E223">
        <v>2496</v>
      </c>
      <c r="F223">
        <v>0.314558</v>
      </c>
      <c r="H223">
        <v>2496</v>
      </c>
      <c r="I223">
        <v>0.26094600000000001</v>
      </c>
      <c r="K223">
        <v>2496</v>
      </c>
      <c r="L223">
        <v>0.26513799999999998</v>
      </c>
    </row>
    <row r="224" spans="2:12" x14ac:dyDescent="0.15">
      <c r="B224">
        <v>2495</v>
      </c>
      <c r="C224">
        <v>1.52224</v>
      </c>
      <c r="E224">
        <v>2495</v>
      </c>
      <c r="F224">
        <v>0.31431599999999998</v>
      </c>
      <c r="H224">
        <v>2495</v>
      </c>
      <c r="I224">
        <v>0.26154300000000003</v>
      </c>
      <c r="K224">
        <v>2495</v>
      </c>
      <c r="L224">
        <v>0.265789</v>
      </c>
    </row>
    <row r="225" spans="2:12" x14ac:dyDescent="0.15">
      <c r="B225">
        <v>2494</v>
      </c>
      <c r="C225">
        <v>1.5289299999999999</v>
      </c>
      <c r="E225">
        <v>2494</v>
      </c>
      <c r="F225">
        <v>0.31507200000000002</v>
      </c>
      <c r="H225">
        <v>2494</v>
      </c>
      <c r="I225">
        <v>0.26156099999999999</v>
      </c>
      <c r="K225">
        <v>2494</v>
      </c>
      <c r="L225">
        <v>0.26535599999999998</v>
      </c>
    </row>
    <row r="226" spans="2:12" x14ac:dyDescent="0.15">
      <c r="B226">
        <v>2493</v>
      </c>
      <c r="C226">
        <v>1.5143500000000001</v>
      </c>
      <c r="E226">
        <v>2493</v>
      </c>
      <c r="F226">
        <v>0.314419</v>
      </c>
      <c r="H226">
        <v>2493</v>
      </c>
      <c r="I226">
        <v>0.26052199999999998</v>
      </c>
      <c r="K226">
        <v>2493</v>
      </c>
      <c r="L226">
        <v>0.26456200000000002</v>
      </c>
    </row>
    <row r="227" spans="2:12" x14ac:dyDescent="0.15">
      <c r="B227">
        <v>2492</v>
      </c>
      <c r="C227">
        <v>1.4956100000000001</v>
      </c>
      <c r="E227">
        <v>2492</v>
      </c>
      <c r="F227">
        <v>0.31517800000000001</v>
      </c>
      <c r="H227">
        <v>2492</v>
      </c>
      <c r="I227">
        <v>0.260214</v>
      </c>
      <c r="K227">
        <v>2492</v>
      </c>
      <c r="L227">
        <v>0.26481700000000002</v>
      </c>
    </row>
    <row r="228" spans="2:12" x14ac:dyDescent="0.15">
      <c r="B228">
        <v>2491</v>
      </c>
      <c r="C228">
        <v>1.5085</v>
      </c>
      <c r="E228">
        <v>2491</v>
      </c>
      <c r="F228">
        <v>0.31452999999999998</v>
      </c>
      <c r="H228">
        <v>2491</v>
      </c>
      <c r="I228">
        <v>0.25981799999999999</v>
      </c>
      <c r="K228">
        <v>2491</v>
      </c>
      <c r="L228">
        <v>0.26500400000000002</v>
      </c>
    </row>
    <row r="229" spans="2:12" x14ac:dyDescent="0.15">
      <c r="B229">
        <v>2490</v>
      </c>
      <c r="C229">
        <v>1.51437</v>
      </c>
      <c r="E229">
        <v>2490</v>
      </c>
      <c r="F229">
        <v>0.31409599999999999</v>
      </c>
      <c r="H229">
        <v>2490</v>
      </c>
      <c r="I229">
        <v>0.26026300000000002</v>
      </c>
      <c r="K229">
        <v>2490</v>
      </c>
      <c r="L229">
        <v>0.26544499999999999</v>
      </c>
    </row>
    <row r="230" spans="2:12" x14ac:dyDescent="0.15">
      <c r="B230">
        <v>2489</v>
      </c>
      <c r="C230">
        <v>1.5123599999999999</v>
      </c>
      <c r="E230">
        <v>2489</v>
      </c>
      <c r="F230">
        <v>0.31421399999999999</v>
      </c>
      <c r="H230">
        <v>2489</v>
      </c>
      <c r="I230">
        <v>0.25961400000000001</v>
      </c>
      <c r="K230">
        <v>2489</v>
      </c>
      <c r="L230">
        <v>0.26535500000000001</v>
      </c>
    </row>
    <row r="231" spans="2:12" x14ac:dyDescent="0.15">
      <c r="B231">
        <v>2488</v>
      </c>
      <c r="C231">
        <v>1.5280800000000001</v>
      </c>
      <c r="E231">
        <v>2488</v>
      </c>
      <c r="F231">
        <v>0.314502</v>
      </c>
      <c r="H231">
        <v>2488</v>
      </c>
      <c r="I231">
        <v>0.26039600000000002</v>
      </c>
      <c r="K231">
        <v>2488</v>
      </c>
      <c r="L231">
        <v>0.265793</v>
      </c>
    </row>
    <row r="232" spans="2:12" x14ac:dyDescent="0.15">
      <c r="B232">
        <v>2487</v>
      </c>
      <c r="C232">
        <v>1.51271</v>
      </c>
      <c r="E232">
        <v>2487</v>
      </c>
      <c r="F232">
        <v>0.31423499999999999</v>
      </c>
      <c r="H232">
        <v>2487</v>
      </c>
      <c r="I232">
        <v>0.26083000000000001</v>
      </c>
      <c r="K232">
        <v>2487</v>
      </c>
      <c r="L232">
        <v>0.26617800000000003</v>
      </c>
    </row>
    <row r="233" spans="2:12" x14ac:dyDescent="0.15">
      <c r="B233">
        <v>2486</v>
      </c>
      <c r="C233">
        <v>1.51803</v>
      </c>
      <c r="E233">
        <v>2486</v>
      </c>
      <c r="F233">
        <v>0.31421399999999999</v>
      </c>
      <c r="H233">
        <v>2486</v>
      </c>
      <c r="I233">
        <v>0.26031900000000002</v>
      </c>
      <c r="K233">
        <v>2486</v>
      </c>
      <c r="L233">
        <v>0.26643</v>
      </c>
    </row>
    <row r="234" spans="2:12" x14ac:dyDescent="0.15">
      <c r="B234">
        <v>2485</v>
      </c>
      <c r="C234">
        <v>1.50014</v>
      </c>
      <c r="E234">
        <v>2485</v>
      </c>
      <c r="F234">
        <v>0.31490299999999999</v>
      </c>
      <c r="H234">
        <v>2485</v>
      </c>
      <c r="I234">
        <v>0.26085799999999998</v>
      </c>
      <c r="K234">
        <v>2485</v>
      </c>
      <c r="L234">
        <v>0.26533600000000002</v>
      </c>
    </row>
    <row r="235" spans="2:12" x14ac:dyDescent="0.15">
      <c r="B235">
        <v>2484</v>
      </c>
      <c r="C235">
        <v>1.49854</v>
      </c>
      <c r="E235">
        <v>2484</v>
      </c>
      <c r="F235">
        <v>0.31462099999999998</v>
      </c>
      <c r="H235">
        <v>2484</v>
      </c>
      <c r="I235">
        <v>0.25986900000000002</v>
      </c>
      <c r="K235">
        <v>2484</v>
      </c>
      <c r="L235">
        <v>0.26518599999999998</v>
      </c>
    </row>
    <row r="236" spans="2:12" x14ac:dyDescent="0.15">
      <c r="B236">
        <v>2483</v>
      </c>
      <c r="C236">
        <v>1.5076499999999999</v>
      </c>
      <c r="E236">
        <v>2483</v>
      </c>
      <c r="F236">
        <v>0.31382399999999999</v>
      </c>
      <c r="H236">
        <v>2483</v>
      </c>
      <c r="I236">
        <v>0.25959700000000002</v>
      </c>
      <c r="K236">
        <v>2483</v>
      </c>
      <c r="L236">
        <v>0.26511699999999999</v>
      </c>
    </row>
    <row r="237" spans="2:12" x14ac:dyDescent="0.15">
      <c r="B237">
        <v>2482</v>
      </c>
      <c r="C237">
        <v>1.5144899999999999</v>
      </c>
      <c r="E237">
        <v>2482</v>
      </c>
      <c r="F237">
        <v>0.31348399999999998</v>
      </c>
      <c r="H237">
        <v>2482</v>
      </c>
      <c r="I237">
        <v>0.25959100000000002</v>
      </c>
      <c r="K237">
        <v>2482</v>
      </c>
      <c r="L237">
        <v>0.26519500000000001</v>
      </c>
    </row>
    <row r="238" spans="2:12" x14ac:dyDescent="0.15">
      <c r="B238">
        <v>2481</v>
      </c>
      <c r="C238">
        <v>1.5125599999999999</v>
      </c>
      <c r="E238">
        <v>2481</v>
      </c>
      <c r="F238">
        <v>0.314168</v>
      </c>
      <c r="H238">
        <v>2481</v>
      </c>
      <c r="I238">
        <v>0.26042900000000002</v>
      </c>
      <c r="K238">
        <v>2481</v>
      </c>
      <c r="L238">
        <v>0.26521800000000001</v>
      </c>
    </row>
    <row r="239" spans="2:12" x14ac:dyDescent="0.15">
      <c r="B239">
        <v>2480</v>
      </c>
      <c r="C239">
        <v>1.5157700000000001</v>
      </c>
      <c r="E239">
        <v>2480</v>
      </c>
      <c r="F239">
        <v>0.31389400000000001</v>
      </c>
      <c r="H239">
        <v>2480</v>
      </c>
      <c r="I239">
        <v>0.26035799999999998</v>
      </c>
      <c r="K239">
        <v>2480</v>
      </c>
      <c r="L239">
        <v>0.26570199999999999</v>
      </c>
    </row>
    <row r="240" spans="2:12" x14ac:dyDescent="0.15">
      <c r="B240">
        <v>2479</v>
      </c>
      <c r="C240">
        <v>1.5110399999999999</v>
      </c>
      <c r="E240">
        <v>2479</v>
      </c>
      <c r="F240">
        <v>0.31350099999999997</v>
      </c>
      <c r="H240">
        <v>2479</v>
      </c>
      <c r="I240">
        <v>0.26041199999999998</v>
      </c>
      <c r="K240">
        <v>2479</v>
      </c>
      <c r="L240">
        <v>0.26537300000000003</v>
      </c>
    </row>
    <row r="241" spans="2:12" x14ac:dyDescent="0.15">
      <c r="B241">
        <v>2478</v>
      </c>
      <c r="C241">
        <v>1.49902</v>
      </c>
      <c r="E241">
        <v>2478</v>
      </c>
      <c r="F241">
        <v>0.31395299999999998</v>
      </c>
      <c r="H241">
        <v>2478</v>
      </c>
      <c r="I241">
        <v>0.26011800000000002</v>
      </c>
      <c r="K241">
        <v>2478</v>
      </c>
      <c r="L241">
        <v>0.26460600000000001</v>
      </c>
    </row>
    <row r="242" spans="2:12" x14ac:dyDescent="0.15">
      <c r="B242">
        <v>2477</v>
      </c>
      <c r="C242">
        <v>1.50004</v>
      </c>
      <c r="E242">
        <v>2477</v>
      </c>
      <c r="F242">
        <v>0.31351600000000002</v>
      </c>
      <c r="H242">
        <v>2477</v>
      </c>
      <c r="I242">
        <v>0.25948900000000003</v>
      </c>
      <c r="K242">
        <v>2477</v>
      </c>
      <c r="L242">
        <v>0.264401</v>
      </c>
    </row>
    <row r="243" spans="2:12" x14ac:dyDescent="0.15">
      <c r="B243">
        <v>2476</v>
      </c>
      <c r="C243">
        <v>1.52084</v>
      </c>
      <c r="E243">
        <v>2476</v>
      </c>
      <c r="F243">
        <v>0.31432500000000002</v>
      </c>
      <c r="H243">
        <v>2476</v>
      </c>
      <c r="I243">
        <v>0.25974000000000003</v>
      </c>
      <c r="K243">
        <v>2476</v>
      </c>
      <c r="L243">
        <v>0.26555699999999999</v>
      </c>
    </row>
    <row r="244" spans="2:12" x14ac:dyDescent="0.15">
      <c r="B244">
        <v>2475</v>
      </c>
      <c r="C244">
        <v>1.51606</v>
      </c>
      <c r="E244">
        <v>2475</v>
      </c>
      <c r="F244">
        <v>0.31400699999999998</v>
      </c>
      <c r="H244">
        <v>2475</v>
      </c>
      <c r="I244">
        <v>0.26007400000000003</v>
      </c>
      <c r="K244">
        <v>2475</v>
      </c>
      <c r="L244">
        <v>0.26525300000000002</v>
      </c>
    </row>
    <row r="245" spans="2:12" x14ac:dyDescent="0.15">
      <c r="B245">
        <v>2474</v>
      </c>
      <c r="C245">
        <v>1.5080800000000001</v>
      </c>
      <c r="E245">
        <v>2474</v>
      </c>
      <c r="F245">
        <v>0.31355899999999998</v>
      </c>
      <c r="H245">
        <v>2474</v>
      </c>
      <c r="I245">
        <v>0.26005499999999998</v>
      </c>
      <c r="K245">
        <v>2474</v>
      </c>
      <c r="L245">
        <v>0.26526899999999998</v>
      </c>
    </row>
    <row r="246" spans="2:12" x14ac:dyDescent="0.15">
      <c r="B246">
        <v>2473</v>
      </c>
      <c r="C246">
        <v>1.51054</v>
      </c>
      <c r="E246">
        <v>2473</v>
      </c>
      <c r="F246">
        <v>0.31382300000000002</v>
      </c>
      <c r="H246">
        <v>2473</v>
      </c>
      <c r="I246">
        <v>0.26017400000000002</v>
      </c>
      <c r="K246">
        <v>2473</v>
      </c>
      <c r="L246">
        <v>0.26604299999999997</v>
      </c>
    </row>
    <row r="247" spans="2:12" x14ac:dyDescent="0.15">
      <c r="B247">
        <v>2472</v>
      </c>
      <c r="C247">
        <v>1.4905299999999999</v>
      </c>
      <c r="E247">
        <v>2472</v>
      </c>
      <c r="F247">
        <v>0.31394699999999998</v>
      </c>
      <c r="H247">
        <v>2472</v>
      </c>
      <c r="I247">
        <v>0.260245</v>
      </c>
      <c r="K247">
        <v>2472</v>
      </c>
      <c r="L247">
        <v>0.26571600000000001</v>
      </c>
    </row>
    <row r="248" spans="2:12" x14ac:dyDescent="0.15">
      <c r="B248">
        <v>2471</v>
      </c>
      <c r="C248">
        <v>1.5037</v>
      </c>
      <c r="E248">
        <v>2471</v>
      </c>
      <c r="F248">
        <v>0.31400099999999997</v>
      </c>
      <c r="H248">
        <v>2471</v>
      </c>
      <c r="I248">
        <v>0.26011600000000001</v>
      </c>
      <c r="K248">
        <v>2471</v>
      </c>
      <c r="L248">
        <v>0.26584099999999999</v>
      </c>
    </row>
    <row r="249" spans="2:12" x14ac:dyDescent="0.15">
      <c r="B249">
        <v>2470</v>
      </c>
      <c r="C249">
        <v>1.5172600000000001</v>
      </c>
      <c r="E249">
        <v>2470</v>
      </c>
      <c r="F249">
        <v>0.31343900000000002</v>
      </c>
      <c r="H249">
        <v>2470</v>
      </c>
      <c r="I249">
        <v>0.260548</v>
      </c>
      <c r="K249">
        <v>2470</v>
      </c>
      <c r="L249">
        <v>0.26474599999999998</v>
      </c>
    </row>
    <row r="250" spans="2:12" x14ac:dyDescent="0.15">
      <c r="B250">
        <v>2469</v>
      </c>
      <c r="C250">
        <v>1.5154099999999999</v>
      </c>
      <c r="E250">
        <v>2469</v>
      </c>
      <c r="F250">
        <v>0.31441599999999997</v>
      </c>
      <c r="H250">
        <v>2469</v>
      </c>
      <c r="I250">
        <v>0.26012400000000002</v>
      </c>
      <c r="K250">
        <v>2469</v>
      </c>
      <c r="L250">
        <v>0.26514100000000002</v>
      </c>
    </row>
    <row r="251" spans="2:12" x14ac:dyDescent="0.15">
      <c r="B251">
        <v>2468</v>
      </c>
      <c r="C251">
        <v>1.5107299999999999</v>
      </c>
      <c r="E251">
        <v>2468</v>
      </c>
      <c r="F251">
        <v>0.31356299999999998</v>
      </c>
      <c r="H251">
        <v>2468</v>
      </c>
      <c r="I251">
        <v>0.25979999999999998</v>
      </c>
      <c r="K251">
        <v>2468</v>
      </c>
      <c r="L251">
        <v>0.265206</v>
      </c>
    </row>
    <row r="252" spans="2:12" x14ac:dyDescent="0.15">
      <c r="B252">
        <v>2467</v>
      </c>
      <c r="C252">
        <v>1.51309</v>
      </c>
      <c r="E252">
        <v>2467</v>
      </c>
      <c r="F252">
        <v>0.31382599999999999</v>
      </c>
      <c r="H252">
        <v>2467</v>
      </c>
      <c r="I252">
        <v>0.25980799999999998</v>
      </c>
      <c r="K252">
        <v>2467</v>
      </c>
      <c r="L252">
        <v>0.265237</v>
      </c>
    </row>
    <row r="253" spans="2:12" x14ac:dyDescent="0.15">
      <c r="B253">
        <v>2466</v>
      </c>
      <c r="C253">
        <v>1.4957100000000001</v>
      </c>
      <c r="E253">
        <v>2466</v>
      </c>
      <c r="F253">
        <v>0.31370500000000001</v>
      </c>
      <c r="H253">
        <v>2466</v>
      </c>
      <c r="I253">
        <v>0.25976399999999999</v>
      </c>
      <c r="K253">
        <v>2466</v>
      </c>
      <c r="L253">
        <v>0.265407</v>
      </c>
    </row>
    <row r="254" spans="2:12" x14ac:dyDescent="0.15">
      <c r="B254">
        <v>2465</v>
      </c>
      <c r="C254">
        <v>1.49769</v>
      </c>
      <c r="E254">
        <v>2465</v>
      </c>
      <c r="F254">
        <v>0.31463000000000002</v>
      </c>
      <c r="H254">
        <v>2465</v>
      </c>
      <c r="I254">
        <v>0.26084800000000002</v>
      </c>
      <c r="K254">
        <v>2465</v>
      </c>
      <c r="L254">
        <v>0.26548899999999998</v>
      </c>
    </row>
    <row r="255" spans="2:12" x14ac:dyDescent="0.15">
      <c r="B255">
        <v>2464</v>
      </c>
      <c r="C255">
        <v>1.5047299999999999</v>
      </c>
      <c r="E255">
        <v>2464</v>
      </c>
      <c r="F255">
        <v>0.31398799999999999</v>
      </c>
      <c r="H255">
        <v>2464</v>
      </c>
      <c r="I255">
        <v>0.26098199999999999</v>
      </c>
      <c r="K255">
        <v>2464</v>
      </c>
      <c r="L255">
        <v>0.26552900000000002</v>
      </c>
    </row>
    <row r="256" spans="2:12" x14ac:dyDescent="0.15">
      <c r="B256">
        <v>2463</v>
      </c>
      <c r="C256">
        <v>1.5001100000000001</v>
      </c>
      <c r="E256">
        <v>2463</v>
      </c>
      <c r="F256">
        <v>0.31340299999999999</v>
      </c>
      <c r="H256">
        <v>2463</v>
      </c>
      <c r="I256">
        <v>0.260268</v>
      </c>
      <c r="K256">
        <v>2463</v>
      </c>
      <c r="L256">
        <v>0.264793</v>
      </c>
    </row>
    <row r="257" spans="2:12" x14ac:dyDescent="0.15">
      <c r="B257">
        <v>2462</v>
      </c>
      <c r="C257">
        <v>1.51353</v>
      </c>
      <c r="E257">
        <v>2462</v>
      </c>
      <c r="F257">
        <v>0.31372</v>
      </c>
      <c r="H257">
        <v>2462</v>
      </c>
      <c r="I257">
        <v>0.26008500000000001</v>
      </c>
      <c r="K257">
        <v>2462</v>
      </c>
      <c r="L257">
        <v>0.26557700000000001</v>
      </c>
    </row>
    <row r="258" spans="2:12" x14ac:dyDescent="0.15">
      <c r="B258">
        <v>2461</v>
      </c>
      <c r="C258">
        <v>1.51867</v>
      </c>
      <c r="E258">
        <v>2461</v>
      </c>
      <c r="F258">
        <v>0.31382500000000002</v>
      </c>
      <c r="H258">
        <v>2461</v>
      </c>
      <c r="I258">
        <v>0.26016899999999998</v>
      </c>
      <c r="K258">
        <v>2461</v>
      </c>
      <c r="L258">
        <v>0.26484099999999999</v>
      </c>
    </row>
    <row r="259" spans="2:12" x14ac:dyDescent="0.15">
      <c r="B259">
        <v>2460</v>
      </c>
      <c r="C259">
        <v>1.50244</v>
      </c>
      <c r="E259">
        <v>2460</v>
      </c>
      <c r="F259">
        <v>0.31365199999999999</v>
      </c>
      <c r="H259">
        <v>2460</v>
      </c>
      <c r="I259">
        <v>0.25957799999999998</v>
      </c>
      <c r="K259">
        <v>2460</v>
      </c>
      <c r="L259">
        <v>0.26558199999999998</v>
      </c>
    </row>
    <row r="260" spans="2:12" x14ac:dyDescent="0.15">
      <c r="B260">
        <v>2459</v>
      </c>
      <c r="C260">
        <v>1.4992700000000001</v>
      </c>
      <c r="E260">
        <v>2459</v>
      </c>
      <c r="F260">
        <v>0.31382599999999999</v>
      </c>
      <c r="H260">
        <v>2459</v>
      </c>
      <c r="I260">
        <v>0.25893500000000003</v>
      </c>
      <c r="K260">
        <v>2459</v>
      </c>
      <c r="L260">
        <v>0.26614500000000002</v>
      </c>
    </row>
    <row r="261" spans="2:12" x14ac:dyDescent="0.15">
      <c r="B261">
        <v>2458</v>
      </c>
      <c r="C261">
        <v>1.50071</v>
      </c>
      <c r="E261">
        <v>2458</v>
      </c>
      <c r="F261">
        <v>0.31369200000000003</v>
      </c>
      <c r="H261">
        <v>2458</v>
      </c>
      <c r="I261">
        <v>0.25912099999999999</v>
      </c>
      <c r="K261">
        <v>2458</v>
      </c>
      <c r="L261">
        <v>0.26509199999999999</v>
      </c>
    </row>
    <row r="262" spans="2:12" x14ac:dyDescent="0.15">
      <c r="B262">
        <v>2457</v>
      </c>
      <c r="C262">
        <v>1.5186299999999999</v>
      </c>
      <c r="E262">
        <v>2457</v>
      </c>
      <c r="F262">
        <v>0.31373000000000001</v>
      </c>
      <c r="H262">
        <v>2457</v>
      </c>
      <c r="I262">
        <v>0.25982699999999997</v>
      </c>
      <c r="K262">
        <v>2457</v>
      </c>
      <c r="L262">
        <v>0.26583099999999998</v>
      </c>
    </row>
    <row r="263" spans="2:12" x14ac:dyDescent="0.15">
      <c r="B263">
        <v>2456</v>
      </c>
      <c r="C263">
        <v>1.51844</v>
      </c>
      <c r="E263">
        <v>2456</v>
      </c>
      <c r="F263">
        <v>0.313911</v>
      </c>
      <c r="H263">
        <v>2456</v>
      </c>
      <c r="I263">
        <v>0.26000600000000001</v>
      </c>
      <c r="K263">
        <v>2456</v>
      </c>
      <c r="L263">
        <v>0.26547999999999999</v>
      </c>
    </row>
    <row r="264" spans="2:12" x14ac:dyDescent="0.15">
      <c r="B264">
        <v>2455</v>
      </c>
      <c r="C264">
        <v>1.5065299999999999</v>
      </c>
      <c r="E264">
        <v>2455</v>
      </c>
      <c r="F264">
        <v>0.31434699999999999</v>
      </c>
      <c r="H264">
        <v>2455</v>
      </c>
      <c r="I264">
        <v>0.26092199999999999</v>
      </c>
      <c r="K264">
        <v>2455</v>
      </c>
      <c r="L264">
        <v>0.26520500000000002</v>
      </c>
    </row>
    <row r="265" spans="2:12" x14ac:dyDescent="0.15">
      <c r="B265">
        <v>2454</v>
      </c>
      <c r="C265">
        <v>1.5134300000000001</v>
      </c>
      <c r="E265">
        <v>2454</v>
      </c>
      <c r="F265">
        <v>0.31389899999999998</v>
      </c>
      <c r="H265">
        <v>2454</v>
      </c>
      <c r="I265">
        <v>0.26035199999999997</v>
      </c>
      <c r="K265">
        <v>2454</v>
      </c>
      <c r="L265">
        <v>0.26479000000000003</v>
      </c>
    </row>
    <row r="266" spans="2:12" x14ac:dyDescent="0.15">
      <c r="B266">
        <v>2453</v>
      </c>
      <c r="C266">
        <v>1.5035799999999999</v>
      </c>
      <c r="E266">
        <v>2453</v>
      </c>
      <c r="F266">
        <v>0.31348599999999999</v>
      </c>
      <c r="H266">
        <v>2453</v>
      </c>
      <c r="I266">
        <v>0.260073</v>
      </c>
      <c r="K266">
        <v>2453</v>
      </c>
      <c r="L266">
        <v>0.26493699999999998</v>
      </c>
    </row>
    <row r="267" spans="2:12" x14ac:dyDescent="0.15">
      <c r="B267">
        <v>2452</v>
      </c>
      <c r="C267">
        <v>1.4996499999999999</v>
      </c>
      <c r="E267">
        <v>2452</v>
      </c>
      <c r="F267">
        <v>0.31331999999999999</v>
      </c>
      <c r="H267">
        <v>2452</v>
      </c>
      <c r="I267">
        <v>0.260409</v>
      </c>
      <c r="K267">
        <v>2452</v>
      </c>
      <c r="L267">
        <v>0.26489200000000002</v>
      </c>
    </row>
    <row r="268" spans="2:12" x14ac:dyDescent="0.15">
      <c r="B268">
        <v>2451</v>
      </c>
      <c r="C268">
        <v>1.49248</v>
      </c>
      <c r="E268">
        <v>2451</v>
      </c>
      <c r="F268">
        <v>0.31386500000000001</v>
      </c>
      <c r="H268">
        <v>2451</v>
      </c>
      <c r="I268">
        <v>0.259496</v>
      </c>
      <c r="K268">
        <v>2451</v>
      </c>
      <c r="L268">
        <v>0.26552300000000001</v>
      </c>
    </row>
    <row r="269" spans="2:12" x14ac:dyDescent="0.15">
      <c r="B269">
        <v>2450</v>
      </c>
      <c r="C269">
        <v>1.5099400000000001</v>
      </c>
      <c r="E269">
        <v>2450</v>
      </c>
      <c r="F269">
        <v>0.31339</v>
      </c>
      <c r="H269">
        <v>2450</v>
      </c>
      <c r="I269">
        <v>0.25969599999999998</v>
      </c>
      <c r="K269">
        <v>2450</v>
      </c>
      <c r="L269">
        <v>0.26522000000000001</v>
      </c>
    </row>
    <row r="270" spans="2:12" x14ac:dyDescent="0.15">
      <c r="B270">
        <v>2449</v>
      </c>
      <c r="C270">
        <v>1.51962</v>
      </c>
      <c r="E270">
        <v>2449</v>
      </c>
      <c r="F270">
        <v>0.313606</v>
      </c>
      <c r="H270">
        <v>2449</v>
      </c>
      <c r="I270">
        <v>0.26016299999999998</v>
      </c>
      <c r="K270">
        <v>2449</v>
      </c>
      <c r="L270">
        <v>0.26549499999999998</v>
      </c>
    </row>
    <row r="271" spans="2:12" x14ac:dyDescent="0.15">
      <c r="B271">
        <v>2448</v>
      </c>
      <c r="C271">
        <v>1.5149300000000001</v>
      </c>
      <c r="E271">
        <v>2448</v>
      </c>
      <c r="F271">
        <v>0.31315799999999999</v>
      </c>
      <c r="H271">
        <v>2448</v>
      </c>
      <c r="I271">
        <v>0.26061400000000001</v>
      </c>
      <c r="K271">
        <v>2448</v>
      </c>
      <c r="L271">
        <v>0.26534999999999997</v>
      </c>
    </row>
    <row r="272" spans="2:12" x14ac:dyDescent="0.15">
      <c r="B272">
        <v>2447</v>
      </c>
      <c r="C272">
        <v>1.4936499999999999</v>
      </c>
      <c r="E272">
        <v>2447</v>
      </c>
      <c r="F272">
        <v>0.31291200000000002</v>
      </c>
      <c r="H272">
        <v>2447</v>
      </c>
      <c r="I272">
        <v>0.26044099999999998</v>
      </c>
      <c r="K272">
        <v>2447</v>
      </c>
      <c r="L272">
        <v>0.26499600000000001</v>
      </c>
    </row>
    <row r="273" spans="2:12" x14ac:dyDescent="0.15">
      <c r="B273">
        <v>2446</v>
      </c>
      <c r="C273">
        <v>1.50037</v>
      </c>
      <c r="E273">
        <v>2446</v>
      </c>
      <c r="F273">
        <v>0.313556</v>
      </c>
      <c r="H273">
        <v>2446</v>
      </c>
      <c r="I273">
        <v>0.26037700000000003</v>
      </c>
      <c r="K273">
        <v>2446</v>
      </c>
      <c r="L273">
        <v>0.264876</v>
      </c>
    </row>
    <row r="274" spans="2:12" x14ac:dyDescent="0.15">
      <c r="B274">
        <v>2445</v>
      </c>
      <c r="C274">
        <v>1.4915</v>
      </c>
      <c r="E274">
        <v>2445</v>
      </c>
      <c r="F274">
        <v>0.313251</v>
      </c>
      <c r="H274">
        <v>2445</v>
      </c>
      <c r="I274">
        <v>0.26022699999999999</v>
      </c>
      <c r="K274">
        <v>2445</v>
      </c>
      <c r="L274">
        <v>0.26554100000000003</v>
      </c>
    </row>
    <row r="275" spans="2:12" x14ac:dyDescent="0.15">
      <c r="B275">
        <v>2444</v>
      </c>
      <c r="C275">
        <v>1.49983</v>
      </c>
      <c r="E275">
        <v>2444</v>
      </c>
      <c r="F275">
        <v>0.31252099999999999</v>
      </c>
      <c r="H275">
        <v>2444</v>
      </c>
      <c r="I275">
        <v>0.25911000000000001</v>
      </c>
      <c r="K275">
        <v>2444</v>
      </c>
      <c r="L275">
        <v>0.265511</v>
      </c>
    </row>
    <row r="276" spans="2:12" x14ac:dyDescent="0.15">
      <c r="B276">
        <v>2443</v>
      </c>
      <c r="C276">
        <v>1.5148999999999999</v>
      </c>
      <c r="E276">
        <v>2443</v>
      </c>
      <c r="F276">
        <v>0.31347000000000003</v>
      </c>
      <c r="H276">
        <v>2443</v>
      </c>
      <c r="I276">
        <v>0.25940600000000003</v>
      </c>
      <c r="K276">
        <v>2443</v>
      </c>
      <c r="L276">
        <v>0.26526499999999997</v>
      </c>
    </row>
    <row r="277" spans="2:12" x14ac:dyDescent="0.15">
      <c r="B277">
        <v>2442</v>
      </c>
      <c r="C277">
        <v>1.5096000000000001</v>
      </c>
      <c r="E277">
        <v>2442</v>
      </c>
      <c r="F277">
        <v>0.31331900000000001</v>
      </c>
      <c r="H277">
        <v>2442</v>
      </c>
      <c r="I277">
        <v>0.25933299999999998</v>
      </c>
      <c r="K277">
        <v>2442</v>
      </c>
      <c r="L277">
        <v>0.26571699999999998</v>
      </c>
    </row>
    <row r="278" spans="2:12" x14ac:dyDescent="0.15">
      <c r="B278">
        <v>2441</v>
      </c>
      <c r="C278">
        <v>1.50223</v>
      </c>
      <c r="E278">
        <v>2441</v>
      </c>
      <c r="F278">
        <v>0.312836</v>
      </c>
      <c r="H278">
        <v>2441</v>
      </c>
      <c r="I278">
        <v>0.25960699999999998</v>
      </c>
      <c r="K278">
        <v>2441</v>
      </c>
      <c r="L278">
        <v>0.26565299999999997</v>
      </c>
    </row>
    <row r="279" spans="2:12" x14ac:dyDescent="0.15">
      <c r="B279">
        <v>2440</v>
      </c>
      <c r="C279">
        <v>1.50214</v>
      </c>
      <c r="E279">
        <v>2440</v>
      </c>
      <c r="F279">
        <v>0.31302600000000003</v>
      </c>
      <c r="H279">
        <v>2440</v>
      </c>
      <c r="I279">
        <v>0.26042199999999999</v>
      </c>
      <c r="K279">
        <v>2440</v>
      </c>
      <c r="L279">
        <v>0.26489099999999999</v>
      </c>
    </row>
    <row r="280" spans="2:12" x14ac:dyDescent="0.15">
      <c r="B280">
        <v>2439</v>
      </c>
      <c r="C280">
        <v>1.4942</v>
      </c>
      <c r="E280">
        <v>2439</v>
      </c>
      <c r="F280">
        <v>0.31336599999999998</v>
      </c>
      <c r="H280">
        <v>2439</v>
      </c>
      <c r="I280">
        <v>0.25983400000000001</v>
      </c>
      <c r="K280">
        <v>2439</v>
      </c>
      <c r="L280">
        <v>0.26555499999999999</v>
      </c>
    </row>
    <row r="281" spans="2:12" x14ac:dyDescent="0.15">
      <c r="B281">
        <v>2438</v>
      </c>
      <c r="C281">
        <v>1.4985999999999999</v>
      </c>
      <c r="E281">
        <v>2438</v>
      </c>
      <c r="F281">
        <v>0.313247</v>
      </c>
      <c r="H281">
        <v>2438</v>
      </c>
      <c r="I281">
        <v>0.26042700000000002</v>
      </c>
      <c r="K281">
        <v>2438</v>
      </c>
      <c r="L281">
        <v>0.26494899999999999</v>
      </c>
    </row>
    <row r="282" spans="2:12" x14ac:dyDescent="0.15">
      <c r="B282">
        <v>2437</v>
      </c>
      <c r="C282">
        <v>1.5127299999999999</v>
      </c>
      <c r="E282">
        <v>2437</v>
      </c>
      <c r="F282">
        <v>0.313498</v>
      </c>
      <c r="H282">
        <v>2437</v>
      </c>
      <c r="I282">
        <v>0.25994600000000001</v>
      </c>
      <c r="K282">
        <v>2437</v>
      </c>
      <c r="L282">
        <v>0.264816</v>
      </c>
    </row>
    <row r="283" spans="2:12" x14ac:dyDescent="0.15">
      <c r="B283">
        <v>2436</v>
      </c>
      <c r="C283">
        <v>1.5095400000000001</v>
      </c>
      <c r="E283">
        <v>2436</v>
      </c>
      <c r="F283">
        <v>0.31324200000000002</v>
      </c>
      <c r="H283">
        <v>2436</v>
      </c>
      <c r="I283">
        <v>0.25967200000000001</v>
      </c>
      <c r="K283">
        <v>2436</v>
      </c>
      <c r="L283">
        <v>0.26540399999999997</v>
      </c>
    </row>
    <row r="284" spans="2:12" x14ac:dyDescent="0.15">
      <c r="B284">
        <v>2435</v>
      </c>
      <c r="C284">
        <v>1.51831</v>
      </c>
      <c r="E284">
        <v>2435</v>
      </c>
      <c r="F284">
        <v>0.31334200000000001</v>
      </c>
      <c r="H284">
        <v>2435</v>
      </c>
      <c r="I284">
        <v>0.259579</v>
      </c>
      <c r="K284">
        <v>2435</v>
      </c>
      <c r="L284">
        <v>0.26506800000000003</v>
      </c>
    </row>
    <row r="285" spans="2:12" x14ac:dyDescent="0.15">
      <c r="B285">
        <v>2434</v>
      </c>
      <c r="C285">
        <v>1.5115499999999999</v>
      </c>
      <c r="E285">
        <v>2434</v>
      </c>
      <c r="F285">
        <v>0.31236999999999998</v>
      </c>
      <c r="H285">
        <v>2434</v>
      </c>
      <c r="I285">
        <v>0.25924599999999998</v>
      </c>
      <c r="K285">
        <v>2434</v>
      </c>
      <c r="L285">
        <v>0.26516000000000001</v>
      </c>
    </row>
    <row r="286" spans="2:12" x14ac:dyDescent="0.15">
      <c r="B286">
        <v>2433</v>
      </c>
      <c r="C286">
        <v>1.49722</v>
      </c>
      <c r="E286">
        <v>2433</v>
      </c>
      <c r="F286">
        <v>0.31349199999999999</v>
      </c>
      <c r="H286">
        <v>2433</v>
      </c>
      <c r="I286">
        <v>0.259876</v>
      </c>
      <c r="K286">
        <v>2433</v>
      </c>
      <c r="L286">
        <v>0.26533600000000002</v>
      </c>
    </row>
    <row r="287" spans="2:12" x14ac:dyDescent="0.15">
      <c r="B287">
        <v>2432</v>
      </c>
      <c r="C287">
        <v>1.49885</v>
      </c>
      <c r="E287">
        <v>2432</v>
      </c>
      <c r="F287">
        <v>0.31284400000000001</v>
      </c>
      <c r="H287">
        <v>2432</v>
      </c>
      <c r="I287">
        <v>0.26021499999999997</v>
      </c>
      <c r="K287">
        <v>2432</v>
      </c>
      <c r="L287">
        <v>0.26485700000000001</v>
      </c>
    </row>
    <row r="288" spans="2:12" x14ac:dyDescent="0.15">
      <c r="B288">
        <v>2431</v>
      </c>
      <c r="C288">
        <v>1.4991699999999999</v>
      </c>
      <c r="E288">
        <v>2431</v>
      </c>
      <c r="F288">
        <v>0.31308200000000003</v>
      </c>
      <c r="H288">
        <v>2431</v>
      </c>
      <c r="I288">
        <v>0.260351</v>
      </c>
      <c r="K288">
        <v>2431</v>
      </c>
      <c r="L288">
        <v>0.26556999999999997</v>
      </c>
    </row>
    <row r="289" spans="2:12" x14ac:dyDescent="0.15">
      <c r="B289">
        <v>2430</v>
      </c>
      <c r="C289">
        <v>1.5039199999999999</v>
      </c>
      <c r="E289">
        <v>2430</v>
      </c>
      <c r="F289">
        <v>0.313108</v>
      </c>
      <c r="H289">
        <v>2430</v>
      </c>
      <c r="I289">
        <v>0.259774</v>
      </c>
      <c r="K289">
        <v>2430</v>
      </c>
      <c r="L289">
        <v>0.26522299999999999</v>
      </c>
    </row>
    <row r="290" spans="2:12" x14ac:dyDescent="0.15">
      <c r="B290">
        <v>2429</v>
      </c>
      <c r="C290">
        <v>1.5036700000000001</v>
      </c>
      <c r="E290">
        <v>2429</v>
      </c>
      <c r="F290">
        <v>0.31296600000000002</v>
      </c>
      <c r="H290">
        <v>2429</v>
      </c>
      <c r="I290">
        <v>0.25997900000000002</v>
      </c>
      <c r="K290">
        <v>2429</v>
      </c>
      <c r="L290">
        <v>0.26614300000000002</v>
      </c>
    </row>
    <row r="291" spans="2:12" x14ac:dyDescent="0.15">
      <c r="B291">
        <v>2428</v>
      </c>
      <c r="C291">
        <v>1.49674</v>
      </c>
      <c r="E291">
        <v>2428</v>
      </c>
      <c r="F291">
        <v>0.31303799999999998</v>
      </c>
      <c r="H291">
        <v>2428</v>
      </c>
      <c r="I291">
        <v>0.25952999999999998</v>
      </c>
      <c r="K291">
        <v>2428</v>
      </c>
      <c r="L291">
        <v>0.26506000000000002</v>
      </c>
    </row>
    <row r="292" spans="2:12" x14ac:dyDescent="0.15">
      <c r="B292">
        <v>2427</v>
      </c>
      <c r="C292">
        <v>1.50634</v>
      </c>
      <c r="E292">
        <v>2427</v>
      </c>
      <c r="F292">
        <v>0.31304399999999999</v>
      </c>
      <c r="H292">
        <v>2427</v>
      </c>
      <c r="I292">
        <v>0.25971</v>
      </c>
      <c r="K292">
        <v>2427</v>
      </c>
      <c r="L292">
        <v>0.26568599999999998</v>
      </c>
    </row>
    <row r="293" spans="2:12" x14ac:dyDescent="0.15">
      <c r="B293">
        <v>2426</v>
      </c>
      <c r="C293">
        <v>1.4946200000000001</v>
      </c>
      <c r="E293">
        <v>2426</v>
      </c>
      <c r="F293">
        <v>0.31306899999999999</v>
      </c>
      <c r="H293">
        <v>2426</v>
      </c>
      <c r="I293">
        <v>0.25966299999999998</v>
      </c>
      <c r="K293">
        <v>2426</v>
      </c>
      <c r="L293">
        <v>0.26530199999999998</v>
      </c>
    </row>
    <row r="294" spans="2:12" x14ac:dyDescent="0.15">
      <c r="B294">
        <v>2425</v>
      </c>
      <c r="C294">
        <v>1.5062800000000001</v>
      </c>
      <c r="E294">
        <v>2425</v>
      </c>
      <c r="F294">
        <v>0.31345499999999998</v>
      </c>
      <c r="H294">
        <v>2425</v>
      </c>
      <c r="I294">
        <v>0.26014700000000002</v>
      </c>
      <c r="K294">
        <v>2425</v>
      </c>
      <c r="L294">
        <v>0.26568000000000003</v>
      </c>
    </row>
    <row r="295" spans="2:12" x14ac:dyDescent="0.15">
      <c r="B295">
        <v>2424</v>
      </c>
      <c r="C295">
        <v>1.5064299999999999</v>
      </c>
      <c r="E295">
        <v>2424</v>
      </c>
      <c r="F295">
        <v>0.31273400000000001</v>
      </c>
      <c r="H295">
        <v>2424</v>
      </c>
      <c r="I295">
        <v>0.25958399999999998</v>
      </c>
      <c r="K295">
        <v>2424</v>
      </c>
      <c r="L295">
        <v>0.26527400000000001</v>
      </c>
    </row>
    <row r="296" spans="2:12" x14ac:dyDescent="0.15">
      <c r="B296">
        <v>2423</v>
      </c>
      <c r="C296">
        <v>1.50258</v>
      </c>
      <c r="E296">
        <v>2423</v>
      </c>
      <c r="F296">
        <v>0.312718</v>
      </c>
      <c r="H296">
        <v>2423</v>
      </c>
      <c r="I296">
        <v>0.26022400000000001</v>
      </c>
      <c r="K296">
        <v>2423</v>
      </c>
      <c r="L296">
        <v>0.265015</v>
      </c>
    </row>
    <row r="297" spans="2:12" x14ac:dyDescent="0.15">
      <c r="B297">
        <v>2422</v>
      </c>
      <c r="C297">
        <v>1.5056499999999999</v>
      </c>
      <c r="E297">
        <v>2422</v>
      </c>
      <c r="F297">
        <v>0.31233699999999998</v>
      </c>
      <c r="H297">
        <v>2422</v>
      </c>
      <c r="I297">
        <v>0.26015700000000003</v>
      </c>
      <c r="K297">
        <v>2422</v>
      </c>
      <c r="L297">
        <v>0.26518799999999998</v>
      </c>
    </row>
    <row r="298" spans="2:12" x14ac:dyDescent="0.15">
      <c r="B298">
        <v>2421</v>
      </c>
      <c r="C298">
        <v>1.5090300000000001</v>
      </c>
      <c r="E298">
        <v>2421</v>
      </c>
      <c r="F298">
        <v>0.31298799999999999</v>
      </c>
      <c r="H298">
        <v>2421</v>
      </c>
      <c r="I298">
        <v>0.25934499999999999</v>
      </c>
      <c r="K298">
        <v>2421</v>
      </c>
      <c r="L298">
        <v>0.26556200000000002</v>
      </c>
    </row>
    <row r="299" spans="2:12" x14ac:dyDescent="0.15">
      <c r="B299">
        <v>2420</v>
      </c>
      <c r="C299">
        <v>1.5002500000000001</v>
      </c>
      <c r="E299">
        <v>2420</v>
      </c>
      <c r="F299">
        <v>0.31356600000000001</v>
      </c>
      <c r="H299">
        <v>2420</v>
      </c>
      <c r="I299">
        <v>0.25962800000000003</v>
      </c>
      <c r="K299">
        <v>2420</v>
      </c>
      <c r="L299">
        <v>0.26529399999999997</v>
      </c>
    </row>
    <row r="300" spans="2:12" x14ac:dyDescent="0.15">
      <c r="B300">
        <v>2419</v>
      </c>
      <c r="C300">
        <v>1.4986699999999999</v>
      </c>
      <c r="E300">
        <v>2419</v>
      </c>
      <c r="F300">
        <v>0.31293300000000002</v>
      </c>
      <c r="H300">
        <v>2419</v>
      </c>
      <c r="I300">
        <v>0.25945600000000002</v>
      </c>
      <c r="K300">
        <v>2419</v>
      </c>
      <c r="L300">
        <v>0.26556099999999999</v>
      </c>
    </row>
    <row r="301" spans="2:12" x14ac:dyDescent="0.15">
      <c r="B301">
        <v>2418</v>
      </c>
      <c r="C301">
        <v>1.5087200000000001</v>
      </c>
      <c r="E301">
        <v>2418</v>
      </c>
      <c r="F301">
        <v>0.31279800000000002</v>
      </c>
      <c r="H301">
        <v>2418</v>
      </c>
      <c r="I301">
        <v>0.260129</v>
      </c>
      <c r="K301">
        <v>2418</v>
      </c>
      <c r="L301">
        <v>0.26556200000000002</v>
      </c>
    </row>
    <row r="302" spans="2:12" x14ac:dyDescent="0.15">
      <c r="B302">
        <v>2417</v>
      </c>
      <c r="C302">
        <v>1.50556</v>
      </c>
      <c r="E302">
        <v>2417</v>
      </c>
      <c r="F302">
        <v>0.31326999999999999</v>
      </c>
      <c r="H302">
        <v>2417</v>
      </c>
      <c r="I302">
        <v>0.259384</v>
      </c>
      <c r="K302">
        <v>2417</v>
      </c>
      <c r="L302">
        <v>0.26537899999999998</v>
      </c>
    </row>
    <row r="303" spans="2:12" x14ac:dyDescent="0.15">
      <c r="B303">
        <v>2416</v>
      </c>
      <c r="C303">
        <v>1.50224</v>
      </c>
      <c r="E303">
        <v>2416</v>
      </c>
      <c r="F303">
        <v>0.312442</v>
      </c>
      <c r="H303">
        <v>2416</v>
      </c>
      <c r="I303">
        <v>0.26009500000000002</v>
      </c>
      <c r="K303">
        <v>2416</v>
      </c>
      <c r="L303">
        <v>0.26519199999999998</v>
      </c>
    </row>
    <row r="304" spans="2:12" x14ac:dyDescent="0.15">
      <c r="B304">
        <v>2415</v>
      </c>
      <c r="C304">
        <v>1.50586</v>
      </c>
      <c r="E304">
        <v>2415</v>
      </c>
      <c r="F304">
        <v>0.31269000000000002</v>
      </c>
      <c r="H304">
        <v>2415</v>
      </c>
      <c r="I304">
        <v>0.26016</v>
      </c>
      <c r="K304">
        <v>2415</v>
      </c>
      <c r="L304">
        <v>0.26539200000000002</v>
      </c>
    </row>
    <row r="305" spans="2:12" x14ac:dyDescent="0.15">
      <c r="B305">
        <v>2414</v>
      </c>
      <c r="C305">
        <v>1.4980599999999999</v>
      </c>
      <c r="E305">
        <v>2414</v>
      </c>
      <c r="F305">
        <v>0.31283499999999997</v>
      </c>
      <c r="H305">
        <v>2414</v>
      </c>
      <c r="I305">
        <v>0.25929200000000002</v>
      </c>
      <c r="K305">
        <v>2414</v>
      </c>
      <c r="L305">
        <v>0.265463</v>
      </c>
    </row>
    <row r="306" spans="2:12" x14ac:dyDescent="0.15">
      <c r="B306">
        <v>2413</v>
      </c>
      <c r="C306">
        <v>1.4997799999999999</v>
      </c>
      <c r="E306">
        <v>2413</v>
      </c>
      <c r="F306">
        <v>0.31256200000000001</v>
      </c>
      <c r="H306">
        <v>2413</v>
      </c>
      <c r="I306">
        <v>0.259689</v>
      </c>
      <c r="K306">
        <v>2413</v>
      </c>
      <c r="L306">
        <v>0.26534099999999999</v>
      </c>
    </row>
    <row r="307" spans="2:12" x14ac:dyDescent="0.15">
      <c r="B307">
        <v>2412</v>
      </c>
      <c r="C307">
        <v>1.4966299999999999</v>
      </c>
      <c r="E307">
        <v>2412</v>
      </c>
      <c r="F307">
        <v>0.31198900000000002</v>
      </c>
      <c r="H307">
        <v>2412</v>
      </c>
      <c r="I307">
        <v>0.259573</v>
      </c>
      <c r="K307">
        <v>2412</v>
      </c>
      <c r="L307">
        <v>0.26491500000000001</v>
      </c>
    </row>
    <row r="308" spans="2:12" x14ac:dyDescent="0.15">
      <c r="B308">
        <v>2411</v>
      </c>
      <c r="C308">
        <v>1.5072399999999999</v>
      </c>
      <c r="E308">
        <v>2411</v>
      </c>
      <c r="F308">
        <v>0.31212000000000001</v>
      </c>
      <c r="H308">
        <v>2411</v>
      </c>
      <c r="I308">
        <v>0.258801</v>
      </c>
      <c r="K308">
        <v>2411</v>
      </c>
      <c r="L308">
        <v>0.26499299999999998</v>
      </c>
    </row>
    <row r="309" spans="2:12" x14ac:dyDescent="0.15">
      <c r="B309">
        <v>2410</v>
      </c>
      <c r="C309">
        <v>1.5037499999999999</v>
      </c>
      <c r="E309">
        <v>2410</v>
      </c>
      <c r="F309">
        <v>0.312581</v>
      </c>
      <c r="H309">
        <v>2410</v>
      </c>
      <c r="I309">
        <v>0.25956000000000001</v>
      </c>
      <c r="K309">
        <v>2410</v>
      </c>
      <c r="L309">
        <v>0.26493899999999998</v>
      </c>
    </row>
    <row r="310" spans="2:12" x14ac:dyDescent="0.15">
      <c r="B310">
        <v>2409</v>
      </c>
      <c r="C310">
        <v>1.5052700000000001</v>
      </c>
      <c r="E310">
        <v>2409</v>
      </c>
      <c r="F310">
        <v>0.312747</v>
      </c>
      <c r="H310">
        <v>2409</v>
      </c>
      <c r="I310">
        <v>0.25991700000000001</v>
      </c>
      <c r="K310">
        <v>2409</v>
      </c>
      <c r="L310">
        <v>0.26578099999999999</v>
      </c>
    </row>
    <row r="311" spans="2:12" x14ac:dyDescent="0.15">
      <c r="B311">
        <v>2408</v>
      </c>
      <c r="C311">
        <v>1.48929</v>
      </c>
      <c r="E311">
        <v>2408</v>
      </c>
      <c r="F311">
        <v>0.31198900000000002</v>
      </c>
      <c r="H311">
        <v>2408</v>
      </c>
      <c r="I311">
        <v>0.26021300000000003</v>
      </c>
      <c r="K311">
        <v>2408</v>
      </c>
      <c r="L311">
        <v>0.26518000000000003</v>
      </c>
    </row>
    <row r="312" spans="2:12" x14ac:dyDescent="0.15">
      <c r="B312">
        <v>2407</v>
      </c>
      <c r="C312">
        <v>1.5001899999999999</v>
      </c>
      <c r="E312">
        <v>2407</v>
      </c>
      <c r="F312">
        <v>0.312863</v>
      </c>
      <c r="H312">
        <v>2407</v>
      </c>
      <c r="I312">
        <v>0.26004300000000002</v>
      </c>
      <c r="K312">
        <v>2407</v>
      </c>
      <c r="L312">
        <v>0.26559199999999999</v>
      </c>
    </row>
    <row r="313" spans="2:12" x14ac:dyDescent="0.15">
      <c r="B313">
        <v>2406</v>
      </c>
      <c r="C313">
        <v>1.50682</v>
      </c>
      <c r="E313">
        <v>2406</v>
      </c>
      <c r="F313">
        <v>0.31258799999999998</v>
      </c>
      <c r="H313">
        <v>2406</v>
      </c>
      <c r="I313">
        <v>0.25955600000000001</v>
      </c>
      <c r="K313">
        <v>2406</v>
      </c>
      <c r="L313">
        <v>0.26518700000000001</v>
      </c>
    </row>
    <row r="314" spans="2:12" x14ac:dyDescent="0.15">
      <c r="B314">
        <v>2405</v>
      </c>
      <c r="C314">
        <v>1.50966</v>
      </c>
      <c r="E314">
        <v>2405</v>
      </c>
      <c r="F314">
        <v>0.31281500000000001</v>
      </c>
      <c r="H314">
        <v>2405</v>
      </c>
      <c r="I314">
        <v>0.25956200000000001</v>
      </c>
      <c r="K314">
        <v>2405</v>
      </c>
      <c r="L314">
        <v>0.264679</v>
      </c>
    </row>
    <row r="315" spans="2:12" x14ac:dyDescent="0.15">
      <c r="B315">
        <v>2404</v>
      </c>
      <c r="C315">
        <v>1.51166</v>
      </c>
      <c r="E315">
        <v>2404</v>
      </c>
      <c r="F315">
        <v>0.31249199999999999</v>
      </c>
      <c r="H315">
        <v>2404</v>
      </c>
      <c r="I315">
        <v>0.25929600000000003</v>
      </c>
      <c r="K315">
        <v>2404</v>
      </c>
      <c r="L315">
        <v>0.26518000000000003</v>
      </c>
    </row>
    <row r="316" spans="2:12" x14ac:dyDescent="0.15">
      <c r="B316">
        <v>2403</v>
      </c>
      <c r="C316">
        <v>1.5018</v>
      </c>
      <c r="E316">
        <v>2403</v>
      </c>
      <c r="F316">
        <v>0.312332</v>
      </c>
      <c r="H316">
        <v>2403</v>
      </c>
      <c r="I316">
        <v>0.25949299999999997</v>
      </c>
      <c r="K316">
        <v>2403</v>
      </c>
      <c r="L316">
        <v>0.264984</v>
      </c>
    </row>
    <row r="317" spans="2:12" x14ac:dyDescent="0.15">
      <c r="B317">
        <v>2402</v>
      </c>
      <c r="C317">
        <v>1.5039499999999999</v>
      </c>
      <c r="E317">
        <v>2402</v>
      </c>
      <c r="F317">
        <v>0.31273899999999999</v>
      </c>
      <c r="H317">
        <v>2402</v>
      </c>
      <c r="I317">
        <v>0.25994400000000001</v>
      </c>
      <c r="K317">
        <v>2402</v>
      </c>
      <c r="L317">
        <v>0.265596</v>
      </c>
    </row>
    <row r="318" spans="2:12" x14ac:dyDescent="0.15">
      <c r="B318">
        <v>2401</v>
      </c>
      <c r="C318">
        <v>1.50054</v>
      </c>
      <c r="E318">
        <v>2401</v>
      </c>
      <c r="F318">
        <v>0.31324299999999999</v>
      </c>
      <c r="H318">
        <v>2401</v>
      </c>
      <c r="I318">
        <v>0.25963599999999998</v>
      </c>
      <c r="K318">
        <v>2401</v>
      </c>
      <c r="L318">
        <v>0.26573600000000003</v>
      </c>
    </row>
    <row r="319" spans="2:12" x14ac:dyDescent="0.15">
      <c r="B319">
        <v>2400</v>
      </c>
      <c r="C319">
        <v>1.49823</v>
      </c>
      <c r="E319">
        <v>2400</v>
      </c>
      <c r="F319">
        <v>0.31293399999999999</v>
      </c>
      <c r="H319">
        <v>2400</v>
      </c>
      <c r="I319">
        <v>0.26025199999999998</v>
      </c>
      <c r="K319">
        <v>2400</v>
      </c>
      <c r="L319">
        <v>0.26588499999999998</v>
      </c>
    </row>
    <row r="320" spans="2:12" x14ac:dyDescent="0.15">
      <c r="B320">
        <v>2399</v>
      </c>
      <c r="C320">
        <v>1.5053300000000001</v>
      </c>
      <c r="E320">
        <v>2399</v>
      </c>
      <c r="F320">
        <v>0.31211899999999998</v>
      </c>
      <c r="H320">
        <v>2399</v>
      </c>
      <c r="I320">
        <v>0.25991399999999998</v>
      </c>
      <c r="K320">
        <v>2399</v>
      </c>
      <c r="L320">
        <v>0.26563399999999998</v>
      </c>
    </row>
    <row r="321" spans="2:12" x14ac:dyDescent="0.15">
      <c r="B321">
        <v>2398</v>
      </c>
      <c r="C321">
        <v>1.5021800000000001</v>
      </c>
      <c r="E321">
        <v>2398</v>
      </c>
      <c r="F321">
        <v>0.31233699999999998</v>
      </c>
      <c r="H321">
        <v>2398</v>
      </c>
      <c r="I321">
        <v>0.25944499999999998</v>
      </c>
      <c r="K321">
        <v>2398</v>
      </c>
      <c r="L321">
        <v>0.26522800000000002</v>
      </c>
    </row>
    <row r="322" spans="2:12" x14ac:dyDescent="0.15">
      <c r="B322">
        <v>2397</v>
      </c>
      <c r="C322">
        <v>1.50692</v>
      </c>
      <c r="E322">
        <v>2397</v>
      </c>
      <c r="F322">
        <v>0.312587</v>
      </c>
      <c r="H322">
        <v>2397</v>
      </c>
      <c r="I322">
        <v>0.25982100000000002</v>
      </c>
      <c r="K322">
        <v>2397</v>
      </c>
      <c r="L322">
        <v>0.265378</v>
      </c>
    </row>
    <row r="323" spans="2:12" x14ac:dyDescent="0.15">
      <c r="B323">
        <v>2396</v>
      </c>
      <c r="C323">
        <v>1.5020199999999999</v>
      </c>
      <c r="E323">
        <v>2396</v>
      </c>
      <c r="F323">
        <v>0.31273800000000002</v>
      </c>
      <c r="H323">
        <v>2396</v>
      </c>
      <c r="I323">
        <v>0.259488</v>
      </c>
      <c r="K323">
        <v>2396</v>
      </c>
      <c r="L323">
        <v>0.26545000000000002</v>
      </c>
    </row>
    <row r="324" spans="2:12" x14ac:dyDescent="0.15">
      <c r="B324">
        <v>2395</v>
      </c>
      <c r="C324">
        <v>1.4988300000000001</v>
      </c>
      <c r="E324">
        <v>2395</v>
      </c>
      <c r="F324">
        <v>0.31292599999999998</v>
      </c>
      <c r="H324">
        <v>2395</v>
      </c>
      <c r="I324">
        <v>0.25929200000000002</v>
      </c>
      <c r="K324">
        <v>2395</v>
      </c>
      <c r="L324">
        <v>0.26527899999999999</v>
      </c>
    </row>
    <row r="325" spans="2:12" x14ac:dyDescent="0.15">
      <c r="B325">
        <v>2394</v>
      </c>
      <c r="C325">
        <v>1.4966699999999999</v>
      </c>
      <c r="E325">
        <v>2394</v>
      </c>
      <c r="F325">
        <v>0.312662</v>
      </c>
      <c r="H325">
        <v>2394</v>
      </c>
      <c r="I325">
        <v>0.25969900000000001</v>
      </c>
      <c r="K325">
        <v>2394</v>
      </c>
      <c r="L325">
        <v>0.26522299999999999</v>
      </c>
    </row>
    <row r="326" spans="2:12" x14ac:dyDescent="0.15">
      <c r="B326">
        <v>2393</v>
      </c>
      <c r="C326">
        <v>1.4956799999999999</v>
      </c>
      <c r="E326">
        <v>2393</v>
      </c>
      <c r="F326">
        <v>0.31251600000000002</v>
      </c>
      <c r="H326">
        <v>2393</v>
      </c>
      <c r="I326">
        <v>0.26013599999999998</v>
      </c>
      <c r="K326">
        <v>2393</v>
      </c>
      <c r="L326">
        <v>0.26563700000000001</v>
      </c>
    </row>
    <row r="327" spans="2:12" x14ac:dyDescent="0.15">
      <c r="B327">
        <v>2392</v>
      </c>
      <c r="C327">
        <v>1.5013799999999999</v>
      </c>
      <c r="E327">
        <v>2392</v>
      </c>
      <c r="F327">
        <v>0.312643</v>
      </c>
      <c r="H327">
        <v>2392</v>
      </c>
      <c r="I327">
        <v>0.26013700000000001</v>
      </c>
      <c r="K327">
        <v>2392</v>
      </c>
      <c r="L327">
        <v>0.26544499999999999</v>
      </c>
    </row>
    <row r="328" spans="2:12" x14ac:dyDescent="0.15">
      <c r="B328">
        <v>2391</v>
      </c>
      <c r="C328">
        <v>1.5066900000000001</v>
      </c>
      <c r="E328">
        <v>2391</v>
      </c>
      <c r="F328">
        <v>0.31232500000000002</v>
      </c>
      <c r="H328">
        <v>2391</v>
      </c>
      <c r="I328">
        <v>0.26021</v>
      </c>
      <c r="K328">
        <v>2391</v>
      </c>
      <c r="L328">
        <v>0.26569500000000001</v>
      </c>
    </row>
    <row r="329" spans="2:12" x14ac:dyDescent="0.15">
      <c r="B329">
        <v>2390</v>
      </c>
      <c r="C329">
        <v>1.5002599999999999</v>
      </c>
      <c r="E329">
        <v>2390</v>
      </c>
      <c r="F329">
        <v>0.31271900000000002</v>
      </c>
      <c r="H329">
        <v>2390</v>
      </c>
      <c r="I329">
        <v>0.25945000000000001</v>
      </c>
      <c r="K329">
        <v>2390</v>
      </c>
      <c r="L329">
        <v>0.26501200000000003</v>
      </c>
    </row>
    <row r="330" spans="2:12" x14ac:dyDescent="0.15">
      <c r="B330">
        <v>2389</v>
      </c>
      <c r="C330">
        <v>1.5006900000000001</v>
      </c>
      <c r="E330">
        <v>2389</v>
      </c>
      <c r="F330">
        <v>0.31238700000000003</v>
      </c>
      <c r="H330">
        <v>2389</v>
      </c>
      <c r="I330">
        <v>0.25936100000000001</v>
      </c>
      <c r="K330">
        <v>2389</v>
      </c>
      <c r="L330">
        <v>0.26527699999999999</v>
      </c>
    </row>
    <row r="331" spans="2:12" x14ac:dyDescent="0.15">
      <c r="B331">
        <v>2388</v>
      </c>
      <c r="C331">
        <v>1.5079100000000001</v>
      </c>
      <c r="E331">
        <v>2388</v>
      </c>
      <c r="F331">
        <v>0.31275900000000001</v>
      </c>
      <c r="H331">
        <v>2388</v>
      </c>
      <c r="I331">
        <v>0.25984499999999999</v>
      </c>
      <c r="K331">
        <v>2388</v>
      </c>
      <c r="L331">
        <v>0.26529199999999997</v>
      </c>
    </row>
    <row r="332" spans="2:12" x14ac:dyDescent="0.15">
      <c r="B332">
        <v>2387</v>
      </c>
      <c r="C332">
        <v>1.49813</v>
      </c>
      <c r="E332">
        <v>2387</v>
      </c>
      <c r="F332">
        <v>0.312832</v>
      </c>
      <c r="H332">
        <v>2387</v>
      </c>
      <c r="I332">
        <v>0.25946799999999998</v>
      </c>
      <c r="K332">
        <v>2387</v>
      </c>
      <c r="L332">
        <v>0.26522800000000002</v>
      </c>
    </row>
    <row r="333" spans="2:12" x14ac:dyDescent="0.15">
      <c r="B333">
        <v>2386</v>
      </c>
      <c r="C333">
        <v>1.50007</v>
      </c>
      <c r="E333">
        <v>2386</v>
      </c>
      <c r="F333">
        <v>0.31265500000000002</v>
      </c>
      <c r="H333">
        <v>2386</v>
      </c>
      <c r="I333">
        <v>0.26022099999999998</v>
      </c>
      <c r="K333">
        <v>2386</v>
      </c>
      <c r="L333">
        <v>0.26529000000000003</v>
      </c>
    </row>
    <row r="334" spans="2:12" x14ac:dyDescent="0.15">
      <c r="B334">
        <v>2385</v>
      </c>
      <c r="C334">
        <v>1.50217</v>
      </c>
      <c r="E334">
        <v>2385</v>
      </c>
      <c r="F334">
        <v>0.31200699999999998</v>
      </c>
      <c r="H334">
        <v>2385</v>
      </c>
      <c r="I334">
        <v>0.26003500000000002</v>
      </c>
      <c r="K334">
        <v>2385</v>
      </c>
      <c r="L334">
        <v>0.26570899999999997</v>
      </c>
    </row>
    <row r="335" spans="2:12" x14ac:dyDescent="0.15">
      <c r="B335">
        <v>2384</v>
      </c>
      <c r="C335">
        <v>1.51085</v>
      </c>
      <c r="E335">
        <v>2384</v>
      </c>
      <c r="F335">
        <v>0.31146000000000001</v>
      </c>
      <c r="H335">
        <v>2384</v>
      </c>
      <c r="I335">
        <v>0.25964999999999999</v>
      </c>
      <c r="K335">
        <v>2384</v>
      </c>
      <c r="L335">
        <v>0.26533499999999999</v>
      </c>
    </row>
    <row r="336" spans="2:12" x14ac:dyDescent="0.15">
      <c r="B336">
        <v>2383</v>
      </c>
      <c r="C336">
        <v>1.496</v>
      </c>
      <c r="E336">
        <v>2383</v>
      </c>
      <c r="F336">
        <v>0.31228099999999998</v>
      </c>
      <c r="H336">
        <v>2383</v>
      </c>
      <c r="I336">
        <v>0.25970100000000002</v>
      </c>
      <c r="K336">
        <v>2383</v>
      </c>
      <c r="L336">
        <v>0.265517</v>
      </c>
    </row>
    <row r="337" spans="2:12" x14ac:dyDescent="0.15">
      <c r="B337">
        <v>2382</v>
      </c>
      <c r="C337">
        <v>1.4975799999999999</v>
      </c>
      <c r="E337">
        <v>2382</v>
      </c>
      <c r="F337">
        <v>0.31248799999999999</v>
      </c>
      <c r="H337">
        <v>2382</v>
      </c>
      <c r="I337">
        <v>0.25970399999999999</v>
      </c>
      <c r="K337">
        <v>2382</v>
      </c>
      <c r="L337">
        <v>0.26561200000000001</v>
      </c>
    </row>
    <row r="338" spans="2:12" x14ac:dyDescent="0.15">
      <c r="B338">
        <v>2381</v>
      </c>
      <c r="C338">
        <v>1.50264</v>
      </c>
      <c r="E338">
        <v>2381</v>
      </c>
      <c r="F338">
        <v>0.31223499999999998</v>
      </c>
      <c r="H338">
        <v>2381</v>
      </c>
      <c r="I338">
        <v>0.25889400000000001</v>
      </c>
      <c r="K338">
        <v>2381</v>
      </c>
      <c r="L338">
        <v>0.26477000000000001</v>
      </c>
    </row>
    <row r="339" spans="2:12" x14ac:dyDescent="0.15">
      <c r="B339">
        <v>2380</v>
      </c>
      <c r="C339">
        <v>1.4963900000000001</v>
      </c>
      <c r="E339">
        <v>2380</v>
      </c>
      <c r="F339">
        <v>0.31265700000000002</v>
      </c>
      <c r="H339">
        <v>2380</v>
      </c>
      <c r="I339">
        <v>0.25950600000000001</v>
      </c>
      <c r="K339">
        <v>2380</v>
      </c>
      <c r="L339">
        <v>0.265208</v>
      </c>
    </row>
    <row r="340" spans="2:12" x14ac:dyDescent="0.15">
      <c r="B340">
        <v>2379</v>
      </c>
      <c r="C340">
        <v>1.5008900000000001</v>
      </c>
      <c r="E340">
        <v>2379</v>
      </c>
      <c r="F340">
        <v>0.31244300000000003</v>
      </c>
      <c r="H340">
        <v>2379</v>
      </c>
      <c r="I340">
        <v>0.25986999999999999</v>
      </c>
      <c r="K340">
        <v>2379</v>
      </c>
      <c r="L340">
        <v>0.26533499999999999</v>
      </c>
    </row>
    <row r="341" spans="2:12" x14ac:dyDescent="0.15">
      <c r="B341">
        <v>2378</v>
      </c>
      <c r="C341">
        <v>1.5129900000000001</v>
      </c>
      <c r="E341">
        <v>2378</v>
      </c>
      <c r="F341">
        <v>0.312749</v>
      </c>
      <c r="H341">
        <v>2378</v>
      </c>
      <c r="I341">
        <v>0.259988</v>
      </c>
      <c r="K341">
        <v>2378</v>
      </c>
      <c r="L341">
        <v>0.265706</v>
      </c>
    </row>
    <row r="342" spans="2:12" x14ac:dyDescent="0.15">
      <c r="B342">
        <v>2377</v>
      </c>
      <c r="C342">
        <v>1.50356</v>
      </c>
      <c r="E342">
        <v>2377</v>
      </c>
      <c r="F342">
        <v>0.31233899999999998</v>
      </c>
      <c r="H342">
        <v>2377</v>
      </c>
      <c r="I342">
        <v>0.25991199999999998</v>
      </c>
      <c r="K342">
        <v>2377</v>
      </c>
      <c r="L342">
        <v>0.265847</v>
      </c>
    </row>
    <row r="343" spans="2:12" x14ac:dyDescent="0.15">
      <c r="B343">
        <v>2376</v>
      </c>
      <c r="C343">
        <v>1.50292</v>
      </c>
      <c r="E343">
        <v>2376</v>
      </c>
      <c r="F343">
        <v>0.31181500000000001</v>
      </c>
      <c r="H343">
        <v>2376</v>
      </c>
      <c r="I343">
        <v>0.260133</v>
      </c>
      <c r="K343">
        <v>2376</v>
      </c>
      <c r="L343">
        <v>0.26550000000000001</v>
      </c>
    </row>
    <row r="344" spans="2:12" x14ac:dyDescent="0.15">
      <c r="B344">
        <v>2375</v>
      </c>
      <c r="C344">
        <v>1.4958800000000001</v>
      </c>
      <c r="E344">
        <v>2375</v>
      </c>
      <c r="F344">
        <v>0.31209100000000001</v>
      </c>
      <c r="H344">
        <v>2375</v>
      </c>
      <c r="I344">
        <v>0.25920100000000001</v>
      </c>
      <c r="K344">
        <v>2375</v>
      </c>
      <c r="L344">
        <v>0.26545400000000002</v>
      </c>
    </row>
    <row r="345" spans="2:12" x14ac:dyDescent="0.15">
      <c r="B345">
        <v>2374</v>
      </c>
      <c r="C345">
        <v>1.49346</v>
      </c>
      <c r="E345">
        <v>2374</v>
      </c>
      <c r="F345">
        <v>0.31196099999999999</v>
      </c>
      <c r="H345">
        <v>2374</v>
      </c>
      <c r="I345">
        <v>0.25962400000000002</v>
      </c>
      <c r="K345">
        <v>2374</v>
      </c>
      <c r="L345">
        <v>0.26544000000000001</v>
      </c>
    </row>
    <row r="346" spans="2:12" x14ac:dyDescent="0.15">
      <c r="B346">
        <v>2373</v>
      </c>
      <c r="C346">
        <v>1.4998899999999999</v>
      </c>
      <c r="E346">
        <v>2373</v>
      </c>
      <c r="F346">
        <v>0.31254100000000001</v>
      </c>
      <c r="H346">
        <v>2373</v>
      </c>
      <c r="I346">
        <v>0.25932500000000003</v>
      </c>
      <c r="K346">
        <v>2373</v>
      </c>
      <c r="L346">
        <v>0.26530399999999998</v>
      </c>
    </row>
    <row r="347" spans="2:12" x14ac:dyDescent="0.15">
      <c r="B347">
        <v>2372</v>
      </c>
      <c r="C347">
        <v>1.4988900000000001</v>
      </c>
      <c r="E347">
        <v>2372</v>
      </c>
      <c r="F347">
        <v>0.31282700000000002</v>
      </c>
      <c r="H347">
        <v>2372</v>
      </c>
      <c r="I347">
        <v>0.25978299999999999</v>
      </c>
      <c r="K347">
        <v>2372</v>
      </c>
      <c r="L347">
        <v>0.26574799999999998</v>
      </c>
    </row>
    <row r="348" spans="2:12" x14ac:dyDescent="0.15">
      <c r="B348">
        <v>2371</v>
      </c>
      <c r="C348">
        <v>1.5095000000000001</v>
      </c>
      <c r="E348">
        <v>2371</v>
      </c>
      <c r="F348">
        <v>0.31289800000000001</v>
      </c>
      <c r="H348">
        <v>2371</v>
      </c>
      <c r="I348">
        <v>0.25971499999999997</v>
      </c>
      <c r="K348">
        <v>2371</v>
      </c>
      <c r="L348">
        <v>0.26529399999999997</v>
      </c>
    </row>
    <row r="349" spans="2:12" x14ac:dyDescent="0.15">
      <c r="B349">
        <v>2370</v>
      </c>
      <c r="C349">
        <v>1.50661</v>
      </c>
      <c r="E349">
        <v>2370</v>
      </c>
      <c r="F349">
        <v>0.31238300000000002</v>
      </c>
      <c r="H349">
        <v>2370</v>
      </c>
      <c r="I349">
        <v>0.26008999999999999</v>
      </c>
      <c r="K349">
        <v>2370</v>
      </c>
      <c r="L349">
        <v>0.265073</v>
      </c>
    </row>
    <row r="350" spans="2:12" x14ac:dyDescent="0.15">
      <c r="B350">
        <v>2369</v>
      </c>
      <c r="C350">
        <v>1.4939</v>
      </c>
      <c r="E350">
        <v>2369</v>
      </c>
      <c r="F350">
        <v>0.31168000000000001</v>
      </c>
      <c r="H350">
        <v>2369</v>
      </c>
      <c r="I350">
        <v>0.25933499999999998</v>
      </c>
      <c r="K350">
        <v>2369</v>
      </c>
      <c r="L350">
        <v>0.26534099999999999</v>
      </c>
    </row>
    <row r="351" spans="2:12" x14ac:dyDescent="0.15">
      <c r="B351">
        <v>2368</v>
      </c>
      <c r="C351">
        <v>1.49709</v>
      </c>
      <c r="E351">
        <v>2368</v>
      </c>
      <c r="F351">
        <v>0.31206</v>
      </c>
      <c r="H351">
        <v>2368</v>
      </c>
      <c r="I351">
        <v>0.26003999999999999</v>
      </c>
      <c r="K351">
        <v>2368</v>
      </c>
      <c r="L351">
        <v>0.26523200000000002</v>
      </c>
    </row>
    <row r="352" spans="2:12" x14ac:dyDescent="0.15">
      <c r="B352">
        <v>2367</v>
      </c>
      <c r="C352">
        <v>1.49855</v>
      </c>
      <c r="E352">
        <v>2367</v>
      </c>
      <c r="F352">
        <v>0.31192799999999998</v>
      </c>
      <c r="H352">
        <v>2367</v>
      </c>
      <c r="I352">
        <v>0.26045699999999999</v>
      </c>
      <c r="K352">
        <v>2367</v>
      </c>
      <c r="L352">
        <v>0.26582600000000001</v>
      </c>
    </row>
    <row r="353" spans="2:12" x14ac:dyDescent="0.15">
      <c r="B353">
        <v>2366</v>
      </c>
      <c r="C353">
        <v>1.5015400000000001</v>
      </c>
      <c r="E353">
        <v>2366</v>
      </c>
      <c r="F353">
        <v>0.31198599999999999</v>
      </c>
      <c r="H353">
        <v>2366</v>
      </c>
      <c r="I353">
        <v>0.25944400000000001</v>
      </c>
      <c r="K353">
        <v>2366</v>
      </c>
      <c r="L353">
        <v>0.26499899999999998</v>
      </c>
    </row>
    <row r="354" spans="2:12" x14ac:dyDescent="0.15">
      <c r="B354">
        <v>2365</v>
      </c>
      <c r="C354">
        <v>1.51695</v>
      </c>
      <c r="E354">
        <v>2365</v>
      </c>
      <c r="F354">
        <v>0.31235000000000002</v>
      </c>
      <c r="H354">
        <v>2365</v>
      </c>
      <c r="I354">
        <v>0.25996200000000003</v>
      </c>
      <c r="K354">
        <v>2365</v>
      </c>
      <c r="L354">
        <v>0.265289</v>
      </c>
    </row>
    <row r="355" spans="2:12" x14ac:dyDescent="0.15">
      <c r="B355">
        <v>2364</v>
      </c>
      <c r="C355">
        <v>1.50559</v>
      </c>
      <c r="E355">
        <v>2364</v>
      </c>
      <c r="F355">
        <v>0.31228800000000001</v>
      </c>
      <c r="H355">
        <v>2364</v>
      </c>
      <c r="I355">
        <v>0.25931799999999999</v>
      </c>
      <c r="K355">
        <v>2364</v>
      </c>
      <c r="L355">
        <v>0.26521800000000001</v>
      </c>
    </row>
    <row r="356" spans="2:12" x14ac:dyDescent="0.15">
      <c r="B356">
        <v>2363</v>
      </c>
      <c r="C356">
        <v>1.50525</v>
      </c>
      <c r="E356">
        <v>2363</v>
      </c>
      <c r="F356">
        <v>0.31365900000000002</v>
      </c>
      <c r="H356">
        <v>2363</v>
      </c>
      <c r="I356">
        <v>0.25994499999999998</v>
      </c>
      <c r="K356">
        <v>2363</v>
      </c>
      <c r="L356">
        <v>0.26602399999999998</v>
      </c>
    </row>
    <row r="357" spans="2:12" x14ac:dyDescent="0.15">
      <c r="B357">
        <v>2362</v>
      </c>
      <c r="C357">
        <v>1.5006600000000001</v>
      </c>
      <c r="E357">
        <v>2362</v>
      </c>
      <c r="F357">
        <v>0.312361</v>
      </c>
      <c r="H357">
        <v>2362</v>
      </c>
      <c r="I357">
        <v>0.259546</v>
      </c>
      <c r="K357">
        <v>2362</v>
      </c>
      <c r="L357">
        <v>0.26513700000000001</v>
      </c>
    </row>
    <row r="358" spans="2:12" x14ac:dyDescent="0.15">
      <c r="B358">
        <v>2361</v>
      </c>
      <c r="C358">
        <v>1.4968900000000001</v>
      </c>
      <c r="E358">
        <v>2361</v>
      </c>
      <c r="F358">
        <v>0.31231900000000001</v>
      </c>
      <c r="H358">
        <v>2361</v>
      </c>
      <c r="I358">
        <v>0.259741</v>
      </c>
      <c r="K358">
        <v>2361</v>
      </c>
      <c r="L358">
        <v>0.26563199999999998</v>
      </c>
    </row>
    <row r="359" spans="2:12" x14ac:dyDescent="0.15">
      <c r="B359">
        <v>2360</v>
      </c>
      <c r="C359">
        <v>1.4977400000000001</v>
      </c>
      <c r="E359">
        <v>2360</v>
      </c>
      <c r="F359">
        <v>0.31213400000000002</v>
      </c>
      <c r="H359">
        <v>2360</v>
      </c>
      <c r="I359">
        <v>0.25989800000000002</v>
      </c>
      <c r="K359">
        <v>2360</v>
      </c>
      <c r="L359">
        <v>0.265737</v>
      </c>
    </row>
    <row r="360" spans="2:12" x14ac:dyDescent="0.15">
      <c r="B360">
        <v>2359</v>
      </c>
      <c r="C360">
        <v>1.5027900000000001</v>
      </c>
      <c r="E360">
        <v>2359</v>
      </c>
      <c r="F360">
        <v>0.31143599999999999</v>
      </c>
      <c r="H360">
        <v>2359</v>
      </c>
      <c r="I360">
        <v>0.25948599999999999</v>
      </c>
      <c r="K360">
        <v>2359</v>
      </c>
      <c r="L360">
        <v>0.26527000000000001</v>
      </c>
    </row>
    <row r="361" spans="2:12" x14ac:dyDescent="0.15">
      <c r="B361">
        <v>2358</v>
      </c>
      <c r="C361">
        <v>1.5037499999999999</v>
      </c>
      <c r="E361">
        <v>2358</v>
      </c>
      <c r="F361">
        <v>0.31170500000000001</v>
      </c>
      <c r="H361">
        <v>2358</v>
      </c>
      <c r="I361">
        <v>0.25929799999999997</v>
      </c>
      <c r="K361">
        <v>2358</v>
      </c>
      <c r="L361">
        <v>0.26547300000000001</v>
      </c>
    </row>
    <row r="362" spans="2:12" x14ac:dyDescent="0.15">
      <c r="B362">
        <v>2357</v>
      </c>
      <c r="C362">
        <v>1.49733</v>
      </c>
      <c r="E362">
        <v>2357</v>
      </c>
      <c r="F362">
        <v>0.312193</v>
      </c>
      <c r="H362">
        <v>2357</v>
      </c>
      <c r="I362">
        <v>0.25969700000000001</v>
      </c>
      <c r="K362">
        <v>2357</v>
      </c>
      <c r="L362">
        <v>0.26537300000000003</v>
      </c>
    </row>
    <row r="363" spans="2:12" x14ac:dyDescent="0.15">
      <c r="B363">
        <v>2356</v>
      </c>
      <c r="C363">
        <v>1.49265</v>
      </c>
      <c r="E363">
        <v>2356</v>
      </c>
      <c r="F363">
        <v>0.31248900000000002</v>
      </c>
      <c r="H363">
        <v>2356</v>
      </c>
      <c r="I363">
        <v>0.25949</v>
      </c>
      <c r="K363">
        <v>2356</v>
      </c>
      <c r="L363">
        <v>0.26506000000000002</v>
      </c>
    </row>
    <row r="364" spans="2:12" x14ac:dyDescent="0.15">
      <c r="B364">
        <v>2355</v>
      </c>
      <c r="C364">
        <v>1.49535</v>
      </c>
      <c r="E364">
        <v>2355</v>
      </c>
      <c r="F364">
        <v>0.31201200000000001</v>
      </c>
      <c r="H364">
        <v>2355</v>
      </c>
      <c r="I364">
        <v>0.25974900000000001</v>
      </c>
      <c r="K364">
        <v>2355</v>
      </c>
      <c r="L364">
        <v>0.26545600000000003</v>
      </c>
    </row>
    <row r="365" spans="2:12" x14ac:dyDescent="0.15">
      <c r="B365">
        <v>2354</v>
      </c>
      <c r="C365">
        <v>1.49407</v>
      </c>
      <c r="E365">
        <v>2354</v>
      </c>
      <c r="F365">
        <v>0.312249</v>
      </c>
      <c r="H365">
        <v>2354</v>
      </c>
      <c r="I365">
        <v>0.259934</v>
      </c>
      <c r="K365">
        <v>2354</v>
      </c>
      <c r="L365">
        <v>0.26559300000000002</v>
      </c>
    </row>
    <row r="366" spans="2:12" x14ac:dyDescent="0.15">
      <c r="B366">
        <v>2353</v>
      </c>
      <c r="C366">
        <v>1.4893400000000001</v>
      </c>
      <c r="E366">
        <v>2353</v>
      </c>
      <c r="F366">
        <v>0.31190000000000001</v>
      </c>
      <c r="H366">
        <v>2353</v>
      </c>
      <c r="I366">
        <v>0.259384</v>
      </c>
      <c r="K366">
        <v>2353</v>
      </c>
      <c r="L366">
        <v>0.26536399999999999</v>
      </c>
    </row>
    <row r="367" spans="2:12" x14ac:dyDescent="0.15">
      <c r="B367">
        <v>2352</v>
      </c>
      <c r="C367">
        <v>1.50641</v>
      </c>
      <c r="E367">
        <v>2352</v>
      </c>
      <c r="F367">
        <v>0.31195299999999998</v>
      </c>
      <c r="H367">
        <v>2352</v>
      </c>
      <c r="I367">
        <v>0.25958199999999998</v>
      </c>
      <c r="K367">
        <v>2352</v>
      </c>
      <c r="L367">
        <v>0.265652</v>
      </c>
    </row>
    <row r="368" spans="2:12" x14ac:dyDescent="0.15">
      <c r="B368">
        <v>2351</v>
      </c>
      <c r="C368">
        <v>1.5045599999999999</v>
      </c>
      <c r="E368">
        <v>2351</v>
      </c>
      <c r="F368">
        <v>0.31203700000000001</v>
      </c>
      <c r="H368">
        <v>2351</v>
      </c>
      <c r="I368">
        <v>0.259349</v>
      </c>
      <c r="K368">
        <v>2351</v>
      </c>
      <c r="L368">
        <v>0.26539299999999999</v>
      </c>
    </row>
    <row r="369" spans="2:12" x14ac:dyDescent="0.15">
      <c r="B369">
        <v>2350</v>
      </c>
      <c r="C369">
        <v>1.49936</v>
      </c>
      <c r="E369">
        <v>2350</v>
      </c>
      <c r="F369">
        <v>0.31197200000000003</v>
      </c>
      <c r="H369">
        <v>2350</v>
      </c>
      <c r="I369">
        <v>0.25944699999999998</v>
      </c>
      <c r="K369">
        <v>2350</v>
      </c>
      <c r="L369">
        <v>0.265484</v>
      </c>
    </row>
    <row r="370" spans="2:12" x14ac:dyDescent="0.15">
      <c r="B370">
        <v>2349</v>
      </c>
      <c r="C370">
        <v>1.5026600000000001</v>
      </c>
      <c r="E370">
        <v>2349</v>
      </c>
      <c r="F370">
        <v>0.31203399999999998</v>
      </c>
      <c r="H370">
        <v>2349</v>
      </c>
      <c r="I370">
        <v>0.25967000000000001</v>
      </c>
      <c r="K370">
        <v>2349</v>
      </c>
      <c r="L370">
        <v>0.26519900000000002</v>
      </c>
    </row>
    <row r="371" spans="2:12" x14ac:dyDescent="0.15">
      <c r="B371">
        <v>2348</v>
      </c>
      <c r="C371">
        <v>1.50122</v>
      </c>
      <c r="E371">
        <v>2348</v>
      </c>
      <c r="F371">
        <v>0.31232500000000002</v>
      </c>
      <c r="H371">
        <v>2348</v>
      </c>
      <c r="I371">
        <v>0.25985900000000001</v>
      </c>
      <c r="K371">
        <v>2348</v>
      </c>
      <c r="L371">
        <v>0.26554800000000001</v>
      </c>
    </row>
    <row r="372" spans="2:12" x14ac:dyDescent="0.15">
      <c r="B372">
        <v>2347</v>
      </c>
      <c r="C372">
        <v>1.4991399999999999</v>
      </c>
      <c r="E372">
        <v>2347</v>
      </c>
      <c r="F372">
        <v>0.31231199999999998</v>
      </c>
      <c r="H372">
        <v>2347</v>
      </c>
      <c r="I372">
        <v>0.25980399999999998</v>
      </c>
      <c r="K372">
        <v>2347</v>
      </c>
      <c r="L372">
        <v>0.26533699999999999</v>
      </c>
    </row>
    <row r="373" spans="2:12" x14ac:dyDescent="0.15">
      <c r="B373">
        <v>2346</v>
      </c>
      <c r="C373">
        <v>1.49977</v>
      </c>
      <c r="E373">
        <v>2346</v>
      </c>
      <c r="F373">
        <v>0.312384</v>
      </c>
      <c r="H373">
        <v>2346</v>
      </c>
      <c r="I373">
        <v>0.25974999999999998</v>
      </c>
      <c r="K373">
        <v>2346</v>
      </c>
      <c r="L373">
        <v>0.26553599999999999</v>
      </c>
    </row>
    <row r="374" spans="2:12" x14ac:dyDescent="0.15">
      <c r="B374">
        <v>2345</v>
      </c>
      <c r="C374">
        <v>1.50196</v>
      </c>
      <c r="E374">
        <v>2345</v>
      </c>
      <c r="F374">
        <v>0.31224499999999999</v>
      </c>
      <c r="H374">
        <v>2345</v>
      </c>
      <c r="I374">
        <v>0.25959399999999999</v>
      </c>
      <c r="K374">
        <v>2345</v>
      </c>
      <c r="L374">
        <v>0.26550699999999999</v>
      </c>
    </row>
    <row r="375" spans="2:12" x14ac:dyDescent="0.15">
      <c r="B375">
        <v>2344</v>
      </c>
      <c r="C375">
        <v>1.50162</v>
      </c>
      <c r="E375">
        <v>2344</v>
      </c>
      <c r="F375">
        <v>0.31214700000000001</v>
      </c>
      <c r="H375">
        <v>2344</v>
      </c>
      <c r="I375">
        <v>0.259716</v>
      </c>
      <c r="K375">
        <v>2344</v>
      </c>
      <c r="L375">
        <v>0.26580799999999999</v>
      </c>
    </row>
    <row r="376" spans="2:12" x14ac:dyDescent="0.15">
      <c r="B376">
        <v>2343</v>
      </c>
      <c r="C376">
        <v>1.49251</v>
      </c>
      <c r="E376">
        <v>2343</v>
      </c>
      <c r="F376">
        <v>0.31245400000000001</v>
      </c>
      <c r="H376">
        <v>2343</v>
      </c>
      <c r="I376">
        <v>0.25935599999999998</v>
      </c>
      <c r="K376">
        <v>2343</v>
      </c>
      <c r="L376">
        <v>0.265791</v>
      </c>
    </row>
    <row r="377" spans="2:12" x14ac:dyDescent="0.15">
      <c r="B377">
        <v>2342</v>
      </c>
      <c r="C377">
        <v>1.5103599999999999</v>
      </c>
      <c r="E377">
        <v>2342</v>
      </c>
      <c r="F377">
        <v>0.31222299999999997</v>
      </c>
      <c r="H377">
        <v>2342</v>
      </c>
      <c r="I377">
        <v>0.25944499999999998</v>
      </c>
      <c r="K377">
        <v>2342</v>
      </c>
      <c r="L377">
        <v>0.265733</v>
      </c>
    </row>
    <row r="378" spans="2:12" x14ac:dyDescent="0.15">
      <c r="B378">
        <v>2341</v>
      </c>
      <c r="C378">
        <v>1.49156</v>
      </c>
      <c r="E378">
        <v>2341</v>
      </c>
      <c r="F378">
        <v>0.31197599999999998</v>
      </c>
      <c r="H378">
        <v>2341</v>
      </c>
      <c r="I378">
        <v>0.25985799999999998</v>
      </c>
      <c r="K378">
        <v>2341</v>
      </c>
      <c r="L378">
        <v>0.26523000000000002</v>
      </c>
    </row>
    <row r="379" spans="2:12" x14ac:dyDescent="0.15">
      <c r="B379">
        <v>2340</v>
      </c>
      <c r="C379">
        <v>1.4912000000000001</v>
      </c>
      <c r="E379">
        <v>2340</v>
      </c>
      <c r="F379">
        <v>0.31182799999999999</v>
      </c>
      <c r="H379">
        <v>2340</v>
      </c>
      <c r="I379">
        <v>0.26015300000000002</v>
      </c>
      <c r="K379">
        <v>2340</v>
      </c>
      <c r="L379">
        <v>0.26539400000000002</v>
      </c>
    </row>
    <row r="380" spans="2:12" x14ac:dyDescent="0.15">
      <c r="B380">
        <v>2339</v>
      </c>
      <c r="C380">
        <v>1.4900899999999999</v>
      </c>
      <c r="E380">
        <v>2339</v>
      </c>
      <c r="F380">
        <v>0.31176999999999999</v>
      </c>
      <c r="H380">
        <v>2339</v>
      </c>
      <c r="I380">
        <v>0.25980799999999998</v>
      </c>
      <c r="K380">
        <v>2339</v>
      </c>
      <c r="L380">
        <v>0.26527800000000001</v>
      </c>
    </row>
    <row r="381" spans="2:12" x14ac:dyDescent="0.15">
      <c r="B381">
        <v>2338</v>
      </c>
      <c r="C381">
        <v>1.50078</v>
      </c>
      <c r="E381">
        <v>2338</v>
      </c>
      <c r="F381">
        <v>0.31169000000000002</v>
      </c>
      <c r="H381">
        <v>2338</v>
      </c>
      <c r="I381">
        <v>0.25973299999999999</v>
      </c>
      <c r="K381">
        <v>2338</v>
      </c>
      <c r="L381">
        <v>0.265596</v>
      </c>
    </row>
    <row r="382" spans="2:12" x14ac:dyDescent="0.15">
      <c r="B382">
        <v>2337</v>
      </c>
      <c r="C382">
        <v>1.49874</v>
      </c>
      <c r="E382">
        <v>2337</v>
      </c>
      <c r="F382">
        <v>0.31200099999999997</v>
      </c>
      <c r="H382">
        <v>2337</v>
      </c>
      <c r="I382">
        <v>0.25953300000000001</v>
      </c>
      <c r="K382">
        <v>2337</v>
      </c>
      <c r="L382">
        <v>0.26523000000000002</v>
      </c>
    </row>
    <row r="383" spans="2:12" x14ac:dyDescent="0.15">
      <c r="B383">
        <v>2336</v>
      </c>
      <c r="C383">
        <v>1.4981599999999999</v>
      </c>
      <c r="E383">
        <v>2336</v>
      </c>
      <c r="F383">
        <v>0.31181399999999998</v>
      </c>
      <c r="H383">
        <v>2336</v>
      </c>
      <c r="I383">
        <v>0.25959100000000002</v>
      </c>
      <c r="K383">
        <v>2336</v>
      </c>
      <c r="L383">
        <v>0.265457</v>
      </c>
    </row>
    <row r="384" spans="2:12" x14ac:dyDescent="0.15">
      <c r="B384">
        <v>2335</v>
      </c>
      <c r="C384">
        <v>1.5001100000000001</v>
      </c>
      <c r="E384">
        <v>2335</v>
      </c>
      <c r="F384">
        <v>0.31227500000000002</v>
      </c>
      <c r="H384">
        <v>2335</v>
      </c>
      <c r="I384">
        <v>0.25911699999999999</v>
      </c>
      <c r="K384">
        <v>2335</v>
      </c>
      <c r="L384">
        <v>0.26541500000000001</v>
      </c>
    </row>
    <row r="385" spans="2:12" x14ac:dyDescent="0.15">
      <c r="B385">
        <v>2334</v>
      </c>
      <c r="C385">
        <v>1.48739</v>
      </c>
      <c r="E385">
        <v>2334</v>
      </c>
      <c r="F385">
        <v>0.31190499999999999</v>
      </c>
      <c r="H385">
        <v>2334</v>
      </c>
      <c r="I385">
        <v>0.259851</v>
      </c>
      <c r="K385">
        <v>2334</v>
      </c>
      <c r="L385">
        <v>0.26547599999999999</v>
      </c>
    </row>
    <row r="386" spans="2:12" x14ac:dyDescent="0.15">
      <c r="B386">
        <v>2333</v>
      </c>
      <c r="C386">
        <v>1.49342</v>
      </c>
      <c r="E386">
        <v>2333</v>
      </c>
      <c r="F386">
        <v>0.31206299999999998</v>
      </c>
      <c r="H386">
        <v>2333</v>
      </c>
      <c r="I386">
        <v>0.25958100000000001</v>
      </c>
      <c r="K386">
        <v>2333</v>
      </c>
      <c r="L386">
        <v>0.26512599999999997</v>
      </c>
    </row>
    <row r="387" spans="2:12" x14ac:dyDescent="0.15">
      <c r="B387">
        <v>2332</v>
      </c>
      <c r="C387">
        <v>1.4911399999999999</v>
      </c>
      <c r="E387">
        <v>2332</v>
      </c>
      <c r="F387">
        <v>0.31185000000000002</v>
      </c>
      <c r="H387">
        <v>2332</v>
      </c>
      <c r="I387">
        <v>0.25984200000000002</v>
      </c>
      <c r="K387">
        <v>2332</v>
      </c>
      <c r="L387">
        <v>0.26576100000000002</v>
      </c>
    </row>
    <row r="388" spans="2:12" x14ac:dyDescent="0.15">
      <c r="B388">
        <v>2331</v>
      </c>
      <c r="C388">
        <v>1.50352</v>
      </c>
      <c r="E388">
        <v>2331</v>
      </c>
      <c r="F388">
        <v>0.31156499999999998</v>
      </c>
      <c r="H388">
        <v>2331</v>
      </c>
      <c r="I388">
        <v>0.25956200000000001</v>
      </c>
      <c r="K388">
        <v>2331</v>
      </c>
      <c r="L388">
        <v>0.26565699999999998</v>
      </c>
    </row>
    <row r="389" spans="2:12" x14ac:dyDescent="0.15">
      <c r="B389">
        <v>2330</v>
      </c>
      <c r="C389">
        <v>1.49956</v>
      </c>
      <c r="E389">
        <v>2330</v>
      </c>
      <c r="F389">
        <v>0.31174099999999999</v>
      </c>
      <c r="H389">
        <v>2330</v>
      </c>
      <c r="I389">
        <v>0.25879600000000003</v>
      </c>
      <c r="K389">
        <v>2330</v>
      </c>
      <c r="L389">
        <v>0.26547100000000001</v>
      </c>
    </row>
    <row r="390" spans="2:12" x14ac:dyDescent="0.15">
      <c r="B390">
        <v>2329</v>
      </c>
      <c r="C390">
        <v>1.50247</v>
      </c>
      <c r="E390">
        <v>2329</v>
      </c>
      <c r="F390">
        <v>0.31200699999999998</v>
      </c>
      <c r="H390">
        <v>2329</v>
      </c>
      <c r="I390">
        <v>0.25976399999999999</v>
      </c>
      <c r="K390">
        <v>2329</v>
      </c>
      <c r="L390">
        <v>0.26577000000000001</v>
      </c>
    </row>
    <row r="391" spans="2:12" x14ac:dyDescent="0.15">
      <c r="B391">
        <v>2328</v>
      </c>
      <c r="C391">
        <v>1.49586</v>
      </c>
      <c r="E391">
        <v>2328</v>
      </c>
      <c r="F391">
        <v>0.31202000000000002</v>
      </c>
      <c r="H391">
        <v>2328</v>
      </c>
      <c r="I391">
        <v>0.25973499999999999</v>
      </c>
      <c r="K391">
        <v>2328</v>
      </c>
      <c r="L391">
        <v>0.26536100000000001</v>
      </c>
    </row>
    <row r="392" spans="2:12" x14ac:dyDescent="0.15">
      <c r="B392">
        <v>2327</v>
      </c>
      <c r="C392">
        <v>1.49196</v>
      </c>
      <c r="E392">
        <v>2327</v>
      </c>
      <c r="F392">
        <v>0.311558</v>
      </c>
      <c r="H392">
        <v>2327</v>
      </c>
      <c r="I392">
        <v>0.25934099999999999</v>
      </c>
      <c r="K392">
        <v>2327</v>
      </c>
      <c r="L392">
        <v>0.26527699999999999</v>
      </c>
    </row>
    <row r="393" spans="2:12" x14ac:dyDescent="0.15">
      <c r="B393">
        <v>2326</v>
      </c>
      <c r="C393">
        <v>1.4924299999999999</v>
      </c>
      <c r="E393">
        <v>2326</v>
      </c>
      <c r="F393">
        <v>0.31201699999999999</v>
      </c>
      <c r="H393">
        <v>2326</v>
      </c>
      <c r="I393">
        <v>0.25990600000000003</v>
      </c>
      <c r="K393">
        <v>2326</v>
      </c>
      <c r="L393">
        <v>0.26588899999999999</v>
      </c>
    </row>
    <row r="394" spans="2:12" x14ac:dyDescent="0.15">
      <c r="B394">
        <v>2325</v>
      </c>
      <c r="C394">
        <v>1.49613</v>
      </c>
      <c r="E394">
        <v>2325</v>
      </c>
      <c r="F394">
        <v>0.311334</v>
      </c>
      <c r="H394">
        <v>2325</v>
      </c>
      <c r="I394">
        <v>0.25960899999999998</v>
      </c>
      <c r="K394">
        <v>2325</v>
      </c>
      <c r="L394">
        <v>0.26486399999999999</v>
      </c>
    </row>
    <row r="395" spans="2:12" x14ac:dyDescent="0.15">
      <c r="B395">
        <v>2324</v>
      </c>
      <c r="C395">
        <v>1.4922599999999999</v>
      </c>
      <c r="E395">
        <v>2324</v>
      </c>
      <c r="F395">
        <v>0.31174000000000002</v>
      </c>
      <c r="H395">
        <v>2324</v>
      </c>
      <c r="I395">
        <v>0.259857</v>
      </c>
      <c r="K395">
        <v>2324</v>
      </c>
      <c r="L395">
        <v>0.26524399999999998</v>
      </c>
    </row>
    <row r="396" spans="2:12" x14ac:dyDescent="0.15">
      <c r="B396">
        <v>2323</v>
      </c>
      <c r="C396">
        <v>1.50173</v>
      </c>
      <c r="E396">
        <v>2323</v>
      </c>
      <c r="F396">
        <v>0.31163999999999997</v>
      </c>
      <c r="H396">
        <v>2323</v>
      </c>
      <c r="I396">
        <v>0.25946999999999998</v>
      </c>
      <c r="K396">
        <v>2323</v>
      </c>
      <c r="L396">
        <v>0.265237</v>
      </c>
    </row>
    <row r="397" spans="2:12" x14ac:dyDescent="0.15">
      <c r="B397">
        <v>2322</v>
      </c>
      <c r="C397">
        <v>1.5049999999999999</v>
      </c>
      <c r="E397">
        <v>2322</v>
      </c>
      <c r="F397">
        <v>0.31179800000000002</v>
      </c>
      <c r="H397">
        <v>2322</v>
      </c>
      <c r="I397">
        <v>0.25951600000000002</v>
      </c>
      <c r="K397">
        <v>2322</v>
      </c>
      <c r="L397">
        <v>0.265204</v>
      </c>
    </row>
    <row r="398" spans="2:12" x14ac:dyDescent="0.15">
      <c r="B398">
        <v>2321</v>
      </c>
      <c r="C398">
        <v>1.4962299999999999</v>
      </c>
      <c r="E398">
        <v>2321</v>
      </c>
      <c r="F398">
        <v>0.31174099999999999</v>
      </c>
      <c r="H398">
        <v>2321</v>
      </c>
      <c r="I398">
        <v>0.25964700000000002</v>
      </c>
      <c r="K398">
        <v>2321</v>
      </c>
      <c r="L398">
        <v>0.265233</v>
      </c>
    </row>
    <row r="399" spans="2:12" x14ac:dyDescent="0.15">
      <c r="B399">
        <v>2320</v>
      </c>
      <c r="C399">
        <v>1.4927600000000001</v>
      </c>
      <c r="E399">
        <v>2320</v>
      </c>
      <c r="F399">
        <v>0.31159399999999998</v>
      </c>
      <c r="H399">
        <v>2320</v>
      </c>
      <c r="I399">
        <v>0.259295</v>
      </c>
      <c r="K399">
        <v>2320</v>
      </c>
      <c r="L399">
        <v>0.26561600000000002</v>
      </c>
    </row>
    <row r="400" spans="2:12" x14ac:dyDescent="0.15">
      <c r="B400">
        <v>2319</v>
      </c>
      <c r="C400">
        <v>1.49455</v>
      </c>
      <c r="E400">
        <v>2319</v>
      </c>
      <c r="F400">
        <v>0.31173200000000001</v>
      </c>
      <c r="H400">
        <v>2319</v>
      </c>
      <c r="I400">
        <v>0.25918400000000003</v>
      </c>
      <c r="K400">
        <v>2319</v>
      </c>
      <c r="L400">
        <v>0.26517299999999999</v>
      </c>
    </row>
    <row r="401" spans="2:12" x14ac:dyDescent="0.15">
      <c r="B401">
        <v>2318</v>
      </c>
      <c r="C401">
        <v>1.50278</v>
      </c>
      <c r="E401">
        <v>2318</v>
      </c>
      <c r="F401">
        <v>0.31166700000000003</v>
      </c>
      <c r="H401">
        <v>2318</v>
      </c>
      <c r="I401">
        <v>0.25997199999999998</v>
      </c>
      <c r="K401">
        <v>2318</v>
      </c>
      <c r="L401">
        <v>0.26497199999999999</v>
      </c>
    </row>
    <row r="402" spans="2:12" x14ac:dyDescent="0.15">
      <c r="B402">
        <v>2317</v>
      </c>
      <c r="C402">
        <v>1.5036499999999999</v>
      </c>
      <c r="E402">
        <v>2317</v>
      </c>
      <c r="F402">
        <v>0.31114999999999998</v>
      </c>
      <c r="H402">
        <v>2317</v>
      </c>
      <c r="I402">
        <v>0.26002199999999998</v>
      </c>
      <c r="K402">
        <v>2317</v>
      </c>
      <c r="L402">
        <v>0.26571499999999998</v>
      </c>
    </row>
    <row r="403" spans="2:12" x14ac:dyDescent="0.15">
      <c r="B403">
        <v>2316</v>
      </c>
      <c r="C403">
        <v>1.4976499999999999</v>
      </c>
      <c r="E403">
        <v>2316</v>
      </c>
      <c r="F403">
        <v>0.31135099999999999</v>
      </c>
      <c r="H403">
        <v>2316</v>
      </c>
      <c r="I403">
        <v>0.259716</v>
      </c>
      <c r="K403">
        <v>2316</v>
      </c>
      <c r="L403">
        <v>0.26525500000000002</v>
      </c>
    </row>
    <row r="404" spans="2:12" x14ac:dyDescent="0.15">
      <c r="B404">
        <v>2315</v>
      </c>
      <c r="C404">
        <v>1.5081500000000001</v>
      </c>
      <c r="E404">
        <v>2315</v>
      </c>
      <c r="F404">
        <v>0.31171500000000002</v>
      </c>
      <c r="H404">
        <v>2315</v>
      </c>
      <c r="I404">
        <v>0.25976399999999999</v>
      </c>
      <c r="K404">
        <v>2315</v>
      </c>
      <c r="L404">
        <v>0.26532699999999998</v>
      </c>
    </row>
    <row r="405" spans="2:12" x14ac:dyDescent="0.15">
      <c r="B405">
        <v>2314</v>
      </c>
      <c r="C405">
        <v>1.50488</v>
      </c>
      <c r="E405">
        <v>2314</v>
      </c>
      <c r="F405">
        <v>0.31134800000000001</v>
      </c>
      <c r="H405">
        <v>2314</v>
      </c>
      <c r="I405">
        <v>0.25959700000000002</v>
      </c>
      <c r="K405">
        <v>2314</v>
      </c>
      <c r="L405">
        <v>0.265818</v>
      </c>
    </row>
    <row r="406" spans="2:12" x14ac:dyDescent="0.15">
      <c r="B406">
        <v>2313</v>
      </c>
      <c r="C406">
        <v>1.50271</v>
      </c>
      <c r="E406">
        <v>2313</v>
      </c>
      <c r="F406">
        <v>0.31169999999999998</v>
      </c>
      <c r="H406">
        <v>2313</v>
      </c>
      <c r="I406">
        <v>0.259243</v>
      </c>
      <c r="K406">
        <v>2313</v>
      </c>
      <c r="L406">
        <v>0.26494800000000002</v>
      </c>
    </row>
    <row r="407" spans="2:12" x14ac:dyDescent="0.15">
      <c r="B407">
        <v>2312</v>
      </c>
      <c r="C407">
        <v>1.5002500000000001</v>
      </c>
      <c r="E407">
        <v>2312</v>
      </c>
      <c r="F407">
        <v>0.31168699999999999</v>
      </c>
      <c r="H407">
        <v>2312</v>
      </c>
      <c r="I407">
        <v>0.25971300000000003</v>
      </c>
      <c r="K407">
        <v>2312</v>
      </c>
      <c r="L407">
        <v>0.26520199999999999</v>
      </c>
    </row>
    <row r="408" spans="2:12" x14ac:dyDescent="0.15">
      <c r="B408">
        <v>2311</v>
      </c>
      <c r="C408">
        <v>1.4883900000000001</v>
      </c>
      <c r="E408">
        <v>2311</v>
      </c>
      <c r="F408">
        <v>0.311892</v>
      </c>
      <c r="H408">
        <v>2311</v>
      </c>
      <c r="I408">
        <v>0.25940999999999997</v>
      </c>
      <c r="K408">
        <v>2311</v>
      </c>
      <c r="L408">
        <v>0.26523799999999997</v>
      </c>
    </row>
    <row r="409" spans="2:12" x14ac:dyDescent="0.15">
      <c r="B409">
        <v>2310</v>
      </c>
      <c r="C409">
        <v>1.49501</v>
      </c>
      <c r="E409">
        <v>2310</v>
      </c>
      <c r="F409">
        <v>0.31190600000000002</v>
      </c>
      <c r="H409">
        <v>2310</v>
      </c>
      <c r="I409">
        <v>0.25995000000000001</v>
      </c>
      <c r="K409">
        <v>2310</v>
      </c>
      <c r="L409">
        <v>0.26535300000000001</v>
      </c>
    </row>
    <row r="410" spans="2:12" x14ac:dyDescent="0.15">
      <c r="B410">
        <v>2309</v>
      </c>
      <c r="C410">
        <v>1.49664</v>
      </c>
      <c r="E410">
        <v>2309</v>
      </c>
      <c r="F410">
        <v>0.31128600000000001</v>
      </c>
      <c r="H410">
        <v>2309</v>
      </c>
      <c r="I410">
        <v>0.25978499999999999</v>
      </c>
      <c r="K410">
        <v>2309</v>
      </c>
      <c r="L410">
        <v>0.26540000000000002</v>
      </c>
    </row>
    <row r="411" spans="2:12" x14ac:dyDescent="0.15">
      <c r="B411">
        <v>2308</v>
      </c>
      <c r="C411">
        <v>1.5039800000000001</v>
      </c>
      <c r="E411">
        <v>2308</v>
      </c>
      <c r="F411">
        <v>0.31154700000000002</v>
      </c>
      <c r="H411">
        <v>2308</v>
      </c>
      <c r="I411">
        <v>0.259434</v>
      </c>
      <c r="K411">
        <v>2308</v>
      </c>
      <c r="L411">
        <v>0.265652</v>
      </c>
    </row>
    <row r="412" spans="2:12" x14ac:dyDescent="0.15">
      <c r="B412">
        <v>2307</v>
      </c>
      <c r="C412">
        <v>1.5038199999999999</v>
      </c>
      <c r="E412">
        <v>2307</v>
      </c>
      <c r="F412">
        <v>0.31126900000000002</v>
      </c>
      <c r="H412">
        <v>2307</v>
      </c>
      <c r="I412">
        <v>0.25919999999999999</v>
      </c>
      <c r="K412">
        <v>2307</v>
      </c>
      <c r="L412">
        <v>0.26524900000000001</v>
      </c>
    </row>
    <row r="413" spans="2:12" x14ac:dyDescent="0.15">
      <c r="B413">
        <v>2306</v>
      </c>
      <c r="C413">
        <v>1.48922</v>
      </c>
      <c r="E413">
        <v>2306</v>
      </c>
      <c r="F413">
        <v>0.31192399999999998</v>
      </c>
      <c r="H413">
        <v>2306</v>
      </c>
      <c r="I413">
        <v>0.25977800000000001</v>
      </c>
      <c r="K413">
        <v>2306</v>
      </c>
      <c r="L413">
        <v>0.26530500000000001</v>
      </c>
    </row>
    <row r="414" spans="2:12" x14ac:dyDescent="0.15">
      <c r="B414">
        <v>2305</v>
      </c>
      <c r="C414">
        <v>1.49169</v>
      </c>
      <c r="E414">
        <v>2305</v>
      </c>
      <c r="F414">
        <v>0.31154999999999999</v>
      </c>
      <c r="H414">
        <v>2305</v>
      </c>
      <c r="I414">
        <v>0.25903399999999999</v>
      </c>
      <c r="K414">
        <v>2305</v>
      </c>
      <c r="L414">
        <v>0.26510600000000001</v>
      </c>
    </row>
    <row r="415" spans="2:12" x14ac:dyDescent="0.15">
      <c r="B415">
        <v>2304</v>
      </c>
      <c r="C415">
        <v>1.48692</v>
      </c>
      <c r="E415">
        <v>2304</v>
      </c>
      <c r="F415">
        <v>0.31158999999999998</v>
      </c>
      <c r="H415">
        <v>2304</v>
      </c>
      <c r="I415">
        <v>0.25948300000000002</v>
      </c>
      <c r="K415">
        <v>2304</v>
      </c>
      <c r="L415">
        <v>0.26518799999999998</v>
      </c>
    </row>
    <row r="416" spans="2:12" x14ac:dyDescent="0.15">
      <c r="B416">
        <v>2303</v>
      </c>
      <c r="C416">
        <v>1.5013000000000001</v>
      </c>
      <c r="E416">
        <v>2303</v>
      </c>
      <c r="F416">
        <v>0.31184099999999998</v>
      </c>
      <c r="H416">
        <v>2303</v>
      </c>
      <c r="I416">
        <v>0.25983499999999998</v>
      </c>
      <c r="K416">
        <v>2303</v>
      </c>
      <c r="L416">
        <v>0.265573</v>
      </c>
    </row>
    <row r="417" spans="2:12" x14ac:dyDescent="0.15">
      <c r="B417">
        <v>2302</v>
      </c>
      <c r="C417">
        <v>1.4974499999999999</v>
      </c>
      <c r="E417">
        <v>2302</v>
      </c>
      <c r="F417">
        <v>0.31142399999999998</v>
      </c>
      <c r="H417">
        <v>2302</v>
      </c>
      <c r="I417">
        <v>0.259795</v>
      </c>
      <c r="K417">
        <v>2302</v>
      </c>
      <c r="L417">
        <v>0.26585199999999998</v>
      </c>
    </row>
    <row r="418" spans="2:12" x14ac:dyDescent="0.15">
      <c r="B418">
        <v>2301</v>
      </c>
      <c r="C418">
        <v>1.5012399999999999</v>
      </c>
      <c r="E418">
        <v>2301</v>
      </c>
      <c r="F418">
        <v>0.31131500000000001</v>
      </c>
      <c r="H418">
        <v>2301</v>
      </c>
      <c r="I418">
        <v>0.25936100000000001</v>
      </c>
      <c r="K418">
        <v>2301</v>
      </c>
      <c r="L418">
        <v>0.265098</v>
      </c>
    </row>
    <row r="419" spans="2:12" x14ac:dyDescent="0.15">
      <c r="B419">
        <v>2300</v>
      </c>
      <c r="C419">
        <v>1.49824</v>
      </c>
      <c r="E419">
        <v>2300</v>
      </c>
      <c r="F419">
        <v>0.31139600000000001</v>
      </c>
      <c r="H419">
        <v>2300</v>
      </c>
      <c r="I419">
        <v>0.259828</v>
      </c>
      <c r="K419">
        <v>2300</v>
      </c>
      <c r="L419">
        <v>0.26570300000000002</v>
      </c>
    </row>
    <row r="420" spans="2:12" x14ac:dyDescent="0.15">
      <c r="B420">
        <v>2299</v>
      </c>
      <c r="C420">
        <v>1.48828</v>
      </c>
      <c r="E420">
        <v>2299</v>
      </c>
      <c r="F420">
        <v>0.31167899999999998</v>
      </c>
      <c r="H420">
        <v>2299</v>
      </c>
      <c r="I420">
        <v>0.25931300000000002</v>
      </c>
      <c r="K420">
        <v>2299</v>
      </c>
      <c r="L420">
        <v>0.26566699999999999</v>
      </c>
    </row>
    <row r="421" spans="2:12" x14ac:dyDescent="0.15">
      <c r="B421">
        <v>2298</v>
      </c>
      <c r="C421">
        <v>1.49109</v>
      </c>
      <c r="E421">
        <v>2298</v>
      </c>
      <c r="F421">
        <v>0.31189</v>
      </c>
      <c r="H421">
        <v>2298</v>
      </c>
      <c r="I421">
        <v>0.25952199999999997</v>
      </c>
      <c r="K421">
        <v>2298</v>
      </c>
      <c r="L421">
        <v>0.264955</v>
      </c>
    </row>
    <row r="422" spans="2:12" x14ac:dyDescent="0.15">
      <c r="B422">
        <v>2297</v>
      </c>
      <c r="C422">
        <v>1.48874</v>
      </c>
      <c r="E422">
        <v>2297</v>
      </c>
      <c r="F422">
        <v>0.311666</v>
      </c>
      <c r="H422">
        <v>2297</v>
      </c>
      <c r="I422">
        <v>0.25925500000000001</v>
      </c>
      <c r="K422">
        <v>2297</v>
      </c>
      <c r="L422">
        <v>0.264899</v>
      </c>
    </row>
    <row r="423" spans="2:12" x14ac:dyDescent="0.15">
      <c r="B423">
        <v>2296</v>
      </c>
      <c r="C423">
        <v>1.4882500000000001</v>
      </c>
      <c r="E423">
        <v>2296</v>
      </c>
      <c r="F423">
        <v>0.311969</v>
      </c>
      <c r="H423">
        <v>2296</v>
      </c>
      <c r="I423">
        <v>0.25983299999999998</v>
      </c>
      <c r="K423">
        <v>2296</v>
      </c>
      <c r="L423">
        <v>0.26567800000000003</v>
      </c>
    </row>
    <row r="424" spans="2:12" x14ac:dyDescent="0.15">
      <c r="B424">
        <v>2295</v>
      </c>
      <c r="C424">
        <v>1.4949699999999999</v>
      </c>
      <c r="E424">
        <v>2295</v>
      </c>
      <c r="F424">
        <v>0.31148900000000002</v>
      </c>
      <c r="H424">
        <v>2295</v>
      </c>
      <c r="I424">
        <v>0.259961</v>
      </c>
      <c r="K424">
        <v>2295</v>
      </c>
      <c r="L424">
        <v>0.26605400000000001</v>
      </c>
    </row>
    <row r="425" spans="2:12" x14ac:dyDescent="0.15">
      <c r="B425">
        <v>2294</v>
      </c>
      <c r="C425">
        <v>1.4946999999999999</v>
      </c>
      <c r="E425">
        <v>2294</v>
      </c>
      <c r="F425">
        <v>0.311589</v>
      </c>
      <c r="H425">
        <v>2294</v>
      </c>
      <c r="I425">
        <v>0.25934499999999999</v>
      </c>
      <c r="K425">
        <v>2294</v>
      </c>
      <c r="L425">
        <v>0.265565</v>
      </c>
    </row>
    <row r="426" spans="2:12" x14ac:dyDescent="0.15">
      <c r="B426">
        <v>2293</v>
      </c>
      <c r="C426">
        <v>1.4970000000000001</v>
      </c>
      <c r="E426">
        <v>2293</v>
      </c>
      <c r="F426">
        <v>0.31106899999999998</v>
      </c>
      <c r="H426">
        <v>2293</v>
      </c>
      <c r="I426">
        <v>0.258996</v>
      </c>
      <c r="K426">
        <v>2293</v>
      </c>
      <c r="L426">
        <v>0.265349</v>
      </c>
    </row>
    <row r="427" spans="2:12" x14ac:dyDescent="0.15">
      <c r="B427">
        <v>2292</v>
      </c>
      <c r="C427">
        <v>1.4959800000000001</v>
      </c>
      <c r="E427">
        <v>2292</v>
      </c>
      <c r="F427">
        <v>0.31113400000000002</v>
      </c>
      <c r="H427">
        <v>2292</v>
      </c>
      <c r="I427">
        <v>0.25925100000000001</v>
      </c>
      <c r="K427">
        <v>2292</v>
      </c>
      <c r="L427">
        <v>0.26508599999999999</v>
      </c>
    </row>
    <row r="428" spans="2:12" x14ac:dyDescent="0.15">
      <c r="B428">
        <v>2291</v>
      </c>
      <c r="C428">
        <v>1.4918400000000001</v>
      </c>
      <c r="E428">
        <v>2291</v>
      </c>
      <c r="F428">
        <v>0.31165100000000001</v>
      </c>
      <c r="H428">
        <v>2291</v>
      </c>
      <c r="I428">
        <v>0.25967699999999999</v>
      </c>
      <c r="K428">
        <v>2291</v>
      </c>
      <c r="L428">
        <v>0.26517499999999999</v>
      </c>
    </row>
    <row r="429" spans="2:12" x14ac:dyDescent="0.15">
      <c r="B429">
        <v>2290</v>
      </c>
      <c r="C429">
        <v>1.49637</v>
      </c>
      <c r="E429">
        <v>2290</v>
      </c>
      <c r="F429">
        <v>0.311309</v>
      </c>
      <c r="H429">
        <v>2290</v>
      </c>
      <c r="I429">
        <v>0.25976300000000002</v>
      </c>
      <c r="K429">
        <v>2290</v>
      </c>
      <c r="L429">
        <v>0.264988</v>
      </c>
    </row>
    <row r="430" spans="2:12" x14ac:dyDescent="0.15">
      <c r="B430">
        <v>2289</v>
      </c>
      <c r="C430">
        <v>1.4949699999999999</v>
      </c>
      <c r="E430">
        <v>2289</v>
      </c>
      <c r="F430">
        <v>0.31187100000000001</v>
      </c>
      <c r="H430">
        <v>2289</v>
      </c>
      <c r="I430">
        <v>0.25945400000000002</v>
      </c>
      <c r="K430">
        <v>2289</v>
      </c>
      <c r="L430">
        <v>0.265293</v>
      </c>
    </row>
    <row r="431" spans="2:12" x14ac:dyDescent="0.15">
      <c r="B431">
        <v>2288</v>
      </c>
      <c r="C431">
        <v>1.4955000000000001</v>
      </c>
      <c r="E431">
        <v>2288</v>
      </c>
      <c r="F431">
        <v>0.31157699999999999</v>
      </c>
      <c r="H431">
        <v>2288</v>
      </c>
      <c r="I431">
        <v>0.25953199999999998</v>
      </c>
      <c r="K431">
        <v>2288</v>
      </c>
      <c r="L431">
        <v>0.26568700000000001</v>
      </c>
    </row>
    <row r="432" spans="2:12" x14ac:dyDescent="0.15">
      <c r="B432">
        <v>2287</v>
      </c>
      <c r="C432">
        <v>1.49163</v>
      </c>
      <c r="E432">
        <v>2287</v>
      </c>
      <c r="F432">
        <v>0.31128600000000001</v>
      </c>
      <c r="H432">
        <v>2287</v>
      </c>
      <c r="I432">
        <v>0.25951999999999997</v>
      </c>
      <c r="K432">
        <v>2287</v>
      </c>
      <c r="L432">
        <v>0.265957</v>
      </c>
    </row>
    <row r="433" spans="2:12" x14ac:dyDescent="0.15">
      <c r="B433">
        <v>2286</v>
      </c>
      <c r="C433">
        <v>1.4930399999999999</v>
      </c>
      <c r="E433">
        <v>2286</v>
      </c>
      <c r="F433">
        <v>0.31147000000000002</v>
      </c>
      <c r="H433">
        <v>2286</v>
      </c>
      <c r="I433">
        <v>0.25967299999999999</v>
      </c>
      <c r="K433">
        <v>2286</v>
      </c>
      <c r="L433">
        <v>0.26575100000000001</v>
      </c>
    </row>
    <row r="434" spans="2:12" x14ac:dyDescent="0.15">
      <c r="B434">
        <v>2285</v>
      </c>
      <c r="C434">
        <v>1.49793</v>
      </c>
      <c r="E434">
        <v>2285</v>
      </c>
      <c r="F434">
        <v>0.310921</v>
      </c>
      <c r="H434">
        <v>2285</v>
      </c>
      <c r="I434">
        <v>0.25900000000000001</v>
      </c>
      <c r="K434">
        <v>2285</v>
      </c>
      <c r="L434">
        <v>0.26514799999999999</v>
      </c>
    </row>
    <row r="435" spans="2:12" x14ac:dyDescent="0.15">
      <c r="B435">
        <v>2284</v>
      </c>
      <c r="C435">
        <v>1.48638</v>
      </c>
      <c r="E435">
        <v>2284</v>
      </c>
      <c r="F435">
        <v>0.31079899999999999</v>
      </c>
      <c r="H435">
        <v>2284</v>
      </c>
      <c r="I435">
        <v>0.25962600000000002</v>
      </c>
      <c r="K435">
        <v>2284</v>
      </c>
      <c r="L435">
        <v>0.26495099999999999</v>
      </c>
    </row>
    <row r="436" spans="2:12" x14ac:dyDescent="0.15">
      <c r="B436">
        <v>2283</v>
      </c>
      <c r="C436">
        <v>1.48671</v>
      </c>
      <c r="E436">
        <v>2283</v>
      </c>
      <c r="F436">
        <v>0.311006</v>
      </c>
      <c r="H436">
        <v>2283</v>
      </c>
      <c r="I436">
        <v>0.25936999999999999</v>
      </c>
      <c r="K436">
        <v>2283</v>
      </c>
      <c r="L436">
        <v>0.26510400000000001</v>
      </c>
    </row>
    <row r="437" spans="2:12" x14ac:dyDescent="0.15">
      <c r="B437">
        <v>2282</v>
      </c>
      <c r="C437">
        <v>1.4913799999999999</v>
      </c>
      <c r="E437">
        <v>2282</v>
      </c>
      <c r="F437">
        <v>0.31074000000000002</v>
      </c>
      <c r="H437">
        <v>2282</v>
      </c>
      <c r="I437">
        <v>0.259905</v>
      </c>
      <c r="K437">
        <v>2282</v>
      </c>
      <c r="L437">
        <v>0.26548500000000003</v>
      </c>
    </row>
    <row r="438" spans="2:12" x14ac:dyDescent="0.15">
      <c r="B438">
        <v>2281</v>
      </c>
      <c r="C438">
        <v>1.48617</v>
      </c>
      <c r="E438">
        <v>2281</v>
      </c>
      <c r="F438">
        <v>0.311392</v>
      </c>
      <c r="H438">
        <v>2281</v>
      </c>
      <c r="I438">
        <v>0.25932899999999998</v>
      </c>
      <c r="K438">
        <v>2281</v>
      </c>
      <c r="L438">
        <v>0.26578200000000002</v>
      </c>
    </row>
    <row r="439" spans="2:12" x14ac:dyDescent="0.15">
      <c r="B439">
        <v>2280</v>
      </c>
      <c r="C439">
        <v>1.47967</v>
      </c>
      <c r="E439">
        <v>2280</v>
      </c>
      <c r="F439">
        <v>0.31133899999999998</v>
      </c>
      <c r="H439">
        <v>2280</v>
      </c>
      <c r="I439">
        <v>0.25940999999999997</v>
      </c>
      <c r="K439">
        <v>2280</v>
      </c>
      <c r="L439">
        <v>0.26588800000000001</v>
      </c>
    </row>
    <row r="440" spans="2:12" x14ac:dyDescent="0.15">
      <c r="B440">
        <v>2279</v>
      </c>
      <c r="C440">
        <v>1.48502</v>
      </c>
      <c r="E440">
        <v>2279</v>
      </c>
      <c r="F440">
        <v>0.311311</v>
      </c>
      <c r="H440">
        <v>2279</v>
      </c>
      <c r="I440">
        <v>0.25919399999999998</v>
      </c>
      <c r="K440">
        <v>2279</v>
      </c>
      <c r="L440">
        <v>0.26574700000000001</v>
      </c>
    </row>
    <row r="441" spans="2:12" x14ac:dyDescent="0.15">
      <c r="B441">
        <v>2278</v>
      </c>
      <c r="C441">
        <v>1.49369</v>
      </c>
      <c r="E441">
        <v>2278</v>
      </c>
      <c r="F441">
        <v>0.31135000000000002</v>
      </c>
      <c r="H441">
        <v>2278</v>
      </c>
      <c r="I441">
        <v>0.25942399999999999</v>
      </c>
      <c r="K441">
        <v>2278</v>
      </c>
      <c r="L441">
        <v>0.265739</v>
      </c>
    </row>
    <row r="442" spans="2:12" x14ac:dyDescent="0.15">
      <c r="B442">
        <v>2277</v>
      </c>
      <c r="C442">
        <v>1.49769</v>
      </c>
      <c r="E442">
        <v>2277</v>
      </c>
      <c r="F442">
        <v>0.31142300000000001</v>
      </c>
      <c r="H442">
        <v>2277</v>
      </c>
      <c r="I442">
        <v>0.259488</v>
      </c>
      <c r="K442">
        <v>2277</v>
      </c>
      <c r="L442">
        <v>0.265542</v>
      </c>
    </row>
    <row r="443" spans="2:12" x14ac:dyDescent="0.15">
      <c r="B443">
        <v>2276</v>
      </c>
      <c r="C443">
        <v>1.4952099999999999</v>
      </c>
      <c r="E443">
        <v>2276</v>
      </c>
      <c r="F443">
        <v>0.31023000000000001</v>
      </c>
      <c r="H443">
        <v>2276</v>
      </c>
      <c r="I443">
        <v>0.259494</v>
      </c>
      <c r="K443">
        <v>2276</v>
      </c>
      <c r="L443">
        <v>0.26511299999999999</v>
      </c>
    </row>
    <row r="444" spans="2:12" x14ac:dyDescent="0.15">
      <c r="B444">
        <v>2275</v>
      </c>
      <c r="C444">
        <v>1.48959</v>
      </c>
      <c r="E444">
        <v>2275</v>
      </c>
      <c r="F444">
        <v>0.310529</v>
      </c>
      <c r="H444">
        <v>2275</v>
      </c>
      <c r="I444">
        <v>0.259739</v>
      </c>
      <c r="K444">
        <v>2275</v>
      </c>
      <c r="L444">
        <v>0.26525500000000002</v>
      </c>
    </row>
    <row r="445" spans="2:12" x14ac:dyDescent="0.15">
      <c r="B445">
        <v>2274</v>
      </c>
      <c r="C445">
        <v>1.4918499999999999</v>
      </c>
      <c r="E445">
        <v>2274</v>
      </c>
      <c r="F445">
        <v>0.31099300000000002</v>
      </c>
      <c r="H445">
        <v>2274</v>
      </c>
      <c r="I445">
        <v>0.25955099999999998</v>
      </c>
      <c r="K445">
        <v>2274</v>
      </c>
      <c r="L445">
        <v>0.26578400000000002</v>
      </c>
    </row>
    <row r="446" spans="2:12" x14ac:dyDescent="0.15">
      <c r="B446">
        <v>2273</v>
      </c>
      <c r="C446">
        <v>1.48516</v>
      </c>
      <c r="E446">
        <v>2273</v>
      </c>
      <c r="F446">
        <v>0.31123000000000001</v>
      </c>
      <c r="H446">
        <v>2273</v>
      </c>
      <c r="I446">
        <v>0.25962099999999999</v>
      </c>
      <c r="K446">
        <v>2273</v>
      </c>
      <c r="L446">
        <v>0.26554299999999997</v>
      </c>
    </row>
    <row r="447" spans="2:12" x14ac:dyDescent="0.15">
      <c r="B447">
        <v>2272</v>
      </c>
      <c r="C447">
        <v>1.4937199999999999</v>
      </c>
      <c r="E447">
        <v>2272</v>
      </c>
      <c r="F447">
        <v>0.31131500000000001</v>
      </c>
      <c r="H447">
        <v>2272</v>
      </c>
      <c r="I447">
        <v>0.25944699999999998</v>
      </c>
      <c r="K447">
        <v>2272</v>
      </c>
      <c r="L447">
        <v>0.265901</v>
      </c>
    </row>
    <row r="448" spans="2:12" x14ac:dyDescent="0.15">
      <c r="B448">
        <v>2271</v>
      </c>
      <c r="C448">
        <v>1.4913000000000001</v>
      </c>
      <c r="E448">
        <v>2271</v>
      </c>
      <c r="F448">
        <v>0.31114700000000001</v>
      </c>
      <c r="H448">
        <v>2271</v>
      </c>
      <c r="I448">
        <v>0.25953300000000001</v>
      </c>
      <c r="K448">
        <v>2271</v>
      </c>
      <c r="L448">
        <v>0.26581100000000002</v>
      </c>
    </row>
    <row r="449" spans="2:12" x14ac:dyDescent="0.15">
      <c r="B449">
        <v>2270</v>
      </c>
      <c r="C449">
        <v>1.48682</v>
      </c>
      <c r="E449">
        <v>2270</v>
      </c>
      <c r="F449">
        <v>0.31104900000000002</v>
      </c>
      <c r="H449">
        <v>2270</v>
      </c>
      <c r="I449">
        <v>0.25899899999999998</v>
      </c>
      <c r="K449">
        <v>2270</v>
      </c>
      <c r="L449">
        <v>0.265378</v>
      </c>
    </row>
    <row r="450" spans="2:12" x14ac:dyDescent="0.15">
      <c r="B450">
        <v>2269</v>
      </c>
      <c r="C450">
        <v>1.4955499999999999</v>
      </c>
      <c r="E450">
        <v>2269</v>
      </c>
      <c r="F450">
        <v>0.310807</v>
      </c>
      <c r="H450">
        <v>2269</v>
      </c>
      <c r="I450">
        <v>0.25916</v>
      </c>
      <c r="K450">
        <v>2269</v>
      </c>
      <c r="L450">
        <v>0.26540399999999997</v>
      </c>
    </row>
    <row r="451" spans="2:12" x14ac:dyDescent="0.15">
      <c r="B451">
        <v>2268</v>
      </c>
      <c r="C451">
        <v>1.4915799999999999</v>
      </c>
      <c r="E451">
        <v>2268</v>
      </c>
      <c r="F451">
        <v>0.31076900000000002</v>
      </c>
      <c r="H451">
        <v>2268</v>
      </c>
      <c r="I451">
        <v>0.259438</v>
      </c>
      <c r="K451">
        <v>2268</v>
      </c>
      <c r="L451">
        <v>0.26516299999999998</v>
      </c>
    </row>
    <row r="452" spans="2:12" x14ac:dyDescent="0.15">
      <c r="B452">
        <v>2267</v>
      </c>
      <c r="C452">
        <v>1.4897499999999999</v>
      </c>
      <c r="E452">
        <v>2267</v>
      </c>
      <c r="F452">
        <v>0.31107000000000001</v>
      </c>
      <c r="H452">
        <v>2267</v>
      </c>
      <c r="I452">
        <v>0.25934200000000002</v>
      </c>
      <c r="K452">
        <v>2267</v>
      </c>
      <c r="L452">
        <v>0.26560899999999998</v>
      </c>
    </row>
    <row r="453" spans="2:12" x14ac:dyDescent="0.15">
      <c r="B453">
        <v>2266</v>
      </c>
      <c r="C453">
        <v>1.4914000000000001</v>
      </c>
      <c r="E453">
        <v>2266</v>
      </c>
      <c r="F453">
        <v>0.31071799999999999</v>
      </c>
      <c r="H453">
        <v>2266</v>
      </c>
      <c r="I453">
        <v>0.259185</v>
      </c>
      <c r="K453">
        <v>2266</v>
      </c>
      <c r="L453">
        <v>0.26573400000000003</v>
      </c>
    </row>
    <row r="454" spans="2:12" x14ac:dyDescent="0.15">
      <c r="B454">
        <v>2265</v>
      </c>
      <c r="C454">
        <v>1.4828399999999999</v>
      </c>
      <c r="E454">
        <v>2265</v>
      </c>
      <c r="F454">
        <v>0.31062699999999999</v>
      </c>
      <c r="H454">
        <v>2265</v>
      </c>
      <c r="I454">
        <v>0.25970900000000002</v>
      </c>
      <c r="K454">
        <v>2265</v>
      </c>
      <c r="L454">
        <v>0.26581500000000002</v>
      </c>
    </row>
    <row r="455" spans="2:12" x14ac:dyDescent="0.15">
      <c r="B455">
        <v>2264</v>
      </c>
      <c r="C455">
        <v>1.49081</v>
      </c>
      <c r="E455">
        <v>2264</v>
      </c>
      <c r="F455">
        <v>0.31079499999999999</v>
      </c>
      <c r="H455">
        <v>2264</v>
      </c>
      <c r="I455">
        <v>0.25922000000000001</v>
      </c>
      <c r="K455">
        <v>2264</v>
      </c>
      <c r="L455">
        <v>0.26497900000000002</v>
      </c>
    </row>
    <row r="456" spans="2:12" x14ac:dyDescent="0.15">
      <c r="B456">
        <v>2263</v>
      </c>
      <c r="C456">
        <v>1.4928699999999999</v>
      </c>
      <c r="E456">
        <v>2263</v>
      </c>
      <c r="F456">
        <v>0.31048599999999998</v>
      </c>
      <c r="H456">
        <v>2263</v>
      </c>
      <c r="I456">
        <v>0.25981500000000002</v>
      </c>
      <c r="K456">
        <v>2263</v>
      </c>
      <c r="L456">
        <v>0.26530100000000001</v>
      </c>
    </row>
    <row r="457" spans="2:12" x14ac:dyDescent="0.15">
      <c r="B457">
        <v>2262</v>
      </c>
      <c r="C457">
        <v>1.4895700000000001</v>
      </c>
      <c r="E457">
        <v>2262</v>
      </c>
      <c r="F457">
        <v>0.310421</v>
      </c>
      <c r="H457">
        <v>2262</v>
      </c>
      <c r="I457">
        <v>0.25916099999999997</v>
      </c>
      <c r="K457">
        <v>2262</v>
      </c>
      <c r="L457">
        <v>0.26508199999999998</v>
      </c>
    </row>
    <row r="458" spans="2:12" x14ac:dyDescent="0.15">
      <c r="B458">
        <v>2261</v>
      </c>
      <c r="C458">
        <v>1.49387</v>
      </c>
      <c r="E458">
        <v>2261</v>
      </c>
      <c r="F458">
        <v>0.31048900000000001</v>
      </c>
      <c r="H458">
        <v>2261</v>
      </c>
      <c r="I458">
        <v>0.25969700000000001</v>
      </c>
      <c r="K458">
        <v>2261</v>
      </c>
      <c r="L458">
        <v>0.26499</v>
      </c>
    </row>
    <row r="459" spans="2:12" x14ac:dyDescent="0.15">
      <c r="B459">
        <v>2260</v>
      </c>
      <c r="C459">
        <v>1.4770099999999999</v>
      </c>
      <c r="E459">
        <v>2260</v>
      </c>
      <c r="F459">
        <v>0.31049500000000002</v>
      </c>
      <c r="H459">
        <v>2260</v>
      </c>
      <c r="I459">
        <v>0.25903599999999999</v>
      </c>
      <c r="K459">
        <v>2260</v>
      </c>
      <c r="L459">
        <v>0.265351</v>
      </c>
    </row>
    <row r="460" spans="2:12" x14ac:dyDescent="0.15">
      <c r="B460">
        <v>2259</v>
      </c>
      <c r="C460">
        <v>1.4877100000000001</v>
      </c>
      <c r="E460">
        <v>2259</v>
      </c>
      <c r="F460">
        <v>0.31007499999999999</v>
      </c>
      <c r="H460">
        <v>2259</v>
      </c>
      <c r="I460">
        <v>0.25911600000000001</v>
      </c>
      <c r="K460">
        <v>2259</v>
      </c>
      <c r="L460">
        <v>0.26567800000000003</v>
      </c>
    </row>
    <row r="461" spans="2:12" x14ac:dyDescent="0.15">
      <c r="B461">
        <v>2258</v>
      </c>
      <c r="C461">
        <v>1.48238</v>
      </c>
      <c r="E461">
        <v>2258</v>
      </c>
      <c r="F461">
        <v>0.310639</v>
      </c>
      <c r="H461">
        <v>2258</v>
      </c>
      <c r="I461">
        <v>0.25900800000000002</v>
      </c>
      <c r="K461">
        <v>2258</v>
      </c>
      <c r="L461">
        <v>0.26560400000000001</v>
      </c>
    </row>
    <row r="462" spans="2:12" x14ac:dyDescent="0.15">
      <c r="B462">
        <v>2257</v>
      </c>
      <c r="C462">
        <v>1.4884299999999999</v>
      </c>
      <c r="E462">
        <v>2257</v>
      </c>
      <c r="F462">
        <v>0.31056800000000001</v>
      </c>
      <c r="H462">
        <v>2257</v>
      </c>
      <c r="I462">
        <v>0.259575</v>
      </c>
      <c r="K462">
        <v>2257</v>
      </c>
      <c r="L462">
        <v>0.26518799999999998</v>
      </c>
    </row>
    <row r="463" spans="2:12" x14ac:dyDescent="0.15">
      <c r="B463">
        <v>2256</v>
      </c>
      <c r="C463">
        <v>1.4907999999999999</v>
      </c>
      <c r="E463">
        <v>2256</v>
      </c>
      <c r="F463">
        <v>0.31095299999999998</v>
      </c>
      <c r="H463">
        <v>2256</v>
      </c>
      <c r="I463">
        <v>0.25933099999999998</v>
      </c>
      <c r="K463">
        <v>2256</v>
      </c>
      <c r="L463">
        <v>0.26537500000000003</v>
      </c>
    </row>
    <row r="464" spans="2:12" x14ac:dyDescent="0.15">
      <c r="B464">
        <v>2255</v>
      </c>
      <c r="C464">
        <v>1.4876199999999999</v>
      </c>
      <c r="E464">
        <v>2255</v>
      </c>
      <c r="F464">
        <v>0.31089499999999998</v>
      </c>
      <c r="H464">
        <v>2255</v>
      </c>
      <c r="I464">
        <v>0.25915899999999997</v>
      </c>
      <c r="K464">
        <v>2255</v>
      </c>
      <c r="L464">
        <v>0.26507599999999998</v>
      </c>
    </row>
    <row r="465" spans="2:12" x14ac:dyDescent="0.15">
      <c r="B465">
        <v>2254</v>
      </c>
      <c r="C465">
        <v>1.49007</v>
      </c>
      <c r="E465">
        <v>2254</v>
      </c>
      <c r="F465">
        <v>0.31056899999999998</v>
      </c>
      <c r="H465">
        <v>2254</v>
      </c>
      <c r="I465">
        <v>0.25933</v>
      </c>
      <c r="K465">
        <v>2254</v>
      </c>
      <c r="L465">
        <v>0.26560299999999998</v>
      </c>
    </row>
    <row r="466" spans="2:12" x14ac:dyDescent="0.15">
      <c r="B466">
        <v>2253</v>
      </c>
      <c r="C466">
        <v>1.4878800000000001</v>
      </c>
      <c r="E466">
        <v>2253</v>
      </c>
      <c r="F466">
        <v>0.31038900000000003</v>
      </c>
      <c r="H466">
        <v>2253</v>
      </c>
      <c r="I466">
        <v>0.25896000000000002</v>
      </c>
      <c r="K466">
        <v>2253</v>
      </c>
      <c r="L466">
        <v>0.26479900000000001</v>
      </c>
    </row>
    <row r="467" spans="2:12" x14ac:dyDescent="0.15">
      <c r="B467">
        <v>2252</v>
      </c>
      <c r="C467">
        <v>1.48495</v>
      </c>
      <c r="E467">
        <v>2252</v>
      </c>
      <c r="F467">
        <v>0.31058599999999997</v>
      </c>
      <c r="H467">
        <v>2252</v>
      </c>
      <c r="I467">
        <v>0.25940299999999999</v>
      </c>
      <c r="K467">
        <v>2252</v>
      </c>
      <c r="L467">
        <v>0.26563300000000001</v>
      </c>
    </row>
    <row r="468" spans="2:12" x14ac:dyDescent="0.15">
      <c r="B468">
        <v>2251</v>
      </c>
      <c r="C468">
        <v>1.48725</v>
      </c>
      <c r="E468">
        <v>2251</v>
      </c>
      <c r="F468">
        <v>0.31035699999999999</v>
      </c>
      <c r="H468">
        <v>2251</v>
      </c>
      <c r="I468">
        <v>0.25897799999999999</v>
      </c>
      <c r="K468">
        <v>2251</v>
      </c>
      <c r="L468">
        <v>0.265654</v>
      </c>
    </row>
    <row r="469" spans="2:12" x14ac:dyDescent="0.15">
      <c r="B469">
        <v>2250</v>
      </c>
      <c r="C469">
        <v>1.4867600000000001</v>
      </c>
      <c r="E469">
        <v>2250</v>
      </c>
      <c r="F469">
        <v>0.31007800000000002</v>
      </c>
      <c r="H469">
        <v>2250</v>
      </c>
      <c r="I469">
        <v>0.25930300000000001</v>
      </c>
      <c r="K469">
        <v>2250</v>
      </c>
      <c r="L469">
        <v>0.26510600000000001</v>
      </c>
    </row>
    <row r="470" spans="2:12" x14ac:dyDescent="0.15">
      <c r="B470">
        <v>2249</v>
      </c>
      <c r="C470">
        <v>1.48508</v>
      </c>
      <c r="E470">
        <v>2249</v>
      </c>
      <c r="F470">
        <v>0.31020999999999999</v>
      </c>
      <c r="H470">
        <v>2249</v>
      </c>
      <c r="I470">
        <v>0.25924599999999998</v>
      </c>
      <c r="K470">
        <v>2249</v>
      </c>
      <c r="L470">
        <v>0.26505200000000001</v>
      </c>
    </row>
    <row r="471" spans="2:12" x14ac:dyDescent="0.15">
      <c r="B471">
        <v>2248</v>
      </c>
      <c r="C471">
        <v>1.48444</v>
      </c>
      <c r="E471">
        <v>2248</v>
      </c>
      <c r="F471">
        <v>0.31014799999999998</v>
      </c>
      <c r="H471">
        <v>2248</v>
      </c>
      <c r="I471">
        <v>0.25958300000000001</v>
      </c>
      <c r="K471">
        <v>2248</v>
      </c>
      <c r="L471">
        <v>0.26491100000000001</v>
      </c>
    </row>
    <row r="472" spans="2:12" x14ac:dyDescent="0.15">
      <c r="B472">
        <v>2247</v>
      </c>
      <c r="C472">
        <v>1.4873799999999999</v>
      </c>
      <c r="E472">
        <v>2247</v>
      </c>
      <c r="F472">
        <v>0.30996499999999999</v>
      </c>
      <c r="H472">
        <v>2247</v>
      </c>
      <c r="I472">
        <v>0.259079</v>
      </c>
      <c r="K472">
        <v>2247</v>
      </c>
      <c r="L472">
        <v>0.26521</v>
      </c>
    </row>
    <row r="473" spans="2:12" x14ac:dyDescent="0.15">
      <c r="B473">
        <v>2246</v>
      </c>
      <c r="C473">
        <v>1.48895</v>
      </c>
      <c r="E473">
        <v>2246</v>
      </c>
      <c r="F473">
        <v>0.31045699999999998</v>
      </c>
      <c r="H473">
        <v>2246</v>
      </c>
      <c r="I473">
        <v>0.258687</v>
      </c>
      <c r="K473">
        <v>2246</v>
      </c>
      <c r="L473">
        <v>0.26497100000000001</v>
      </c>
    </row>
    <row r="474" spans="2:12" x14ac:dyDescent="0.15">
      <c r="B474">
        <v>2245</v>
      </c>
      <c r="C474">
        <v>1.4873099999999999</v>
      </c>
      <c r="E474">
        <v>2245</v>
      </c>
      <c r="F474">
        <v>0.31018600000000002</v>
      </c>
      <c r="H474">
        <v>2245</v>
      </c>
      <c r="I474">
        <v>0.25902500000000001</v>
      </c>
      <c r="K474">
        <v>2245</v>
      </c>
      <c r="L474">
        <v>0.26538099999999998</v>
      </c>
    </row>
    <row r="475" spans="2:12" x14ac:dyDescent="0.15">
      <c r="B475">
        <v>2244</v>
      </c>
      <c r="C475">
        <v>1.4873400000000001</v>
      </c>
      <c r="E475">
        <v>2244</v>
      </c>
      <c r="F475">
        <v>0.31039899999999998</v>
      </c>
      <c r="H475">
        <v>2244</v>
      </c>
      <c r="I475">
        <v>0.25892399999999999</v>
      </c>
      <c r="K475">
        <v>2244</v>
      </c>
      <c r="L475">
        <v>0.265901</v>
      </c>
    </row>
    <row r="476" spans="2:12" x14ac:dyDescent="0.15">
      <c r="B476">
        <v>2243</v>
      </c>
      <c r="C476">
        <v>1.4927299999999999</v>
      </c>
      <c r="E476">
        <v>2243</v>
      </c>
      <c r="F476">
        <v>0.30971300000000002</v>
      </c>
      <c r="H476">
        <v>2243</v>
      </c>
      <c r="I476">
        <v>0.25908500000000001</v>
      </c>
      <c r="K476">
        <v>2243</v>
      </c>
      <c r="L476">
        <v>0.26543</v>
      </c>
    </row>
    <row r="477" spans="2:12" x14ac:dyDescent="0.15">
      <c r="B477">
        <v>2242</v>
      </c>
      <c r="C477">
        <v>1.4856400000000001</v>
      </c>
      <c r="E477">
        <v>2242</v>
      </c>
      <c r="F477">
        <v>0.309645</v>
      </c>
      <c r="H477">
        <v>2242</v>
      </c>
      <c r="I477">
        <v>0.25892300000000001</v>
      </c>
      <c r="K477">
        <v>2242</v>
      </c>
      <c r="L477">
        <v>0.26519700000000002</v>
      </c>
    </row>
    <row r="478" spans="2:12" x14ac:dyDescent="0.15">
      <c r="B478">
        <v>2241</v>
      </c>
      <c r="C478">
        <v>1.47664</v>
      </c>
      <c r="E478">
        <v>2241</v>
      </c>
      <c r="F478">
        <v>0.30946400000000002</v>
      </c>
      <c r="H478">
        <v>2241</v>
      </c>
      <c r="I478">
        <v>0.25884200000000002</v>
      </c>
      <c r="K478">
        <v>2241</v>
      </c>
      <c r="L478">
        <v>0.26496500000000001</v>
      </c>
    </row>
    <row r="479" spans="2:12" x14ac:dyDescent="0.15">
      <c r="B479">
        <v>2240</v>
      </c>
      <c r="C479">
        <v>1.4860800000000001</v>
      </c>
      <c r="E479">
        <v>2240</v>
      </c>
      <c r="F479">
        <v>0.31019200000000002</v>
      </c>
      <c r="H479">
        <v>2240</v>
      </c>
      <c r="I479">
        <v>0.25908399999999998</v>
      </c>
      <c r="K479">
        <v>2240</v>
      </c>
      <c r="L479">
        <v>0.26489200000000002</v>
      </c>
    </row>
    <row r="480" spans="2:12" x14ac:dyDescent="0.15">
      <c r="B480">
        <v>2239</v>
      </c>
      <c r="C480">
        <v>1.49421</v>
      </c>
      <c r="E480">
        <v>2239</v>
      </c>
      <c r="F480">
        <v>0.31054300000000001</v>
      </c>
      <c r="H480">
        <v>2239</v>
      </c>
      <c r="I480">
        <v>0.25874399999999997</v>
      </c>
      <c r="K480">
        <v>2239</v>
      </c>
      <c r="L480">
        <v>0.265621</v>
      </c>
    </row>
    <row r="481" spans="2:12" x14ac:dyDescent="0.15">
      <c r="B481">
        <v>2238</v>
      </c>
      <c r="C481">
        <v>1.48508</v>
      </c>
      <c r="E481">
        <v>2238</v>
      </c>
      <c r="F481">
        <v>0.31021100000000001</v>
      </c>
      <c r="H481">
        <v>2238</v>
      </c>
      <c r="I481">
        <v>0.25901600000000002</v>
      </c>
      <c r="K481">
        <v>2238</v>
      </c>
      <c r="L481">
        <v>0.26538899999999999</v>
      </c>
    </row>
    <row r="482" spans="2:12" x14ac:dyDescent="0.15">
      <c r="B482">
        <v>2237</v>
      </c>
      <c r="C482">
        <v>1.4884999999999999</v>
      </c>
      <c r="E482">
        <v>2237</v>
      </c>
      <c r="F482">
        <v>0.310089</v>
      </c>
      <c r="H482">
        <v>2237</v>
      </c>
      <c r="I482">
        <v>0.259465</v>
      </c>
      <c r="K482">
        <v>2237</v>
      </c>
      <c r="L482">
        <v>0.26572499999999999</v>
      </c>
    </row>
    <row r="483" spans="2:12" x14ac:dyDescent="0.15">
      <c r="B483">
        <v>2236</v>
      </c>
      <c r="C483">
        <v>1.4890399999999999</v>
      </c>
      <c r="E483">
        <v>2236</v>
      </c>
      <c r="F483">
        <v>0.309645</v>
      </c>
      <c r="H483">
        <v>2236</v>
      </c>
      <c r="I483">
        <v>0.25922699999999999</v>
      </c>
      <c r="K483">
        <v>2236</v>
      </c>
      <c r="L483">
        <v>0.26555800000000002</v>
      </c>
    </row>
    <row r="484" spans="2:12" x14ac:dyDescent="0.15">
      <c r="B484">
        <v>2235</v>
      </c>
      <c r="C484">
        <v>1.4738</v>
      </c>
      <c r="E484">
        <v>2235</v>
      </c>
      <c r="F484">
        <v>0.31014700000000001</v>
      </c>
      <c r="H484">
        <v>2235</v>
      </c>
      <c r="I484">
        <v>0.25899800000000001</v>
      </c>
      <c r="K484">
        <v>2235</v>
      </c>
      <c r="L484">
        <v>0.26549899999999999</v>
      </c>
    </row>
    <row r="485" spans="2:12" x14ac:dyDescent="0.15">
      <c r="B485">
        <v>2234</v>
      </c>
      <c r="C485">
        <v>1.4861200000000001</v>
      </c>
      <c r="E485">
        <v>2234</v>
      </c>
      <c r="F485">
        <v>0.30976799999999999</v>
      </c>
      <c r="H485">
        <v>2234</v>
      </c>
      <c r="I485">
        <v>0.25947599999999998</v>
      </c>
      <c r="K485">
        <v>2234</v>
      </c>
      <c r="L485">
        <v>0.26514500000000002</v>
      </c>
    </row>
    <row r="486" spans="2:12" x14ac:dyDescent="0.15">
      <c r="B486">
        <v>2233</v>
      </c>
      <c r="C486">
        <v>1.4872700000000001</v>
      </c>
      <c r="E486">
        <v>2233</v>
      </c>
      <c r="F486">
        <v>0.309697</v>
      </c>
      <c r="H486">
        <v>2233</v>
      </c>
      <c r="I486">
        <v>0.25867800000000002</v>
      </c>
      <c r="K486">
        <v>2233</v>
      </c>
      <c r="L486">
        <v>0.26554800000000001</v>
      </c>
    </row>
    <row r="487" spans="2:12" x14ac:dyDescent="0.15">
      <c r="B487">
        <v>2232</v>
      </c>
      <c r="C487">
        <v>1.4889699999999999</v>
      </c>
      <c r="E487">
        <v>2232</v>
      </c>
      <c r="F487">
        <v>0.31009199999999998</v>
      </c>
      <c r="H487">
        <v>2232</v>
      </c>
      <c r="I487">
        <v>0.258413</v>
      </c>
      <c r="K487">
        <v>2232</v>
      </c>
      <c r="L487">
        <v>0.26460800000000001</v>
      </c>
    </row>
    <row r="488" spans="2:12" x14ac:dyDescent="0.15">
      <c r="B488">
        <v>2231</v>
      </c>
      <c r="C488">
        <v>1.48133</v>
      </c>
      <c r="E488">
        <v>2231</v>
      </c>
      <c r="F488">
        <v>0.30995699999999998</v>
      </c>
      <c r="H488">
        <v>2231</v>
      </c>
      <c r="I488">
        <v>0.25852900000000001</v>
      </c>
      <c r="K488">
        <v>2231</v>
      </c>
      <c r="L488">
        <v>0.26511000000000001</v>
      </c>
    </row>
    <row r="489" spans="2:12" x14ac:dyDescent="0.15">
      <c r="B489">
        <v>2230</v>
      </c>
      <c r="C489">
        <v>1.48376</v>
      </c>
      <c r="E489">
        <v>2230</v>
      </c>
      <c r="F489">
        <v>0.309859</v>
      </c>
      <c r="H489">
        <v>2230</v>
      </c>
      <c r="I489">
        <v>0.25936300000000001</v>
      </c>
      <c r="K489">
        <v>2230</v>
      </c>
      <c r="L489">
        <v>0.26574999999999999</v>
      </c>
    </row>
    <row r="490" spans="2:12" x14ac:dyDescent="0.15">
      <c r="B490">
        <v>2229</v>
      </c>
      <c r="C490">
        <v>1.4821200000000001</v>
      </c>
      <c r="E490">
        <v>2229</v>
      </c>
      <c r="F490">
        <v>0.30962899999999999</v>
      </c>
      <c r="H490">
        <v>2229</v>
      </c>
      <c r="I490">
        <v>0.25902199999999997</v>
      </c>
      <c r="K490">
        <v>2229</v>
      </c>
      <c r="L490">
        <v>0.26553300000000002</v>
      </c>
    </row>
    <row r="491" spans="2:12" x14ac:dyDescent="0.15">
      <c r="B491">
        <v>2228</v>
      </c>
      <c r="C491">
        <v>1.48183</v>
      </c>
      <c r="E491">
        <v>2228</v>
      </c>
      <c r="F491">
        <v>0.30948199999999998</v>
      </c>
      <c r="H491">
        <v>2228</v>
      </c>
      <c r="I491">
        <v>0.25924599999999998</v>
      </c>
      <c r="K491">
        <v>2228</v>
      </c>
      <c r="L491">
        <v>0.26488800000000001</v>
      </c>
    </row>
    <row r="492" spans="2:12" x14ac:dyDescent="0.15">
      <c r="B492">
        <v>2227</v>
      </c>
      <c r="C492">
        <v>1.48278</v>
      </c>
      <c r="E492">
        <v>2227</v>
      </c>
      <c r="F492">
        <v>0.30949100000000002</v>
      </c>
      <c r="H492">
        <v>2227</v>
      </c>
      <c r="I492">
        <v>0.258992</v>
      </c>
      <c r="K492">
        <v>2227</v>
      </c>
      <c r="L492">
        <v>0.26529900000000001</v>
      </c>
    </row>
    <row r="493" spans="2:12" x14ac:dyDescent="0.15">
      <c r="B493">
        <v>2226</v>
      </c>
      <c r="C493">
        <v>1.4709000000000001</v>
      </c>
      <c r="E493">
        <v>2226</v>
      </c>
      <c r="F493">
        <v>0.309693</v>
      </c>
      <c r="H493">
        <v>2226</v>
      </c>
      <c r="I493">
        <v>0.25859300000000002</v>
      </c>
      <c r="K493">
        <v>2226</v>
      </c>
      <c r="L493">
        <v>0.265737</v>
      </c>
    </row>
    <row r="494" spans="2:12" x14ac:dyDescent="0.15">
      <c r="B494">
        <v>2225</v>
      </c>
      <c r="C494">
        <v>1.4817</v>
      </c>
      <c r="E494">
        <v>2225</v>
      </c>
      <c r="F494">
        <v>0.30956299999999998</v>
      </c>
      <c r="H494">
        <v>2225</v>
      </c>
      <c r="I494">
        <v>0.25865300000000002</v>
      </c>
      <c r="K494">
        <v>2225</v>
      </c>
      <c r="L494">
        <v>0.26502999999999999</v>
      </c>
    </row>
    <row r="495" spans="2:12" x14ac:dyDescent="0.15">
      <c r="B495">
        <v>2224</v>
      </c>
      <c r="C495">
        <v>1.4880800000000001</v>
      </c>
      <c r="E495">
        <v>2224</v>
      </c>
      <c r="F495">
        <v>0.30993900000000002</v>
      </c>
      <c r="H495">
        <v>2224</v>
      </c>
      <c r="I495">
        <v>0.25916600000000001</v>
      </c>
      <c r="K495">
        <v>2224</v>
      </c>
      <c r="L495">
        <v>0.26521400000000001</v>
      </c>
    </row>
    <row r="496" spans="2:12" x14ac:dyDescent="0.15">
      <c r="B496">
        <v>2223</v>
      </c>
      <c r="C496">
        <v>1.48628</v>
      </c>
      <c r="E496">
        <v>2223</v>
      </c>
      <c r="F496">
        <v>0.30999599999999999</v>
      </c>
      <c r="H496">
        <v>2223</v>
      </c>
      <c r="I496">
        <v>0.25933099999999998</v>
      </c>
      <c r="K496">
        <v>2223</v>
      </c>
      <c r="L496">
        <v>0.26513999999999999</v>
      </c>
    </row>
    <row r="497" spans="2:12" x14ac:dyDescent="0.15">
      <c r="B497">
        <v>2222</v>
      </c>
      <c r="C497">
        <v>1.4863299999999999</v>
      </c>
      <c r="E497">
        <v>2222</v>
      </c>
      <c r="F497">
        <v>0.30995800000000001</v>
      </c>
      <c r="H497">
        <v>2222</v>
      </c>
      <c r="I497">
        <v>0.25956600000000002</v>
      </c>
      <c r="K497">
        <v>2222</v>
      </c>
      <c r="L497">
        <v>0.26595600000000003</v>
      </c>
    </row>
    <row r="498" spans="2:12" x14ac:dyDescent="0.15">
      <c r="B498">
        <v>2221</v>
      </c>
      <c r="C498">
        <v>1.4792400000000001</v>
      </c>
      <c r="E498">
        <v>2221</v>
      </c>
      <c r="F498">
        <v>0.30991600000000002</v>
      </c>
      <c r="H498">
        <v>2221</v>
      </c>
      <c r="I498">
        <v>0.25842300000000001</v>
      </c>
      <c r="K498">
        <v>2221</v>
      </c>
      <c r="L498">
        <v>0.26534099999999999</v>
      </c>
    </row>
    <row r="499" spans="2:12" x14ac:dyDescent="0.15">
      <c r="B499">
        <v>2220</v>
      </c>
      <c r="C499">
        <v>1.47492</v>
      </c>
      <c r="E499">
        <v>2220</v>
      </c>
      <c r="F499">
        <v>0.30925900000000001</v>
      </c>
      <c r="H499">
        <v>2220</v>
      </c>
      <c r="I499">
        <v>0.25812600000000002</v>
      </c>
      <c r="K499">
        <v>2220</v>
      </c>
      <c r="L499">
        <v>0.26532600000000001</v>
      </c>
    </row>
    <row r="500" spans="2:12" x14ac:dyDescent="0.15">
      <c r="B500">
        <v>2219</v>
      </c>
      <c r="C500">
        <v>1.47593</v>
      </c>
      <c r="E500">
        <v>2219</v>
      </c>
      <c r="F500">
        <v>0.30901800000000001</v>
      </c>
      <c r="H500">
        <v>2219</v>
      </c>
      <c r="I500">
        <v>0.258654</v>
      </c>
      <c r="K500">
        <v>2219</v>
      </c>
      <c r="L500">
        <v>0.26539099999999999</v>
      </c>
    </row>
    <row r="501" spans="2:12" x14ac:dyDescent="0.15">
      <c r="B501">
        <v>2218</v>
      </c>
      <c r="C501">
        <v>1.4833400000000001</v>
      </c>
      <c r="E501">
        <v>2218</v>
      </c>
      <c r="F501">
        <v>0.30927900000000003</v>
      </c>
      <c r="H501">
        <v>2218</v>
      </c>
      <c r="I501">
        <v>0.25856400000000002</v>
      </c>
      <c r="K501">
        <v>2218</v>
      </c>
      <c r="L501">
        <v>0.264905</v>
      </c>
    </row>
    <row r="502" spans="2:12" x14ac:dyDescent="0.15">
      <c r="B502">
        <v>2217</v>
      </c>
      <c r="C502">
        <v>1.4885699999999999</v>
      </c>
      <c r="E502">
        <v>2217</v>
      </c>
      <c r="F502">
        <v>0.30911100000000002</v>
      </c>
      <c r="H502">
        <v>2217</v>
      </c>
      <c r="I502">
        <v>0.258907</v>
      </c>
      <c r="K502">
        <v>2217</v>
      </c>
      <c r="L502">
        <v>0.26527000000000001</v>
      </c>
    </row>
    <row r="503" spans="2:12" x14ac:dyDescent="0.15">
      <c r="B503">
        <v>2216</v>
      </c>
      <c r="C503">
        <v>1.48451</v>
      </c>
      <c r="E503">
        <v>2216</v>
      </c>
      <c r="F503">
        <v>0.30940600000000001</v>
      </c>
      <c r="H503">
        <v>2216</v>
      </c>
      <c r="I503">
        <v>0.25912000000000002</v>
      </c>
      <c r="K503">
        <v>2216</v>
      </c>
      <c r="L503">
        <v>0.26539800000000002</v>
      </c>
    </row>
    <row r="504" spans="2:12" x14ac:dyDescent="0.15">
      <c r="B504">
        <v>2215</v>
      </c>
      <c r="C504">
        <v>1.4902299999999999</v>
      </c>
      <c r="E504">
        <v>2215</v>
      </c>
      <c r="F504">
        <v>0.30895499999999998</v>
      </c>
      <c r="H504">
        <v>2215</v>
      </c>
      <c r="I504">
        <v>0.258714</v>
      </c>
      <c r="K504">
        <v>2215</v>
      </c>
      <c r="L504">
        <v>0.26517400000000002</v>
      </c>
    </row>
    <row r="505" spans="2:12" x14ac:dyDescent="0.15">
      <c r="B505">
        <v>2214</v>
      </c>
      <c r="C505">
        <v>1.47719</v>
      </c>
      <c r="E505">
        <v>2214</v>
      </c>
      <c r="F505">
        <v>0.30962800000000001</v>
      </c>
      <c r="H505">
        <v>2214</v>
      </c>
      <c r="I505">
        <v>0.258743</v>
      </c>
      <c r="K505">
        <v>2214</v>
      </c>
      <c r="L505">
        <v>0.26547300000000001</v>
      </c>
    </row>
    <row r="506" spans="2:12" x14ac:dyDescent="0.15">
      <c r="B506">
        <v>2213</v>
      </c>
      <c r="C506">
        <v>1.47908</v>
      </c>
      <c r="E506">
        <v>2213</v>
      </c>
      <c r="F506">
        <v>0.30853799999999998</v>
      </c>
      <c r="H506">
        <v>2213</v>
      </c>
      <c r="I506">
        <v>0.25870500000000002</v>
      </c>
      <c r="K506">
        <v>2213</v>
      </c>
      <c r="L506">
        <v>0.265266</v>
      </c>
    </row>
    <row r="507" spans="2:12" x14ac:dyDescent="0.15">
      <c r="B507">
        <v>2212</v>
      </c>
      <c r="C507">
        <v>1.47492</v>
      </c>
      <c r="E507">
        <v>2212</v>
      </c>
      <c r="F507">
        <v>0.30899399999999999</v>
      </c>
      <c r="H507">
        <v>2212</v>
      </c>
      <c r="I507">
        <v>0.25811800000000001</v>
      </c>
      <c r="K507">
        <v>2212</v>
      </c>
      <c r="L507">
        <v>0.265594</v>
      </c>
    </row>
    <row r="508" spans="2:12" x14ac:dyDescent="0.15">
      <c r="B508">
        <v>2211</v>
      </c>
      <c r="C508">
        <v>1.48031</v>
      </c>
      <c r="E508">
        <v>2211</v>
      </c>
      <c r="F508">
        <v>0.30842799999999998</v>
      </c>
      <c r="H508">
        <v>2211</v>
      </c>
      <c r="I508">
        <v>0.25826399999999999</v>
      </c>
      <c r="K508">
        <v>2211</v>
      </c>
      <c r="L508">
        <v>0.26502599999999998</v>
      </c>
    </row>
    <row r="509" spans="2:12" x14ac:dyDescent="0.15">
      <c r="B509">
        <v>2210</v>
      </c>
      <c r="C509">
        <v>1.4826900000000001</v>
      </c>
      <c r="E509">
        <v>2210</v>
      </c>
      <c r="F509">
        <v>0.30860399999999999</v>
      </c>
      <c r="H509">
        <v>2210</v>
      </c>
      <c r="I509">
        <v>0.259017</v>
      </c>
      <c r="K509">
        <v>2210</v>
      </c>
      <c r="L509">
        <v>0.26533899999999999</v>
      </c>
    </row>
    <row r="510" spans="2:12" x14ac:dyDescent="0.15">
      <c r="B510">
        <v>2209</v>
      </c>
      <c r="C510">
        <v>1.4715499999999999</v>
      </c>
      <c r="E510">
        <v>2209</v>
      </c>
      <c r="F510">
        <v>0.30910900000000002</v>
      </c>
      <c r="H510">
        <v>2209</v>
      </c>
      <c r="I510">
        <v>0.25864199999999998</v>
      </c>
      <c r="K510">
        <v>2209</v>
      </c>
      <c r="L510">
        <v>0.26529000000000003</v>
      </c>
    </row>
    <row r="511" spans="2:12" x14ac:dyDescent="0.15">
      <c r="B511">
        <v>2208</v>
      </c>
      <c r="C511">
        <v>1.47319</v>
      </c>
      <c r="E511">
        <v>2208</v>
      </c>
      <c r="F511">
        <v>0.30876300000000001</v>
      </c>
      <c r="H511">
        <v>2208</v>
      </c>
      <c r="I511">
        <v>0.258689</v>
      </c>
      <c r="K511">
        <v>2208</v>
      </c>
      <c r="L511">
        <v>0.26556299999999999</v>
      </c>
    </row>
    <row r="512" spans="2:12" x14ac:dyDescent="0.15">
      <c r="B512">
        <v>2207</v>
      </c>
      <c r="C512">
        <v>1.48044</v>
      </c>
      <c r="E512">
        <v>2207</v>
      </c>
      <c r="F512">
        <v>0.30921700000000002</v>
      </c>
      <c r="H512">
        <v>2207</v>
      </c>
      <c r="I512">
        <v>0.25895499999999999</v>
      </c>
      <c r="K512">
        <v>2207</v>
      </c>
      <c r="L512">
        <v>0.265289</v>
      </c>
    </row>
    <row r="513" spans="2:12" x14ac:dyDescent="0.15">
      <c r="B513">
        <v>2206</v>
      </c>
      <c r="C513">
        <v>1.4753499999999999</v>
      </c>
      <c r="E513">
        <v>2206</v>
      </c>
      <c r="F513">
        <v>0.30856600000000001</v>
      </c>
      <c r="H513">
        <v>2206</v>
      </c>
      <c r="I513">
        <v>0.25821100000000002</v>
      </c>
      <c r="K513">
        <v>2206</v>
      </c>
      <c r="L513">
        <v>0.26534999999999997</v>
      </c>
    </row>
    <row r="514" spans="2:12" x14ac:dyDescent="0.15">
      <c r="B514">
        <v>2205</v>
      </c>
      <c r="C514">
        <v>1.4777100000000001</v>
      </c>
      <c r="E514">
        <v>2205</v>
      </c>
      <c r="F514">
        <v>0.30882300000000001</v>
      </c>
      <c r="H514">
        <v>2205</v>
      </c>
      <c r="I514">
        <v>0.258299</v>
      </c>
      <c r="K514">
        <v>2205</v>
      </c>
      <c r="L514">
        <v>0.26512400000000003</v>
      </c>
    </row>
    <row r="515" spans="2:12" x14ac:dyDescent="0.15">
      <c r="B515">
        <v>2204</v>
      </c>
      <c r="C515">
        <v>1.4775</v>
      </c>
      <c r="E515">
        <v>2204</v>
      </c>
      <c r="F515">
        <v>0.30835200000000001</v>
      </c>
      <c r="H515">
        <v>2204</v>
      </c>
      <c r="I515">
        <v>0.25867099999999998</v>
      </c>
      <c r="K515">
        <v>2204</v>
      </c>
      <c r="L515">
        <v>0.26535599999999998</v>
      </c>
    </row>
    <row r="516" spans="2:12" x14ac:dyDescent="0.15">
      <c r="B516">
        <v>2203</v>
      </c>
      <c r="C516">
        <v>1.4778199999999999</v>
      </c>
      <c r="E516">
        <v>2203</v>
      </c>
      <c r="F516">
        <v>0.30879099999999998</v>
      </c>
      <c r="H516">
        <v>2203</v>
      </c>
      <c r="I516">
        <v>0.25844</v>
      </c>
      <c r="K516">
        <v>2203</v>
      </c>
      <c r="L516">
        <v>0.26491999999999999</v>
      </c>
    </row>
    <row r="517" spans="2:12" x14ac:dyDescent="0.15">
      <c r="B517">
        <v>2202</v>
      </c>
      <c r="C517">
        <v>1.4775700000000001</v>
      </c>
      <c r="E517">
        <v>2202</v>
      </c>
      <c r="F517">
        <v>0.30839800000000001</v>
      </c>
      <c r="H517">
        <v>2202</v>
      </c>
      <c r="I517">
        <v>0.25881799999999999</v>
      </c>
      <c r="K517">
        <v>2202</v>
      </c>
      <c r="L517">
        <v>0.26501200000000003</v>
      </c>
    </row>
    <row r="518" spans="2:12" x14ac:dyDescent="0.15">
      <c r="B518">
        <v>2201</v>
      </c>
      <c r="C518">
        <v>1.4730099999999999</v>
      </c>
      <c r="E518">
        <v>2201</v>
      </c>
      <c r="F518">
        <v>0.30829699999999999</v>
      </c>
      <c r="H518">
        <v>2201</v>
      </c>
      <c r="I518">
        <v>0.25841799999999998</v>
      </c>
      <c r="K518">
        <v>2201</v>
      </c>
      <c r="L518">
        <v>0.265013</v>
      </c>
    </row>
    <row r="519" spans="2:12" x14ac:dyDescent="0.15">
      <c r="B519">
        <v>2200</v>
      </c>
      <c r="C519">
        <v>1.4825200000000001</v>
      </c>
      <c r="E519">
        <v>2200</v>
      </c>
      <c r="F519">
        <v>0.30847400000000003</v>
      </c>
      <c r="H519">
        <v>2200</v>
      </c>
      <c r="I519">
        <v>0.25853799999999999</v>
      </c>
      <c r="K519">
        <v>2200</v>
      </c>
      <c r="L519">
        <v>0.26497799999999999</v>
      </c>
    </row>
    <row r="520" spans="2:12" x14ac:dyDescent="0.15">
      <c r="B520">
        <v>2199</v>
      </c>
      <c r="C520">
        <v>1.4865999999999999</v>
      </c>
      <c r="E520">
        <v>2199</v>
      </c>
      <c r="F520">
        <v>0.30839800000000001</v>
      </c>
      <c r="H520">
        <v>2199</v>
      </c>
      <c r="I520">
        <v>0.25814399999999998</v>
      </c>
      <c r="K520">
        <v>2199</v>
      </c>
      <c r="L520">
        <v>0.26529999999999998</v>
      </c>
    </row>
    <row r="521" spans="2:12" x14ac:dyDescent="0.15">
      <c r="B521">
        <v>2198</v>
      </c>
      <c r="C521">
        <v>1.4800800000000001</v>
      </c>
      <c r="E521">
        <v>2198</v>
      </c>
      <c r="F521">
        <v>0.30844199999999999</v>
      </c>
      <c r="H521">
        <v>2198</v>
      </c>
      <c r="I521">
        <v>0.25785400000000003</v>
      </c>
      <c r="K521">
        <v>2198</v>
      </c>
      <c r="L521">
        <v>0.265322</v>
      </c>
    </row>
    <row r="522" spans="2:12" x14ac:dyDescent="0.15">
      <c r="B522">
        <v>2197</v>
      </c>
      <c r="C522">
        <v>1.4718199999999999</v>
      </c>
      <c r="E522">
        <v>2197</v>
      </c>
      <c r="F522">
        <v>0.30843100000000001</v>
      </c>
      <c r="H522">
        <v>2197</v>
      </c>
      <c r="I522">
        <v>0.258606</v>
      </c>
      <c r="K522">
        <v>2197</v>
      </c>
      <c r="L522">
        <v>0.265571</v>
      </c>
    </row>
    <row r="523" spans="2:12" x14ac:dyDescent="0.15">
      <c r="B523">
        <v>2196</v>
      </c>
      <c r="C523">
        <v>1.4769699999999999</v>
      </c>
      <c r="E523">
        <v>2196</v>
      </c>
      <c r="F523">
        <v>0.30828499999999998</v>
      </c>
      <c r="H523">
        <v>2196</v>
      </c>
      <c r="I523">
        <v>0.25861499999999998</v>
      </c>
      <c r="K523">
        <v>2196</v>
      </c>
      <c r="L523">
        <v>0.26555499999999999</v>
      </c>
    </row>
    <row r="524" spans="2:12" x14ac:dyDescent="0.15">
      <c r="B524">
        <v>2195</v>
      </c>
      <c r="C524">
        <v>1.46723</v>
      </c>
      <c r="E524">
        <v>2195</v>
      </c>
      <c r="F524">
        <v>0.30823</v>
      </c>
      <c r="H524">
        <v>2195</v>
      </c>
      <c r="I524">
        <v>0.25854300000000002</v>
      </c>
      <c r="K524">
        <v>2195</v>
      </c>
      <c r="L524">
        <v>0.26522299999999999</v>
      </c>
    </row>
    <row r="525" spans="2:12" x14ac:dyDescent="0.15">
      <c r="B525">
        <v>2194</v>
      </c>
      <c r="C525">
        <v>1.48058</v>
      </c>
      <c r="E525">
        <v>2194</v>
      </c>
      <c r="F525">
        <v>0.30830099999999999</v>
      </c>
      <c r="H525">
        <v>2194</v>
      </c>
      <c r="I525">
        <v>0.258438</v>
      </c>
      <c r="K525">
        <v>2194</v>
      </c>
      <c r="L525">
        <v>0.26488699999999998</v>
      </c>
    </row>
    <row r="526" spans="2:12" x14ac:dyDescent="0.15">
      <c r="B526">
        <v>2193</v>
      </c>
      <c r="C526">
        <v>1.4797499999999999</v>
      </c>
      <c r="E526">
        <v>2193</v>
      </c>
      <c r="F526">
        <v>0.30780800000000003</v>
      </c>
      <c r="H526">
        <v>2193</v>
      </c>
      <c r="I526">
        <v>0.25834699999999999</v>
      </c>
      <c r="K526">
        <v>2193</v>
      </c>
      <c r="L526">
        <v>0.26494800000000002</v>
      </c>
    </row>
    <row r="527" spans="2:12" x14ac:dyDescent="0.15">
      <c r="B527">
        <v>2192</v>
      </c>
      <c r="C527">
        <v>1.48163</v>
      </c>
      <c r="E527">
        <v>2192</v>
      </c>
      <c r="F527">
        <v>0.30835099999999999</v>
      </c>
      <c r="H527">
        <v>2192</v>
      </c>
      <c r="I527">
        <v>0.25820700000000002</v>
      </c>
      <c r="K527">
        <v>2192</v>
      </c>
      <c r="L527">
        <v>0.265065</v>
      </c>
    </row>
    <row r="528" spans="2:12" x14ac:dyDescent="0.15">
      <c r="B528">
        <v>2191</v>
      </c>
      <c r="C528">
        <v>1.4759500000000001</v>
      </c>
      <c r="E528">
        <v>2191</v>
      </c>
      <c r="F528">
        <v>0.30824299999999999</v>
      </c>
      <c r="H528">
        <v>2191</v>
      </c>
      <c r="I528">
        <v>0.25837700000000002</v>
      </c>
      <c r="K528">
        <v>2191</v>
      </c>
      <c r="L528">
        <v>0.265154</v>
      </c>
    </row>
    <row r="529" spans="2:12" x14ac:dyDescent="0.15">
      <c r="B529">
        <v>2190</v>
      </c>
      <c r="C529">
        <v>1.47265</v>
      </c>
      <c r="E529">
        <v>2190</v>
      </c>
      <c r="F529">
        <v>0.30829499999999999</v>
      </c>
      <c r="H529">
        <v>2190</v>
      </c>
      <c r="I529">
        <v>0.25831799999999999</v>
      </c>
      <c r="K529">
        <v>2190</v>
      </c>
      <c r="L529">
        <v>0.26541900000000002</v>
      </c>
    </row>
    <row r="530" spans="2:12" x14ac:dyDescent="0.15">
      <c r="B530">
        <v>2189</v>
      </c>
      <c r="C530">
        <v>1.47359</v>
      </c>
      <c r="E530">
        <v>2189</v>
      </c>
      <c r="F530">
        <v>0.308423</v>
      </c>
      <c r="H530">
        <v>2189</v>
      </c>
      <c r="I530">
        <v>0.25861099999999998</v>
      </c>
      <c r="K530">
        <v>2189</v>
      </c>
      <c r="L530">
        <v>0.26530599999999999</v>
      </c>
    </row>
    <row r="531" spans="2:12" x14ac:dyDescent="0.15">
      <c r="B531">
        <v>2188</v>
      </c>
      <c r="C531">
        <v>1.4682900000000001</v>
      </c>
      <c r="E531">
        <v>2188</v>
      </c>
      <c r="F531">
        <v>0.30797600000000003</v>
      </c>
      <c r="H531">
        <v>2188</v>
      </c>
      <c r="I531">
        <v>0.258239</v>
      </c>
      <c r="K531">
        <v>2188</v>
      </c>
      <c r="L531">
        <v>0.26517600000000002</v>
      </c>
    </row>
    <row r="532" spans="2:12" x14ac:dyDescent="0.15">
      <c r="B532">
        <v>2187</v>
      </c>
      <c r="C532">
        <v>1.4648000000000001</v>
      </c>
      <c r="E532">
        <v>2187</v>
      </c>
      <c r="F532">
        <v>0.307919</v>
      </c>
      <c r="H532">
        <v>2187</v>
      </c>
      <c r="I532">
        <v>0.258662</v>
      </c>
      <c r="K532">
        <v>2187</v>
      </c>
      <c r="L532">
        <v>0.26539400000000002</v>
      </c>
    </row>
    <row r="533" spans="2:12" x14ac:dyDescent="0.15">
      <c r="B533">
        <v>2186</v>
      </c>
      <c r="C533">
        <v>1.4696800000000001</v>
      </c>
      <c r="E533">
        <v>2186</v>
      </c>
      <c r="F533">
        <v>0.30794100000000002</v>
      </c>
      <c r="H533">
        <v>2186</v>
      </c>
      <c r="I533">
        <v>0.25793700000000003</v>
      </c>
      <c r="K533">
        <v>2186</v>
      </c>
      <c r="L533">
        <v>0.26534999999999997</v>
      </c>
    </row>
    <row r="534" spans="2:12" x14ac:dyDescent="0.15">
      <c r="B534">
        <v>2185</v>
      </c>
      <c r="C534">
        <v>1.46963</v>
      </c>
      <c r="E534">
        <v>2185</v>
      </c>
      <c r="F534">
        <v>0.30774400000000002</v>
      </c>
      <c r="H534">
        <v>2185</v>
      </c>
      <c r="I534">
        <v>0.25808199999999998</v>
      </c>
      <c r="K534">
        <v>2185</v>
      </c>
      <c r="L534">
        <v>0.26513599999999998</v>
      </c>
    </row>
    <row r="535" spans="2:12" x14ac:dyDescent="0.15">
      <c r="B535">
        <v>2184</v>
      </c>
      <c r="C535">
        <v>1.47445</v>
      </c>
      <c r="E535">
        <v>2184</v>
      </c>
      <c r="F535">
        <v>0.307917</v>
      </c>
      <c r="H535">
        <v>2184</v>
      </c>
      <c r="I535">
        <v>0.258413</v>
      </c>
      <c r="K535">
        <v>2184</v>
      </c>
      <c r="L535">
        <v>0.265569</v>
      </c>
    </row>
    <row r="536" spans="2:12" x14ac:dyDescent="0.15">
      <c r="B536">
        <v>2183</v>
      </c>
      <c r="C536">
        <v>1.47505</v>
      </c>
      <c r="E536">
        <v>2183</v>
      </c>
      <c r="F536">
        <v>0.308531</v>
      </c>
      <c r="H536">
        <v>2183</v>
      </c>
      <c r="I536">
        <v>0.25822699999999998</v>
      </c>
      <c r="K536">
        <v>2183</v>
      </c>
      <c r="L536">
        <v>0.26522000000000001</v>
      </c>
    </row>
    <row r="537" spans="2:12" x14ac:dyDescent="0.15">
      <c r="B537">
        <v>2182</v>
      </c>
      <c r="C537">
        <v>1.4767699999999999</v>
      </c>
      <c r="E537">
        <v>2182</v>
      </c>
      <c r="F537">
        <v>0.30782500000000002</v>
      </c>
      <c r="H537">
        <v>2182</v>
      </c>
      <c r="I537">
        <v>0.25845800000000002</v>
      </c>
      <c r="K537">
        <v>2182</v>
      </c>
      <c r="L537">
        <v>0.265542</v>
      </c>
    </row>
    <row r="538" spans="2:12" x14ac:dyDescent="0.15">
      <c r="B538">
        <v>2181</v>
      </c>
      <c r="C538">
        <v>1.4691799999999999</v>
      </c>
      <c r="E538">
        <v>2181</v>
      </c>
      <c r="F538">
        <v>0.30778499999999998</v>
      </c>
      <c r="H538">
        <v>2181</v>
      </c>
      <c r="I538">
        <v>0.25879799999999997</v>
      </c>
      <c r="K538">
        <v>2181</v>
      </c>
      <c r="L538">
        <v>0.26548699999999997</v>
      </c>
    </row>
    <row r="539" spans="2:12" x14ac:dyDescent="0.15">
      <c r="B539">
        <v>2180</v>
      </c>
      <c r="C539">
        <v>1.46441</v>
      </c>
      <c r="E539">
        <v>2180</v>
      </c>
      <c r="F539">
        <v>0.30721999999999999</v>
      </c>
      <c r="H539">
        <v>2180</v>
      </c>
      <c r="I539">
        <v>0.25805499999999998</v>
      </c>
      <c r="K539">
        <v>2180</v>
      </c>
      <c r="L539">
        <v>0.26506999999999997</v>
      </c>
    </row>
    <row r="540" spans="2:12" x14ac:dyDescent="0.15">
      <c r="B540">
        <v>2179</v>
      </c>
      <c r="C540">
        <v>1.47007</v>
      </c>
      <c r="E540">
        <v>2179</v>
      </c>
      <c r="F540">
        <v>0.30759999999999998</v>
      </c>
      <c r="H540">
        <v>2179</v>
      </c>
      <c r="I540">
        <v>0.25807400000000003</v>
      </c>
      <c r="K540">
        <v>2179</v>
      </c>
      <c r="L540">
        <v>0.26491700000000001</v>
      </c>
    </row>
    <row r="541" spans="2:12" x14ac:dyDescent="0.15">
      <c r="B541">
        <v>2178</v>
      </c>
      <c r="C541">
        <v>1.46939</v>
      </c>
      <c r="E541">
        <v>2178</v>
      </c>
      <c r="F541">
        <v>0.30715199999999998</v>
      </c>
      <c r="H541">
        <v>2178</v>
      </c>
      <c r="I541">
        <v>0.25781700000000002</v>
      </c>
      <c r="K541">
        <v>2178</v>
      </c>
      <c r="L541">
        <v>0.26511899999999999</v>
      </c>
    </row>
    <row r="542" spans="2:12" x14ac:dyDescent="0.15">
      <c r="B542">
        <v>2177</v>
      </c>
      <c r="C542">
        <v>1.4721299999999999</v>
      </c>
      <c r="E542">
        <v>2177</v>
      </c>
      <c r="F542">
        <v>0.30750499999999997</v>
      </c>
      <c r="H542">
        <v>2177</v>
      </c>
      <c r="I542">
        <v>0.25803100000000001</v>
      </c>
      <c r="K542">
        <v>2177</v>
      </c>
      <c r="L542">
        <v>0.26516600000000001</v>
      </c>
    </row>
    <row r="543" spans="2:12" x14ac:dyDescent="0.15">
      <c r="B543">
        <v>2176</v>
      </c>
      <c r="C543">
        <v>1.47058</v>
      </c>
      <c r="E543">
        <v>2176</v>
      </c>
      <c r="F543">
        <v>0.30740899999999999</v>
      </c>
      <c r="H543">
        <v>2176</v>
      </c>
      <c r="I543">
        <v>0.25822099999999998</v>
      </c>
      <c r="K543">
        <v>2176</v>
      </c>
      <c r="L543">
        <v>0.265399</v>
      </c>
    </row>
    <row r="544" spans="2:12" x14ac:dyDescent="0.15">
      <c r="B544">
        <v>2175</v>
      </c>
      <c r="C544">
        <v>1.4727300000000001</v>
      </c>
      <c r="E544">
        <v>2175</v>
      </c>
      <c r="F544">
        <v>0.30743900000000002</v>
      </c>
      <c r="H544">
        <v>2175</v>
      </c>
      <c r="I544">
        <v>0.25788100000000003</v>
      </c>
      <c r="K544">
        <v>2175</v>
      </c>
      <c r="L544">
        <v>0.265681</v>
      </c>
    </row>
    <row r="545" spans="2:12" x14ac:dyDescent="0.15">
      <c r="B545">
        <v>2174</v>
      </c>
      <c r="C545">
        <v>1.4702200000000001</v>
      </c>
      <c r="E545">
        <v>2174</v>
      </c>
      <c r="F545">
        <v>0.30764399999999997</v>
      </c>
      <c r="H545">
        <v>2174</v>
      </c>
      <c r="I545">
        <v>0.25822699999999998</v>
      </c>
      <c r="K545">
        <v>2174</v>
      </c>
      <c r="L545">
        <v>0.26541900000000002</v>
      </c>
    </row>
    <row r="546" spans="2:12" x14ac:dyDescent="0.15">
      <c r="B546">
        <v>2173</v>
      </c>
      <c r="C546">
        <v>1.46936</v>
      </c>
      <c r="E546">
        <v>2173</v>
      </c>
      <c r="F546">
        <v>0.30738399999999999</v>
      </c>
      <c r="H546">
        <v>2173</v>
      </c>
      <c r="I546">
        <v>0.25796200000000002</v>
      </c>
      <c r="K546">
        <v>2173</v>
      </c>
      <c r="L546">
        <v>0.26546999999999998</v>
      </c>
    </row>
    <row r="547" spans="2:12" x14ac:dyDescent="0.15">
      <c r="B547">
        <v>2172</v>
      </c>
      <c r="C547">
        <v>1.4697</v>
      </c>
      <c r="E547">
        <v>2172</v>
      </c>
      <c r="F547">
        <v>0.30721900000000002</v>
      </c>
      <c r="H547">
        <v>2172</v>
      </c>
      <c r="I547">
        <v>0.258127</v>
      </c>
      <c r="K547">
        <v>2172</v>
      </c>
      <c r="L547">
        <v>0.26489600000000002</v>
      </c>
    </row>
    <row r="548" spans="2:12" x14ac:dyDescent="0.15">
      <c r="B548">
        <v>2171</v>
      </c>
      <c r="C548">
        <v>1.4711399999999999</v>
      </c>
      <c r="E548">
        <v>2171</v>
      </c>
      <c r="F548">
        <v>0.30699799999999999</v>
      </c>
      <c r="H548">
        <v>2171</v>
      </c>
      <c r="I548">
        <v>0.257774</v>
      </c>
      <c r="K548">
        <v>2171</v>
      </c>
      <c r="L548">
        <v>0.26510899999999998</v>
      </c>
    </row>
    <row r="549" spans="2:12" x14ac:dyDescent="0.15">
      <c r="B549">
        <v>2170</v>
      </c>
      <c r="C549">
        <v>1.47092</v>
      </c>
      <c r="E549">
        <v>2170</v>
      </c>
      <c r="F549">
        <v>0.30695499999999998</v>
      </c>
      <c r="H549">
        <v>2170</v>
      </c>
      <c r="I549">
        <v>0.25820599999999999</v>
      </c>
      <c r="K549">
        <v>2170</v>
      </c>
      <c r="L549">
        <v>0.265073</v>
      </c>
    </row>
    <row r="550" spans="2:12" x14ac:dyDescent="0.15">
      <c r="B550">
        <v>2169</v>
      </c>
      <c r="C550">
        <v>1.46915</v>
      </c>
      <c r="E550">
        <v>2169</v>
      </c>
      <c r="F550">
        <v>0.30712299999999998</v>
      </c>
      <c r="H550">
        <v>2169</v>
      </c>
      <c r="I550">
        <v>0.25814100000000001</v>
      </c>
      <c r="K550">
        <v>2169</v>
      </c>
      <c r="L550">
        <v>0.26545299999999999</v>
      </c>
    </row>
    <row r="551" spans="2:12" x14ac:dyDescent="0.15">
      <c r="B551">
        <v>2168</v>
      </c>
      <c r="C551">
        <v>1.47068</v>
      </c>
      <c r="E551">
        <v>2168</v>
      </c>
      <c r="F551">
        <v>0.30741800000000002</v>
      </c>
      <c r="H551">
        <v>2168</v>
      </c>
      <c r="I551">
        <v>0.25775300000000001</v>
      </c>
      <c r="K551">
        <v>2168</v>
      </c>
      <c r="L551">
        <v>0.26561499999999999</v>
      </c>
    </row>
    <row r="552" spans="2:12" x14ac:dyDescent="0.15">
      <c r="B552">
        <v>2167</v>
      </c>
      <c r="C552">
        <v>1.4674</v>
      </c>
      <c r="E552">
        <v>2167</v>
      </c>
      <c r="F552">
        <v>0.30714200000000003</v>
      </c>
      <c r="H552">
        <v>2167</v>
      </c>
      <c r="I552">
        <v>0.25797199999999998</v>
      </c>
      <c r="K552">
        <v>2167</v>
      </c>
      <c r="L552">
        <v>0.265602</v>
      </c>
    </row>
    <row r="553" spans="2:12" x14ac:dyDescent="0.15">
      <c r="B553">
        <v>2166</v>
      </c>
      <c r="C553">
        <v>1.4642599999999999</v>
      </c>
      <c r="E553">
        <v>2166</v>
      </c>
      <c r="F553">
        <v>0.30696600000000002</v>
      </c>
      <c r="H553">
        <v>2166</v>
      </c>
      <c r="I553">
        <v>0.25758399999999998</v>
      </c>
      <c r="K553">
        <v>2166</v>
      </c>
      <c r="L553">
        <v>0.26495099999999999</v>
      </c>
    </row>
    <row r="554" spans="2:12" x14ac:dyDescent="0.15">
      <c r="B554">
        <v>2165</v>
      </c>
      <c r="C554">
        <v>1.4675499999999999</v>
      </c>
      <c r="E554">
        <v>2165</v>
      </c>
      <c r="F554">
        <v>0.30688599999999999</v>
      </c>
      <c r="H554">
        <v>2165</v>
      </c>
      <c r="I554">
        <v>0.25739600000000001</v>
      </c>
      <c r="K554">
        <v>2165</v>
      </c>
      <c r="L554">
        <v>0.26519799999999999</v>
      </c>
    </row>
    <row r="555" spans="2:12" x14ac:dyDescent="0.15">
      <c r="B555">
        <v>2164</v>
      </c>
      <c r="C555">
        <v>1.4644900000000001</v>
      </c>
      <c r="E555">
        <v>2164</v>
      </c>
      <c r="F555">
        <v>0.30647999999999997</v>
      </c>
      <c r="H555">
        <v>2164</v>
      </c>
      <c r="I555">
        <v>0.257662</v>
      </c>
      <c r="K555">
        <v>2164</v>
      </c>
      <c r="L555">
        <v>0.265017</v>
      </c>
    </row>
    <row r="556" spans="2:12" x14ac:dyDescent="0.15">
      <c r="B556">
        <v>2163</v>
      </c>
      <c r="C556">
        <v>1.4782599999999999</v>
      </c>
      <c r="E556">
        <v>2163</v>
      </c>
      <c r="F556">
        <v>0.30621500000000001</v>
      </c>
      <c r="H556">
        <v>2163</v>
      </c>
      <c r="I556">
        <v>0.257496</v>
      </c>
      <c r="K556">
        <v>2163</v>
      </c>
      <c r="L556">
        <v>0.26483099999999998</v>
      </c>
    </row>
    <row r="557" spans="2:12" x14ac:dyDescent="0.15">
      <c r="B557">
        <v>2162</v>
      </c>
      <c r="C557">
        <v>1.47221</v>
      </c>
      <c r="E557">
        <v>2162</v>
      </c>
      <c r="F557">
        <v>0.306919</v>
      </c>
      <c r="H557">
        <v>2162</v>
      </c>
      <c r="I557">
        <v>0.25791700000000001</v>
      </c>
      <c r="K557">
        <v>2162</v>
      </c>
      <c r="L557">
        <v>0.26493899999999998</v>
      </c>
    </row>
    <row r="558" spans="2:12" x14ac:dyDescent="0.15">
      <c r="B558">
        <v>2161</v>
      </c>
      <c r="C558">
        <v>1.4632000000000001</v>
      </c>
      <c r="E558">
        <v>2161</v>
      </c>
      <c r="F558">
        <v>0.30668200000000001</v>
      </c>
      <c r="H558">
        <v>2161</v>
      </c>
      <c r="I558">
        <v>0.25785200000000003</v>
      </c>
      <c r="K558">
        <v>2161</v>
      </c>
      <c r="L558">
        <v>0.26526699999999998</v>
      </c>
    </row>
    <row r="559" spans="2:12" x14ac:dyDescent="0.15">
      <c r="B559">
        <v>2160</v>
      </c>
      <c r="C559">
        <v>1.4673799999999999</v>
      </c>
      <c r="E559">
        <v>2160</v>
      </c>
      <c r="F559">
        <v>0.30691299999999999</v>
      </c>
      <c r="H559">
        <v>2160</v>
      </c>
      <c r="I559">
        <v>0.25762400000000002</v>
      </c>
      <c r="K559">
        <v>2160</v>
      </c>
      <c r="L559">
        <v>0.26555899999999999</v>
      </c>
    </row>
    <row r="560" spans="2:12" x14ac:dyDescent="0.15">
      <c r="B560">
        <v>2159</v>
      </c>
      <c r="C560">
        <v>1.45828</v>
      </c>
      <c r="E560">
        <v>2159</v>
      </c>
      <c r="F560">
        <v>0.30679299999999998</v>
      </c>
      <c r="H560">
        <v>2159</v>
      </c>
      <c r="I560">
        <v>0.25774399999999997</v>
      </c>
      <c r="K560">
        <v>2159</v>
      </c>
      <c r="L560">
        <v>0.26548300000000002</v>
      </c>
    </row>
    <row r="561" spans="2:12" x14ac:dyDescent="0.15">
      <c r="B561">
        <v>2158</v>
      </c>
      <c r="C561">
        <v>1.4665299999999999</v>
      </c>
      <c r="E561">
        <v>2158</v>
      </c>
      <c r="F561">
        <v>0.306753</v>
      </c>
      <c r="H561">
        <v>2158</v>
      </c>
      <c r="I561">
        <v>0.258021</v>
      </c>
      <c r="K561">
        <v>2158</v>
      </c>
      <c r="L561">
        <v>0.26489699999999999</v>
      </c>
    </row>
    <row r="562" spans="2:12" x14ac:dyDescent="0.15">
      <c r="B562">
        <v>2157</v>
      </c>
      <c r="C562">
        <v>1.4673700000000001</v>
      </c>
      <c r="E562">
        <v>2157</v>
      </c>
      <c r="F562">
        <v>0.306726</v>
      </c>
      <c r="H562">
        <v>2157</v>
      </c>
      <c r="I562">
        <v>0.25761299999999998</v>
      </c>
      <c r="K562">
        <v>2157</v>
      </c>
      <c r="L562">
        <v>0.26466699999999999</v>
      </c>
    </row>
    <row r="563" spans="2:12" x14ac:dyDescent="0.15">
      <c r="B563">
        <v>2156</v>
      </c>
      <c r="C563">
        <v>1.4704999999999999</v>
      </c>
      <c r="E563">
        <v>2156</v>
      </c>
      <c r="F563">
        <v>0.30615799999999999</v>
      </c>
      <c r="H563">
        <v>2156</v>
      </c>
      <c r="I563">
        <v>0.25771500000000003</v>
      </c>
      <c r="K563">
        <v>2156</v>
      </c>
      <c r="L563">
        <v>0.26444200000000001</v>
      </c>
    </row>
    <row r="564" spans="2:12" x14ac:dyDescent="0.15">
      <c r="B564">
        <v>2155</v>
      </c>
      <c r="C564">
        <v>1.47244</v>
      </c>
      <c r="E564">
        <v>2155</v>
      </c>
      <c r="F564">
        <v>0.30628499999999997</v>
      </c>
      <c r="H564">
        <v>2155</v>
      </c>
      <c r="I564">
        <v>0.25719599999999998</v>
      </c>
      <c r="K564">
        <v>2155</v>
      </c>
      <c r="L564">
        <v>0.26499400000000001</v>
      </c>
    </row>
    <row r="565" spans="2:12" x14ac:dyDescent="0.15">
      <c r="B565">
        <v>2154</v>
      </c>
      <c r="C565">
        <v>1.46157</v>
      </c>
      <c r="E565">
        <v>2154</v>
      </c>
      <c r="F565">
        <v>0.30621700000000002</v>
      </c>
      <c r="H565">
        <v>2154</v>
      </c>
      <c r="I565">
        <v>0.25759799999999999</v>
      </c>
      <c r="K565">
        <v>2154</v>
      </c>
      <c r="L565">
        <v>0.265787</v>
      </c>
    </row>
    <row r="566" spans="2:12" x14ac:dyDescent="0.15">
      <c r="B566">
        <v>2153</v>
      </c>
      <c r="C566">
        <v>1.4650799999999999</v>
      </c>
      <c r="E566">
        <v>2153</v>
      </c>
      <c r="F566">
        <v>0.30643300000000001</v>
      </c>
      <c r="H566">
        <v>2153</v>
      </c>
      <c r="I566">
        <v>0.25743100000000002</v>
      </c>
      <c r="K566">
        <v>2153</v>
      </c>
      <c r="L566">
        <v>0.265291</v>
      </c>
    </row>
    <row r="567" spans="2:12" x14ac:dyDescent="0.15">
      <c r="B567">
        <v>2152</v>
      </c>
      <c r="C567">
        <v>1.4592700000000001</v>
      </c>
      <c r="E567">
        <v>2152</v>
      </c>
      <c r="F567">
        <v>0.305865</v>
      </c>
      <c r="H567">
        <v>2152</v>
      </c>
      <c r="I567">
        <v>0.25761200000000001</v>
      </c>
      <c r="K567">
        <v>2152</v>
      </c>
      <c r="L567">
        <v>0.26563300000000001</v>
      </c>
    </row>
    <row r="568" spans="2:12" x14ac:dyDescent="0.15">
      <c r="B568">
        <v>2151</v>
      </c>
      <c r="C568">
        <v>1.4674799999999999</v>
      </c>
      <c r="E568">
        <v>2151</v>
      </c>
      <c r="F568">
        <v>0.306251</v>
      </c>
      <c r="H568">
        <v>2151</v>
      </c>
      <c r="I568">
        <v>0.25773800000000002</v>
      </c>
      <c r="K568">
        <v>2151</v>
      </c>
      <c r="L568">
        <v>0.26563999999999999</v>
      </c>
    </row>
    <row r="569" spans="2:12" x14ac:dyDescent="0.15">
      <c r="B569">
        <v>2150</v>
      </c>
      <c r="C569">
        <v>1.46184</v>
      </c>
      <c r="E569">
        <v>2150</v>
      </c>
      <c r="F569">
        <v>0.30618099999999998</v>
      </c>
      <c r="H569">
        <v>2150</v>
      </c>
      <c r="I569">
        <v>0.25765300000000002</v>
      </c>
      <c r="K569">
        <v>2150</v>
      </c>
      <c r="L569">
        <v>0.26516099999999998</v>
      </c>
    </row>
    <row r="570" spans="2:12" x14ac:dyDescent="0.15">
      <c r="B570">
        <v>2149</v>
      </c>
      <c r="C570">
        <v>1.46408</v>
      </c>
      <c r="E570">
        <v>2149</v>
      </c>
      <c r="F570">
        <v>0.30634400000000001</v>
      </c>
      <c r="H570">
        <v>2149</v>
      </c>
      <c r="I570">
        <v>0.257276</v>
      </c>
      <c r="K570">
        <v>2149</v>
      </c>
      <c r="L570">
        <v>0.26496900000000001</v>
      </c>
    </row>
    <row r="571" spans="2:12" x14ac:dyDescent="0.15">
      <c r="B571">
        <v>2148</v>
      </c>
      <c r="C571">
        <v>1.4603200000000001</v>
      </c>
      <c r="E571">
        <v>2148</v>
      </c>
      <c r="F571">
        <v>0.30599399999999999</v>
      </c>
      <c r="H571">
        <v>2148</v>
      </c>
      <c r="I571">
        <v>0.25748300000000002</v>
      </c>
      <c r="K571">
        <v>2148</v>
      </c>
      <c r="L571">
        <v>0.26472600000000002</v>
      </c>
    </row>
    <row r="572" spans="2:12" x14ac:dyDescent="0.15">
      <c r="B572">
        <v>2147</v>
      </c>
      <c r="C572">
        <v>1.46879</v>
      </c>
      <c r="E572">
        <v>2147</v>
      </c>
      <c r="F572">
        <v>0.30565300000000001</v>
      </c>
      <c r="H572">
        <v>2147</v>
      </c>
      <c r="I572">
        <v>0.25744099999999998</v>
      </c>
      <c r="K572">
        <v>2147</v>
      </c>
      <c r="L572">
        <v>0.26494600000000001</v>
      </c>
    </row>
    <row r="573" spans="2:12" x14ac:dyDescent="0.15">
      <c r="B573">
        <v>2146</v>
      </c>
      <c r="C573">
        <v>1.45919</v>
      </c>
      <c r="E573">
        <v>2146</v>
      </c>
      <c r="F573">
        <v>0.30569499999999999</v>
      </c>
      <c r="H573">
        <v>2146</v>
      </c>
      <c r="I573">
        <v>0.257573</v>
      </c>
      <c r="K573">
        <v>2146</v>
      </c>
      <c r="L573">
        <v>0.26483899999999999</v>
      </c>
    </row>
    <row r="574" spans="2:12" x14ac:dyDescent="0.15">
      <c r="B574">
        <v>2145</v>
      </c>
      <c r="C574">
        <v>1.4560200000000001</v>
      </c>
      <c r="E574">
        <v>2145</v>
      </c>
      <c r="F574">
        <v>0.30560999999999999</v>
      </c>
      <c r="H574">
        <v>2145</v>
      </c>
      <c r="I574">
        <v>0.257577</v>
      </c>
      <c r="K574">
        <v>2145</v>
      </c>
      <c r="L574">
        <v>0.26508700000000002</v>
      </c>
    </row>
    <row r="575" spans="2:12" x14ac:dyDescent="0.15">
      <c r="B575">
        <v>2144</v>
      </c>
      <c r="C575">
        <v>1.4579</v>
      </c>
      <c r="E575">
        <v>2144</v>
      </c>
      <c r="F575">
        <v>0.30600500000000003</v>
      </c>
      <c r="H575">
        <v>2144</v>
      </c>
      <c r="I575">
        <v>0.25736700000000001</v>
      </c>
      <c r="K575">
        <v>2144</v>
      </c>
      <c r="L575">
        <v>0.265179</v>
      </c>
    </row>
    <row r="576" spans="2:12" x14ac:dyDescent="0.15">
      <c r="B576">
        <v>2143</v>
      </c>
      <c r="C576">
        <v>1.46631</v>
      </c>
      <c r="E576">
        <v>2143</v>
      </c>
      <c r="F576">
        <v>0.305649</v>
      </c>
      <c r="H576">
        <v>2143</v>
      </c>
      <c r="I576">
        <v>0.25706099999999998</v>
      </c>
      <c r="K576">
        <v>2143</v>
      </c>
      <c r="L576">
        <v>0.26494600000000001</v>
      </c>
    </row>
    <row r="577" spans="2:12" x14ac:dyDescent="0.15">
      <c r="B577">
        <v>2142</v>
      </c>
      <c r="C577">
        <v>1.46513</v>
      </c>
      <c r="E577">
        <v>2142</v>
      </c>
      <c r="F577">
        <v>0.305946</v>
      </c>
      <c r="H577">
        <v>2142</v>
      </c>
      <c r="I577">
        <v>0.25671500000000003</v>
      </c>
      <c r="K577">
        <v>2142</v>
      </c>
      <c r="L577">
        <v>0.26530700000000002</v>
      </c>
    </row>
    <row r="578" spans="2:12" x14ac:dyDescent="0.15">
      <c r="B578">
        <v>2141</v>
      </c>
      <c r="C578">
        <v>1.4574499999999999</v>
      </c>
      <c r="E578">
        <v>2141</v>
      </c>
      <c r="F578">
        <v>0.30596400000000001</v>
      </c>
      <c r="H578">
        <v>2141</v>
      </c>
      <c r="I578">
        <v>0.25746400000000003</v>
      </c>
      <c r="K578">
        <v>2141</v>
      </c>
      <c r="L578">
        <v>0.26555600000000001</v>
      </c>
    </row>
    <row r="579" spans="2:12" x14ac:dyDescent="0.15">
      <c r="B579">
        <v>2140</v>
      </c>
      <c r="C579">
        <v>1.4580500000000001</v>
      </c>
      <c r="E579">
        <v>2140</v>
      </c>
      <c r="F579">
        <v>0.30532799999999999</v>
      </c>
      <c r="H579">
        <v>2140</v>
      </c>
      <c r="I579">
        <v>0.25741900000000001</v>
      </c>
      <c r="K579">
        <v>2140</v>
      </c>
      <c r="L579">
        <v>0.264843</v>
      </c>
    </row>
    <row r="580" spans="2:12" x14ac:dyDescent="0.15">
      <c r="B580">
        <v>2139</v>
      </c>
      <c r="C580">
        <v>1.4628300000000001</v>
      </c>
      <c r="E580">
        <v>2139</v>
      </c>
      <c r="F580">
        <v>0.30532399999999998</v>
      </c>
      <c r="H580">
        <v>2139</v>
      </c>
      <c r="I580">
        <v>0.25748599999999999</v>
      </c>
      <c r="K580">
        <v>2139</v>
      </c>
      <c r="L580">
        <v>0.26473000000000002</v>
      </c>
    </row>
    <row r="581" spans="2:12" x14ac:dyDescent="0.15">
      <c r="B581">
        <v>2138</v>
      </c>
      <c r="C581">
        <v>1.46052</v>
      </c>
      <c r="E581">
        <v>2138</v>
      </c>
      <c r="F581">
        <v>0.30521399999999999</v>
      </c>
      <c r="H581">
        <v>2138</v>
      </c>
      <c r="I581">
        <v>0.25740099999999999</v>
      </c>
      <c r="K581">
        <v>2138</v>
      </c>
      <c r="L581">
        <v>0.265185</v>
      </c>
    </row>
    <row r="582" spans="2:12" x14ac:dyDescent="0.15">
      <c r="B582">
        <v>2137</v>
      </c>
      <c r="C582">
        <v>1.4592499999999999</v>
      </c>
      <c r="E582">
        <v>2137</v>
      </c>
      <c r="F582">
        <v>0.30522300000000002</v>
      </c>
      <c r="H582">
        <v>2137</v>
      </c>
      <c r="I582">
        <v>0.25714399999999998</v>
      </c>
      <c r="K582">
        <v>2137</v>
      </c>
      <c r="L582">
        <v>0.26505699999999999</v>
      </c>
    </row>
    <row r="583" spans="2:12" x14ac:dyDescent="0.15">
      <c r="B583">
        <v>2136</v>
      </c>
      <c r="C583">
        <v>1.4613100000000001</v>
      </c>
      <c r="E583">
        <v>2136</v>
      </c>
      <c r="F583">
        <v>0.30575999999999998</v>
      </c>
      <c r="H583">
        <v>2136</v>
      </c>
      <c r="I583">
        <v>0.25729400000000002</v>
      </c>
      <c r="K583">
        <v>2136</v>
      </c>
      <c r="L583">
        <v>0.26497900000000002</v>
      </c>
    </row>
    <row r="584" spans="2:12" x14ac:dyDescent="0.15">
      <c r="B584">
        <v>2135</v>
      </c>
      <c r="C584">
        <v>1.45377</v>
      </c>
      <c r="E584">
        <v>2135</v>
      </c>
      <c r="F584">
        <v>0.30566300000000002</v>
      </c>
      <c r="H584">
        <v>2135</v>
      </c>
      <c r="I584">
        <v>0.25711200000000001</v>
      </c>
      <c r="K584">
        <v>2135</v>
      </c>
      <c r="L584">
        <v>0.26518599999999998</v>
      </c>
    </row>
    <row r="585" spans="2:12" x14ac:dyDescent="0.15">
      <c r="B585">
        <v>2134</v>
      </c>
      <c r="C585">
        <v>1.45658</v>
      </c>
      <c r="E585">
        <v>2134</v>
      </c>
      <c r="F585">
        <v>0.30500500000000003</v>
      </c>
      <c r="H585">
        <v>2134</v>
      </c>
      <c r="I585">
        <v>0.25708300000000001</v>
      </c>
      <c r="K585">
        <v>2134</v>
      </c>
      <c r="L585">
        <v>0.26486999999999999</v>
      </c>
    </row>
    <row r="586" spans="2:12" x14ac:dyDescent="0.15">
      <c r="B586">
        <v>2133</v>
      </c>
      <c r="C586">
        <v>1.4594499999999999</v>
      </c>
      <c r="E586">
        <v>2133</v>
      </c>
      <c r="F586">
        <v>0.305058</v>
      </c>
      <c r="H586">
        <v>2133</v>
      </c>
      <c r="I586">
        <v>0.25678099999999998</v>
      </c>
      <c r="K586">
        <v>2133</v>
      </c>
      <c r="L586">
        <v>0.26489299999999999</v>
      </c>
    </row>
    <row r="587" spans="2:12" x14ac:dyDescent="0.15">
      <c r="B587">
        <v>2132</v>
      </c>
      <c r="C587">
        <v>1.46255</v>
      </c>
      <c r="E587">
        <v>2132</v>
      </c>
      <c r="F587">
        <v>0.30527100000000001</v>
      </c>
      <c r="H587">
        <v>2132</v>
      </c>
      <c r="I587">
        <v>0.25719999999999998</v>
      </c>
      <c r="K587">
        <v>2132</v>
      </c>
      <c r="L587">
        <v>0.264899</v>
      </c>
    </row>
    <row r="588" spans="2:12" x14ac:dyDescent="0.15">
      <c r="B588">
        <v>2131</v>
      </c>
      <c r="C588">
        <v>1.4557599999999999</v>
      </c>
      <c r="E588">
        <v>2131</v>
      </c>
      <c r="F588">
        <v>0.30524600000000002</v>
      </c>
      <c r="H588">
        <v>2131</v>
      </c>
      <c r="I588">
        <v>0.25711899999999999</v>
      </c>
      <c r="K588">
        <v>2131</v>
      </c>
      <c r="L588">
        <v>0.26522000000000001</v>
      </c>
    </row>
    <row r="589" spans="2:12" x14ac:dyDescent="0.15">
      <c r="B589">
        <v>2130</v>
      </c>
      <c r="C589">
        <v>1.45434</v>
      </c>
      <c r="E589">
        <v>2130</v>
      </c>
      <c r="F589">
        <v>0.30476799999999998</v>
      </c>
      <c r="H589">
        <v>2130</v>
      </c>
      <c r="I589">
        <v>0.25711299999999998</v>
      </c>
      <c r="K589">
        <v>2130</v>
      </c>
      <c r="L589">
        <v>0.26510400000000001</v>
      </c>
    </row>
    <row r="590" spans="2:12" x14ac:dyDescent="0.15">
      <c r="B590">
        <v>2129</v>
      </c>
      <c r="C590">
        <v>1.4522299999999999</v>
      </c>
      <c r="E590">
        <v>2129</v>
      </c>
      <c r="F590">
        <v>0.30512</v>
      </c>
      <c r="H590">
        <v>2129</v>
      </c>
      <c r="I590">
        <v>0.25683400000000001</v>
      </c>
      <c r="K590">
        <v>2129</v>
      </c>
      <c r="L590">
        <v>0.26532800000000001</v>
      </c>
    </row>
    <row r="591" spans="2:12" x14ac:dyDescent="0.15">
      <c r="B591">
        <v>2128</v>
      </c>
      <c r="C591">
        <v>1.45645</v>
      </c>
      <c r="E591">
        <v>2128</v>
      </c>
      <c r="F591">
        <v>0.30483199999999999</v>
      </c>
      <c r="H591">
        <v>2128</v>
      </c>
      <c r="I591">
        <v>0.25666</v>
      </c>
      <c r="K591">
        <v>2128</v>
      </c>
      <c r="L591">
        <v>0.26485900000000001</v>
      </c>
    </row>
    <row r="592" spans="2:12" x14ac:dyDescent="0.15">
      <c r="B592">
        <v>2127</v>
      </c>
      <c r="C592">
        <v>1.4607399999999999</v>
      </c>
      <c r="E592">
        <v>2127</v>
      </c>
      <c r="F592">
        <v>0.305033</v>
      </c>
      <c r="H592">
        <v>2127</v>
      </c>
      <c r="I592">
        <v>0.256772</v>
      </c>
      <c r="K592">
        <v>2127</v>
      </c>
      <c r="L592">
        <v>0.26526899999999998</v>
      </c>
    </row>
    <row r="593" spans="2:12" x14ac:dyDescent="0.15">
      <c r="B593">
        <v>2126</v>
      </c>
      <c r="C593">
        <v>1.4631799999999999</v>
      </c>
      <c r="E593">
        <v>2126</v>
      </c>
      <c r="F593">
        <v>0.30479899999999999</v>
      </c>
      <c r="H593">
        <v>2126</v>
      </c>
      <c r="I593">
        <v>0.25736399999999998</v>
      </c>
      <c r="K593">
        <v>2126</v>
      </c>
      <c r="L593">
        <v>0.26485900000000001</v>
      </c>
    </row>
    <row r="594" spans="2:12" x14ac:dyDescent="0.15">
      <c r="B594">
        <v>2125</v>
      </c>
      <c r="C594">
        <v>1.46024</v>
      </c>
      <c r="E594">
        <v>2125</v>
      </c>
      <c r="F594">
        <v>0.304535</v>
      </c>
      <c r="H594">
        <v>2125</v>
      </c>
      <c r="I594">
        <v>0.25708999999999999</v>
      </c>
      <c r="K594">
        <v>2125</v>
      </c>
      <c r="L594">
        <v>0.26474300000000001</v>
      </c>
    </row>
    <row r="595" spans="2:12" x14ac:dyDescent="0.15">
      <c r="B595">
        <v>2124</v>
      </c>
      <c r="C595">
        <v>1.4559599999999999</v>
      </c>
      <c r="E595">
        <v>2124</v>
      </c>
      <c r="F595">
        <v>0.30444599999999999</v>
      </c>
      <c r="H595">
        <v>2124</v>
      </c>
      <c r="I595">
        <v>0.256776</v>
      </c>
      <c r="K595">
        <v>2124</v>
      </c>
      <c r="L595">
        <v>0.26473999999999998</v>
      </c>
    </row>
    <row r="596" spans="2:12" x14ac:dyDescent="0.15">
      <c r="B596">
        <v>2123</v>
      </c>
      <c r="C596">
        <v>1.4497800000000001</v>
      </c>
      <c r="E596">
        <v>2123</v>
      </c>
      <c r="F596">
        <v>0.30442000000000002</v>
      </c>
      <c r="H596">
        <v>2123</v>
      </c>
      <c r="I596">
        <v>0.25643899999999997</v>
      </c>
      <c r="K596">
        <v>2123</v>
      </c>
      <c r="L596">
        <v>0.26477699999999998</v>
      </c>
    </row>
    <row r="597" spans="2:12" x14ac:dyDescent="0.15">
      <c r="B597">
        <v>2122</v>
      </c>
      <c r="C597">
        <v>1.45366</v>
      </c>
      <c r="E597">
        <v>2122</v>
      </c>
      <c r="F597">
        <v>0.30417699999999998</v>
      </c>
      <c r="H597">
        <v>2122</v>
      </c>
      <c r="I597">
        <v>0.25638</v>
      </c>
      <c r="K597">
        <v>2122</v>
      </c>
      <c r="L597">
        <v>0.26531500000000002</v>
      </c>
    </row>
    <row r="598" spans="2:12" x14ac:dyDescent="0.15">
      <c r="B598">
        <v>2121</v>
      </c>
      <c r="C598">
        <v>1.4540999999999999</v>
      </c>
      <c r="E598">
        <v>2121</v>
      </c>
      <c r="F598">
        <v>0.30474899999999999</v>
      </c>
      <c r="H598">
        <v>2121</v>
      </c>
      <c r="I598">
        <v>0.25694499999999998</v>
      </c>
      <c r="K598">
        <v>2121</v>
      </c>
      <c r="L598">
        <v>0.26538</v>
      </c>
    </row>
    <row r="599" spans="2:12" x14ac:dyDescent="0.15">
      <c r="B599">
        <v>2120</v>
      </c>
      <c r="C599">
        <v>1.45451</v>
      </c>
      <c r="E599">
        <v>2120</v>
      </c>
      <c r="F599">
        <v>0.30438700000000002</v>
      </c>
      <c r="H599">
        <v>2120</v>
      </c>
      <c r="I599">
        <v>0.25657999999999997</v>
      </c>
      <c r="K599">
        <v>2120</v>
      </c>
      <c r="L599">
        <v>0.26477800000000001</v>
      </c>
    </row>
    <row r="600" spans="2:12" x14ac:dyDescent="0.15">
      <c r="B600">
        <v>2119</v>
      </c>
      <c r="C600">
        <v>1.4555899999999999</v>
      </c>
      <c r="E600">
        <v>2119</v>
      </c>
      <c r="F600">
        <v>0.304616</v>
      </c>
      <c r="H600">
        <v>2119</v>
      </c>
      <c r="I600">
        <v>0.25699499999999997</v>
      </c>
      <c r="K600">
        <v>2119</v>
      </c>
      <c r="L600">
        <v>0.26483400000000001</v>
      </c>
    </row>
    <row r="601" spans="2:12" x14ac:dyDescent="0.15">
      <c r="B601">
        <v>2118</v>
      </c>
      <c r="C601">
        <v>1.45669</v>
      </c>
      <c r="E601">
        <v>2118</v>
      </c>
      <c r="F601">
        <v>0.30417300000000003</v>
      </c>
      <c r="H601">
        <v>2118</v>
      </c>
      <c r="I601">
        <v>0.25670500000000002</v>
      </c>
      <c r="K601">
        <v>2118</v>
      </c>
      <c r="L601">
        <v>0.26436900000000002</v>
      </c>
    </row>
    <row r="602" spans="2:12" x14ac:dyDescent="0.15">
      <c r="B602">
        <v>2117</v>
      </c>
      <c r="C602">
        <v>1.45743</v>
      </c>
      <c r="E602">
        <v>2117</v>
      </c>
      <c r="F602">
        <v>0.30410700000000002</v>
      </c>
      <c r="H602">
        <v>2117</v>
      </c>
      <c r="I602">
        <v>0.25623299999999999</v>
      </c>
      <c r="K602">
        <v>2117</v>
      </c>
      <c r="L602">
        <v>0.26467099999999999</v>
      </c>
    </row>
    <row r="603" spans="2:12" x14ac:dyDescent="0.15">
      <c r="B603">
        <v>2116</v>
      </c>
      <c r="C603">
        <v>1.44546</v>
      </c>
      <c r="E603">
        <v>2116</v>
      </c>
      <c r="F603">
        <v>0.30380499999999999</v>
      </c>
      <c r="H603">
        <v>2116</v>
      </c>
      <c r="I603">
        <v>0.256301</v>
      </c>
      <c r="K603">
        <v>2116</v>
      </c>
      <c r="L603">
        <v>0.26474599999999998</v>
      </c>
    </row>
    <row r="604" spans="2:12" x14ac:dyDescent="0.15">
      <c r="B604">
        <v>2115</v>
      </c>
      <c r="C604">
        <v>1.44798</v>
      </c>
      <c r="E604">
        <v>2115</v>
      </c>
      <c r="F604">
        <v>0.30385299999999998</v>
      </c>
      <c r="H604">
        <v>2115</v>
      </c>
      <c r="I604">
        <v>0.25643500000000002</v>
      </c>
      <c r="K604">
        <v>2115</v>
      </c>
      <c r="L604">
        <v>0.26510699999999998</v>
      </c>
    </row>
    <row r="605" spans="2:12" x14ac:dyDescent="0.15">
      <c r="B605">
        <v>2114</v>
      </c>
      <c r="C605">
        <v>1.4522699999999999</v>
      </c>
      <c r="E605">
        <v>2114</v>
      </c>
      <c r="F605">
        <v>0.30428300000000003</v>
      </c>
      <c r="H605">
        <v>2114</v>
      </c>
      <c r="I605">
        <v>0.25674799999999998</v>
      </c>
      <c r="K605">
        <v>2114</v>
      </c>
      <c r="L605">
        <v>0.26500400000000002</v>
      </c>
    </row>
    <row r="606" spans="2:12" x14ac:dyDescent="0.15">
      <c r="B606">
        <v>2113</v>
      </c>
      <c r="C606">
        <v>1.45353</v>
      </c>
      <c r="E606">
        <v>2113</v>
      </c>
      <c r="F606">
        <v>0.30390800000000001</v>
      </c>
      <c r="H606">
        <v>2113</v>
      </c>
      <c r="I606">
        <v>0.25644699999999998</v>
      </c>
      <c r="K606">
        <v>2113</v>
      </c>
      <c r="L606">
        <v>0.264878</v>
      </c>
    </row>
    <row r="607" spans="2:12" x14ac:dyDescent="0.15">
      <c r="B607">
        <v>2112</v>
      </c>
      <c r="C607">
        <v>1.4523299999999999</v>
      </c>
      <c r="E607">
        <v>2112</v>
      </c>
      <c r="F607">
        <v>0.30424499999999999</v>
      </c>
      <c r="H607">
        <v>2112</v>
      </c>
      <c r="I607">
        <v>0.25652000000000003</v>
      </c>
      <c r="K607">
        <v>2112</v>
      </c>
      <c r="L607">
        <v>0.26532800000000001</v>
      </c>
    </row>
    <row r="608" spans="2:12" x14ac:dyDescent="0.15">
      <c r="B608">
        <v>2111</v>
      </c>
      <c r="C608">
        <v>1.4580599999999999</v>
      </c>
      <c r="E608">
        <v>2111</v>
      </c>
      <c r="F608">
        <v>0.30380600000000002</v>
      </c>
      <c r="H608">
        <v>2111</v>
      </c>
      <c r="I608">
        <v>0.25639499999999998</v>
      </c>
      <c r="K608">
        <v>2111</v>
      </c>
      <c r="L608">
        <v>0.26493899999999998</v>
      </c>
    </row>
    <row r="609" spans="2:12" x14ac:dyDescent="0.15">
      <c r="B609">
        <v>2110</v>
      </c>
      <c r="C609">
        <v>1.4469099999999999</v>
      </c>
      <c r="E609">
        <v>2110</v>
      </c>
      <c r="F609">
        <v>0.30381200000000003</v>
      </c>
      <c r="H609">
        <v>2110</v>
      </c>
      <c r="I609">
        <v>0.25581999999999999</v>
      </c>
      <c r="K609">
        <v>2110</v>
      </c>
      <c r="L609">
        <v>0.26457700000000001</v>
      </c>
    </row>
    <row r="610" spans="2:12" x14ac:dyDescent="0.15">
      <c r="B610">
        <v>2109</v>
      </c>
      <c r="C610">
        <v>1.45166</v>
      </c>
      <c r="E610">
        <v>2109</v>
      </c>
      <c r="F610">
        <v>0.30311900000000003</v>
      </c>
      <c r="H610">
        <v>2109</v>
      </c>
      <c r="I610">
        <v>0.25619700000000001</v>
      </c>
      <c r="K610">
        <v>2109</v>
      </c>
      <c r="L610">
        <v>0.26455299999999998</v>
      </c>
    </row>
    <row r="611" spans="2:12" x14ac:dyDescent="0.15">
      <c r="B611">
        <v>2108</v>
      </c>
      <c r="C611">
        <v>1.4393499999999999</v>
      </c>
      <c r="E611">
        <v>2108</v>
      </c>
      <c r="F611">
        <v>0.30349100000000001</v>
      </c>
      <c r="H611">
        <v>2108</v>
      </c>
      <c r="I611">
        <v>0.256357</v>
      </c>
      <c r="K611">
        <v>2108</v>
      </c>
      <c r="L611">
        <v>0.26497199999999999</v>
      </c>
    </row>
    <row r="612" spans="2:12" x14ac:dyDescent="0.15">
      <c r="B612">
        <v>2107</v>
      </c>
      <c r="C612">
        <v>1.45095</v>
      </c>
      <c r="E612">
        <v>2107</v>
      </c>
      <c r="F612">
        <v>0.30327300000000001</v>
      </c>
      <c r="H612">
        <v>2107</v>
      </c>
      <c r="I612">
        <v>0.25667800000000002</v>
      </c>
      <c r="K612">
        <v>2107</v>
      </c>
      <c r="L612">
        <v>0.26489800000000002</v>
      </c>
    </row>
    <row r="613" spans="2:12" x14ac:dyDescent="0.15">
      <c r="B613">
        <v>2106</v>
      </c>
      <c r="C613">
        <v>1.45509</v>
      </c>
      <c r="E613">
        <v>2106</v>
      </c>
      <c r="F613">
        <v>0.30319099999999999</v>
      </c>
      <c r="H613">
        <v>2106</v>
      </c>
      <c r="I613">
        <v>0.25630199999999997</v>
      </c>
      <c r="K613">
        <v>2106</v>
      </c>
      <c r="L613">
        <v>0.26482699999999998</v>
      </c>
    </row>
    <row r="614" spans="2:12" x14ac:dyDescent="0.15">
      <c r="B614">
        <v>2105</v>
      </c>
      <c r="C614">
        <v>1.45122</v>
      </c>
      <c r="E614">
        <v>2105</v>
      </c>
      <c r="F614">
        <v>0.30352000000000001</v>
      </c>
      <c r="H614">
        <v>2105</v>
      </c>
      <c r="I614">
        <v>0.25647399999999998</v>
      </c>
      <c r="K614">
        <v>2105</v>
      </c>
      <c r="L614">
        <v>0.26473099999999999</v>
      </c>
    </row>
    <row r="615" spans="2:12" x14ac:dyDescent="0.15">
      <c r="B615">
        <v>2104</v>
      </c>
      <c r="C615">
        <v>1.4480500000000001</v>
      </c>
      <c r="E615">
        <v>2104</v>
      </c>
      <c r="F615">
        <v>0.30339899999999997</v>
      </c>
      <c r="H615">
        <v>2104</v>
      </c>
      <c r="I615">
        <v>0.256075</v>
      </c>
      <c r="K615">
        <v>2104</v>
      </c>
      <c r="L615">
        <v>0.26436399999999999</v>
      </c>
    </row>
    <row r="616" spans="2:12" x14ac:dyDescent="0.15">
      <c r="B616">
        <v>2103</v>
      </c>
      <c r="C616">
        <v>1.4518500000000001</v>
      </c>
      <c r="E616">
        <v>2103</v>
      </c>
      <c r="F616">
        <v>0.303761</v>
      </c>
      <c r="H616">
        <v>2103</v>
      </c>
      <c r="I616">
        <v>0.25624999999999998</v>
      </c>
      <c r="K616">
        <v>2103</v>
      </c>
      <c r="L616">
        <v>0.26447199999999998</v>
      </c>
    </row>
    <row r="617" spans="2:12" x14ac:dyDescent="0.15">
      <c r="B617">
        <v>2102</v>
      </c>
      <c r="C617">
        <v>1.4470099999999999</v>
      </c>
      <c r="E617">
        <v>2102</v>
      </c>
      <c r="F617">
        <v>0.30345499999999997</v>
      </c>
      <c r="H617">
        <v>2102</v>
      </c>
      <c r="I617">
        <v>0.25639099999999998</v>
      </c>
      <c r="K617">
        <v>2102</v>
      </c>
      <c r="L617">
        <v>0.26474599999999998</v>
      </c>
    </row>
    <row r="618" spans="2:12" x14ac:dyDescent="0.15">
      <c r="B618">
        <v>2101</v>
      </c>
      <c r="C618">
        <v>1.44624</v>
      </c>
      <c r="E618">
        <v>2101</v>
      </c>
      <c r="F618">
        <v>0.30347000000000002</v>
      </c>
      <c r="H618">
        <v>2101</v>
      </c>
      <c r="I618">
        <v>0.25646000000000002</v>
      </c>
      <c r="K618">
        <v>2101</v>
      </c>
      <c r="L618">
        <v>0.26535799999999998</v>
      </c>
    </row>
    <row r="619" spans="2:12" x14ac:dyDescent="0.15">
      <c r="B619">
        <v>2100</v>
      </c>
      <c r="C619">
        <v>1.44597</v>
      </c>
      <c r="E619">
        <v>2100</v>
      </c>
      <c r="F619">
        <v>0.30301</v>
      </c>
      <c r="H619">
        <v>2100</v>
      </c>
      <c r="I619">
        <v>0.25650000000000001</v>
      </c>
      <c r="K619">
        <v>2100</v>
      </c>
      <c r="L619">
        <v>0.26502100000000001</v>
      </c>
    </row>
    <row r="620" spans="2:12" x14ac:dyDescent="0.15">
      <c r="B620">
        <v>2099</v>
      </c>
      <c r="C620">
        <v>1.4439500000000001</v>
      </c>
      <c r="E620">
        <v>2099</v>
      </c>
      <c r="F620">
        <v>0.30332500000000001</v>
      </c>
      <c r="H620">
        <v>2099</v>
      </c>
      <c r="I620">
        <v>0.25614100000000001</v>
      </c>
      <c r="K620">
        <v>2099</v>
      </c>
      <c r="L620">
        <v>0.26512400000000003</v>
      </c>
    </row>
    <row r="621" spans="2:12" x14ac:dyDescent="0.15">
      <c r="B621">
        <v>2098</v>
      </c>
      <c r="C621">
        <v>1.4518899999999999</v>
      </c>
      <c r="E621">
        <v>2098</v>
      </c>
      <c r="F621">
        <v>0.30300500000000002</v>
      </c>
      <c r="H621">
        <v>2098</v>
      </c>
      <c r="I621">
        <v>0.25622400000000001</v>
      </c>
      <c r="K621">
        <v>2098</v>
      </c>
      <c r="L621">
        <v>0.26489800000000002</v>
      </c>
    </row>
    <row r="622" spans="2:12" x14ac:dyDescent="0.15">
      <c r="B622">
        <v>2097</v>
      </c>
      <c r="C622">
        <v>1.4497100000000001</v>
      </c>
      <c r="E622">
        <v>2097</v>
      </c>
      <c r="F622">
        <v>0.30275999999999997</v>
      </c>
      <c r="H622">
        <v>2097</v>
      </c>
      <c r="I622">
        <v>0.25587100000000002</v>
      </c>
      <c r="K622">
        <v>2097</v>
      </c>
      <c r="L622">
        <v>0.26470100000000002</v>
      </c>
    </row>
    <row r="623" spans="2:12" x14ac:dyDescent="0.15">
      <c r="B623">
        <v>2096</v>
      </c>
      <c r="C623">
        <v>1.4481999999999999</v>
      </c>
      <c r="E623">
        <v>2096</v>
      </c>
      <c r="F623">
        <v>0.303039</v>
      </c>
      <c r="H623">
        <v>2096</v>
      </c>
      <c r="I623">
        <v>0.25603399999999998</v>
      </c>
      <c r="K623">
        <v>2096</v>
      </c>
      <c r="L623">
        <v>0.26463399999999998</v>
      </c>
    </row>
    <row r="624" spans="2:12" x14ac:dyDescent="0.15">
      <c r="B624">
        <v>2095</v>
      </c>
      <c r="C624">
        <v>1.44635</v>
      </c>
      <c r="E624">
        <v>2095</v>
      </c>
      <c r="F624">
        <v>0.30279699999999998</v>
      </c>
      <c r="H624">
        <v>2095</v>
      </c>
      <c r="I624">
        <v>0.25582100000000002</v>
      </c>
      <c r="K624">
        <v>2095</v>
      </c>
      <c r="L624">
        <v>0.264378</v>
      </c>
    </row>
    <row r="625" spans="2:12" x14ac:dyDescent="0.15">
      <c r="B625">
        <v>2094</v>
      </c>
      <c r="C625">
        <v>1.4423299999999999</v>
      </c>
      <c r="E625">
        <v>2094</v>
      </c>
      <c r="F625">
        <v>0.30252200000000001</v>
      </c>
      <c r="H625">
        <v>2094</v>
      </c>
      <c r="I625">
        <v>0.256133</v>
      </c>
      <c r="K625">
        <v>2094</v>
      </c>
      <c r="L625">
        <v>0.26474700000000001</v>
      </c>
    </row>
    <row r="626" spans="2:12" x14ac:dyDescent="0.15">
      <c r="B626">
        <v>2093</v>
      </c>
      <c r="C626">
        <v>1.4477</v>
      </c>
      <c r="E626">
        <v>2093</v>
      </c>
      <c r="F626">
        <v>0.30292400000000003</v>
      </c>
      <c r="H626">
        <v>2093</v>
      </c>
      <c r="I626">
        <v>0.25598599999999999</v>
      </c>
      <c r="K626">
        <v>2093</v>
      </c>
      <c r="L626">
        <v>0.26511899999999999</v>
      </c>
    </row>
    <row r="627" spans="2:12" x14ac:dyDescent="0.15">
      <c r="B627">
        <v>2092</v>
      </c>
      <c r="C627">
        <v>1.4484399999999999</v>
      </c>
      <c r="E627">
        <v>2092</v>
      </c>
      <c r="F627">
        <v>0.30260100000000001</v>
      </c>
      <c r="H627">
        <v>2092</v>
      </c>
      <c r="I627">
        <v>0.25615900000000003</v>
      </c>
      <c r="K627">
        <v>2092</v>
      </c>
      <c r="L627">
        <v>0.26517000000000002</v>
      </c>
    </row>
    <row r="628" spans="2:12" x14ac:dyDescent="0.15">
      <c r="B628">
        <v>2091</v>
      </c>
      <c r="C628">
        <v>1.4466300000000001</v>
      </c>
      <c r="E628">
        <v>2091</v>
      </c>
      <c r="F628">
        <v>0.30227300000000001</v>
      </c>
      <c r="H628">
        <v>2091</v>
      </c>
      <c r="I628">
        <v>0.25552399999999997</v>
      </c>
      <c r="K628">
        <v>2091</v>
      </c>
      <c r="L628">
        <v>0.26482899999999998</v>
      </c>
    </row>
    <row r="629" spans="2:12" x14ac:dyDescent="0.15">
      <c r="B629">
        <v>2090</v>
      </c>
      <c r="C629">
        <v>1.4479</v>
      </c>
      <c r="E629">
        <v>2090</v>
      </c>
      <c r="F629">
        <v>0.30256499999999997</v>
      </c>
      <c r="H629">
        <v>2090</v>
      </c>
      <c r="I629">
        <v>0.25589899999999999</v>
      </c>
      <c r="K629">
        <v>2090</v>
      </c>
      <c r="L629">
        <v>0.26469100000000001</v>
      </c>
    </row>
    <row r="630" spans="2:12" x14ac:dyDescent="0.15">
      <c r="B630">
        <v>2089</v>
      </c>
      <c r="C630">
        <v>1.4450700000000001</v>
      </c>
      <c r="E630">
        <v>2089</v>
      </c>
      <c r="F630">
        <v>0.30229400000000001</v>
      </c>
      <c r="H630">
        <v>2089</v>
      </c>
      <c r="I630">
        <v>0.25592999999999999</v>
      </c>
      <c r="K630">
        <v>2089</v>
      </c>
      <c r="L630">
        <v>0.26461099999999999</v>
      </c>
    </row>
    <row r="631" spans="2:12" x14ac:dyDescent="0.15">
      <c r="B631">
        <v>2088</v>
      </c>
      <c r="C631">
        <v>1.4464999999999999</v>
      </c>
      <c r="E631">
        <v>2088</v>
      </c>
      <c r="F631">
        <v>0.30210199999999998</v>
      </c>
      <c r="H631">
        <v>2088</v>
      </c>
      <c r="I631">
        <v>0.25595899999999999</v>
      </c>
      <c r="K631">
        <v>2088</v>
      </c>
      <c r="L631">
        <v>0.264401</v>
      </c>
    </row>
    <row r="632" spans="2:12" x14ac:dyDescent="0.15">
      <c r="B632">
        <v>2087</v>
      </c>
      <c r="C632">
        <v>1.4389000000000001</v>
      </c>
      <c r="E632">
        <v>2087</v>
      </c>
      <c r="F632">
        <v>0.302319</v>
      </c>
      <c r="H632">
        <v>2087</v>
      </c>
      <c r="I632">
        <v>0.25575900000000001</v>
      </c>
      <c r="K632">
        <v>2087</v>
      </c>
      <c r="L632">
        <v>0.26455800000000002</v>
      </c>
    </row>
    <row r="633" spans="2:12" x14ac:dyDescent="0.15">
      <c r="B633">
        <v>2086</v>
      </c>
      <c r="C633">
        <v>1.44333</v>
      </c>
      <c r="E633">
        <v>2086</v>
      </c>
      <c r="F633">
        <v>0.30306300000000003</v>
      </c>
      <c r="H633">
        <v>2086</v>
      </c>
      <c r="I633">
        <v>0.255909</v>
      </c>
      <c r="K633">
        <v>2086</v>
      </c>
      <c r="L633">
        <v>0.26508700000000002</v>
      </c>
    </row>
    <row r="634" spans="2:12" x14ac:dyDescent="0.15">
      <c r="B634">
        <v>2085</v>
      </c>
      <c r="C634">
        <v>1.4417599999999999</v>
      </c>
      <c r="E634">
        <v>2085</v>
      </c>
      <c r="F634">
        <v>0.30225800000000003</v>
      </c>
      <c r="H634">
        <v>2085</v>
      </c>
      <c r="I634">
        <v>0.25563999999999998</v>
      </c>
      <c r="K634">
        <v>2085</v>
      </c>
      <c r="L634">
        <v>0.26493699999999998</v>
      </c>
    </row>
    <row r="635" spans="2:12" x14ac:dyDescent="0.15">
      <c r="B635">
        <v>2084</v>
      </c>
      <c r="C635">
        <v>1.43851</v>
      </c>
      <c r="E635">
        <v>2084</v>
      </c>
      <c r="F635">
        <v>0.302481</v>
      </c>
      <c r="H635">
        <v>2084</v>
      </c>
      <c r="I635">
        <v>0.25579800000000003</v>
      </c>
      <c r="K635">
        <v>2084</v>
      </c>
      <c r="L635">
        <v>0.26528299999999999</v>
      </c>
    </row>
    <row r="636" spans="2:12" x14ac:dyDescent="0.15">
      <c r="B636">
        <v>2083</v>
      </c>
      <c r="C636">
        <v>1.4478200000000001</v>
      </c>
      <c r="E636">
        <v>2083</v>
      </c>
      <c r="F636">
        <v>0.30180899999999999</v>
      </c>
      <c r="H636">
        <v>2083</v>
      </c>
      <c r="I636">
        <v>0.25548599999999999</v>
      </c>
      <c r="K636">
        <v>2083</v>
      </c>
      <c r="L636">
        <v>0.26463599999999998</v>
      </c>
    </row>
    <row r="637" spans="2:12" x14ac:dyDescent="0.15">
      <c r="B637">
        <v>2082</v>
      </c>
      <c r="C637">
        <v>1.4460999999999999</v>
      </c>
      <c r="E637">
        <v>2082</v>
      </c>
      <c r="F637">
        <v>0.30186600000000002</v>
      </c>
      <c r="H637">
        <v>2082</v>
      </c>
      <c r="I637">
        <v>0.25560500000000003</v>
      </c>
      <c r="K637">
        <v>2082</v>
      </c>
      <c r="L637">
        <v>0.26471</v>
      </c>
    </row>
    <row r="638" spans="2:12" x14ac:dyDescent="0.15">
      <c r="B638">
        <v>2081</v>
      </c>
      <c r="C638">
        <v>1.4387399999999999</v>
      </c>
      <c r="E638">
        <v>2081</v>
      </c>
      <c r="F638">
        <v>0.30188599999999999</v>
      </c>
      <c r="H638">
        <v>2081</v>
      </c>
      <c r="I638">
        <v>0.25535000000000002</v>
      </c>
      <c r="K638">
        <v>2081</v>
      </c>
      <c r="L638">
        <v>0.26433400000000001</v>
      </c>
    </row>
    <row r="639" spans="2:12" x14ac:dyDescent="0.15">
      <c r="B639">
        <v>2080</v>
      </c>
      <c r="C639">
        <v>1.4428099999999999</v>
      </c>
      <c r="E639">
        <v>2080</v>
      </c>
      <c r="F639">
        <v>0.30222399999999999</v>
      </c>
      <c r="H639">
        <v>2080</v>
      </c>
      <c r="I639">
        <v>0.25544699999999998</v>
      </c>
      <c r="K639">
        <v>2080</v>
      </c>
      <c r="L639">
        <v>0.26477400000000001</v>
      </c>
    </row>
    <row r="640" spans="2:12" x14ac:dyDescent="0.15">
      <c r="B640">
        <v>2079</v>
      </c>
      <c r="C640">
        <v>1.4443900000000001</v>
      </c>
      <c r="E640">
        <v>2079</v>
      </c>
      <c r="F640">
        <v>0.30190400000000001</v>
      </c>
      <c r="H640">
        <v>2079</v>
      </c>
      <c r="I640">
        <v>0.255247</v>
      </c>
      <c r="K640">
        <v>2079</v>
      </c>
      <c r="L640">
        <v>0.26464500000000002</v>
      </c>
    </row>
    <row r="641" spans="2:12" x14ac:dyDescent="0.15">
      <c r="B641">
        <v>2078</v>
      </c>
      <c r="C641">
        <v>1.4460299999999999</v>
      </c>
      <c r="E641">
        <v>2078</v>
      </c>
      <c r="F641">
        <v>0.30205599999999999</v>
      </c>
      <c r="H641">
        <v>2078</v>
      </c>
      <c r="I641">
        <v>0.25549300000000003</v>
      </c>
      <c r="K641">
        <v>2078</v>
      </c>
      <c r="L641">
        <v>0.26472200000000001</v>
      </c>
    </row>
    <row r="642" spans="2:12" x14ac:dyDescent="0.15">
      <c r="B642">
        <v>2077</v>
      </c>
      <c r="C642">
        <v>1.4410400000000001</v>
      </c>
      <c r="E642">
        <v>2077</v>
      </c>
      <c r="F642">
        <v>0.30165999999999998</v>
      </c>
      <c r="H642">
        <v>2077</v>
      </c>
      <c r="I642">
        <v>0.25552200000000003</v>
      </c>
      <c r="K642">
        <v>2077</v>
      </c>
      <c r="L642">
        <v>0.26483699999999999</v>
      </c>
    </row>
    <row r="643" spans="2:12" x14ac:dyDescent="0.15">
      <c r="B643">
        <v>2076</v>
      </c>
      <c r="C643">
        <v>1.4437800000000001</v>
      </c>
      <c r="E643">
        <v>2076</v>
      </c>
      <c r="F643">
        <v>0.30128199999999999</v>
      </c>
      <c r="H643">
        <v>2076</v>
      </c>
      <c r="I643">
        <v>0.25558799999999998</v>
      </c>
      <c r="K643">
        <v>2076</v>
      </c>
      <c r="L643">
        <v>0.26413799999999998</v>
      </c>
    </row>
    <row r="644" spans="2:12" x14ac:dyDescent="0.15">
      <c r="B644">
        <v>2075</v>
      </c>
      <c r="C644">
        <v>1.4466600000000001</v>
      </c>
      <c r="E644">
        <v>2075</v>
      </c>
      <c r="F644">
        <v>0.30160999999999999</v>
      </c>
      <c r="H644">
        <v>2075</v>
      </c>
      <c r="I644">
        <v>0.25553700000000001</v>
      </c>
      <c r="K644">
        <v>2075</v>
      </c>
      <c r="L644">
        <v>0.26452900000000001</v>
      </c>
    </row>
    <row r="645" spans="2:12" x14ac:dyDescent="0.15">
      <c r="B645">
        <v>2074</v>
      </c>
      <c r="C645">
        <v>1.44001</v>
      </c>
      <c r="E645">
        <v>2074</v>
      </c>
      <c r="F645">
        <v>0.30149700000000001</v>
      </c>
      <c r="H645">
        <v>2074</v>
      </c>
      <c r="I645">
        <v>0.25526500000000002</v>
      </c>
      <c r="K645">
        <v>2074</v>
      </c>
      <c r="L645">
        <v>0.264405</v>
      </c>
    </row>
    <row r="646" spans="2:12" x14ac:dyDescent="0.15">
      <c r="B646">
        <v>2073</v>
      </c>
      <c r="C646">
        <v>1.43808</v>
      </c>
      <c r="E646">
        <v>2073</v>
      </c>
      <c r="F646">
        <v>0.30150900000000003</v>
      </c>
      <c r="H646">
        <v>2073</v>
      </c>
      <c r="I646">
        <v>0.25546000000000002</v>
      </c>
      <c r="K646">
        <v>2073</v>
      </c>
      <c r="L646">
        <v>0.264677</v>
      </c>
    </row>
    <row r="647" spans="2:12" x14ac:dyDescent="0.15">
      <c r="B647">
        <v>2072</v>
      </c>
      <c r="C647">
        <v>1.43746</v>
      </c>
      <c r="E647">
        <v>2072</v>
      </c>
      <c r="F647">
        <v>0.30151499999999998</v>
      </c>
      <c r="H647">
        <v>2072</v>
      </c>
      <c r="I647">
        <v>0.25534299999999999</v>
      </c>
      <c r="K647">
        <v>2072</v>
      </c>
      <c r="L647">
        <v>0.26490399999999997</v>
      </c>
    </row>
    <row r="648" spans="2:12" x14ac:dyDescent="0.15">
      <c r="B648">
        <v>2071</v>
      </c>
      <c r="C648">
        <v>1.4384399999999999</v>
      </c>
      <c r="E648">
        <v>2071</v>
      </c>
      <c r="F648">
        <v>0.30204799999999998</v>
      </c>
      <c r="H648">
        <v>2071</v>
      </c>
      <c r="I648">
        <v>0.25568800000000003</v>
      </c>
      <c r="K648">
        <v>2071</v>
      </c>
      <c r="L648">
        <v>0.26519700000000002</v>
      </c>
    </row>
    <row r="649" spans="2:12" x14ac:dyDescent="0.15">
      <c r="B649">
        <v>2070</v>
      </c>
      <c r="C649">
        <v>1.4382600000000001</v>
      </c>
      <c r="E649">
        <v>2070</v>
      </c>
      <c r="F649">
        <v>0.30166900000000002</v>
      </c>
      <c r="H649">
        <v>2070</v>
      </c>
      <c r="I649">
        <v>0.25546400000000002</v>
      </c>
      <c r="K649">
        <v>2070</v>
      </c>
      <c r="L649">
        <v>0.26506600000000002</v>
      </c>
    </row>
    <row r="650" spans="2:12" x14ac:dyDescent="0.15">
      <c r="B650">
        <v>2069</v>
      </c>
      <c r="C650">
        <v>1.4433</v>
      </c>
      <c r="E650">
        <v>2069</v>
      </c>
      <c r="F650">
        <v>0.30130699999999999</v>
      </c>
      <c r="H650">
        <v>2069</v>
      </c>
      <c r="I650">
        <v>0.255492</v>
      </c>
      <c r="K650">
        <v>2069</v>
      </c>
      <c r="L650">
        <v>0.26467299999999999</v>
      </c>
    </row>
    <row r="651" spans="2:12" x14ac:dyDescent="0.15">
      <c r="B651">
        <v>2068</v>
      </c>
      <c r="C651">
        <v>1.4400599999999999</v>
      </c>
      <c r="E651">
        <v>2068</v>
      </c>
      <c r="F651">
        <v>0.30088300000000001</v>
      </c>
      <c r="H651">
        <v>2068</v>
      </c>
      <c r="I651">
        <v>0.25539499999999998</v>
      </c>
      <c r="K651">
        <v>2068</v>
      </c>
      <c r="L651">
        <v>0.26451000000000002</v>
      </c>
    </row>
    <row r="652" spans="2:12" x14ac:dyDescent="0.15">
      <c r="B652">
        <v>2067</v>
      </c>
      <c r="C652">
        <v>1.43875</v>
      </c>
      <c r="E652">
        <v>2067</v>
      </c>
      <c r="F652">
        <v>0.300676</v>
      </c>
      <c r="H652">
        <v>2067</v>
      </c>
      <c r="I652">
        <v>0.25500600000000001</v>
      </c>
      <c r="K652">
        <v>2067</v>
      </c>
      <c r="L652">
        <v>0.26430999999999999</v>
      </c>
    </row>
    <row r="653" spans="2:12" x14ac:dyDescent="0.15">
      <c r="B653">
        <v>2066</v>
      </c>
      <c r="C653">
        <v>1.4375800000000001</v>
      </c>
      <c r="E653">
        <v>2066</v>
      </c>
      <c r="F653">
        <v>0.30085200000000001</v>
      </c>
      <c r="H653">
        <v>2066</v>
      </c>
      <c r="I653">
        <v>0.25540099999999999</v>
      </c>
      <c r="K653">
        <v>2066</v>
      </c>
      <c r="L653">
        <v>0.26454</v>
      </c>
    </row>
    <row r="654" spans="2:12" x14ac:dyDescent="0.15">
      <c r="B654">
        <v>2065</v>
      </c>
      <c r="C654">
        <v>1.4388300000000001</v>
      </c>
      <c r="E654">
        <v>2065</v>
      </c>
      <c r="F654">
        <v>0.30071599999999998</v>
      </c>
      <c r="H654">
        <v>2065</v>
      </c>
      <c r="I654">
        <v>0.25529000000000002</v>
      </c>
      <c r="K654">
        <v>2065</v>
      </c>
      <c r="L654">
        <v>0.26470399999999999</v>
      </c>
    </row>
    <row r="655" spans="2:12" x14ac:dyDescent="0.15">
      <c r="B655">
        <v>2064</v>
      </c>
      <c r="C655">
        <v>1.43631</v>
      </c>
      <c r="E655">
        <v>2064</v>
      </c>
      <c r="F655">
        <v>0.30113800000000002</v>
      </c>
      <c r="H655">
        <v>2064</v>
      </c>
      <c r="I655">
        <v>0.25553799999999999</v>
      </c>
      <c r="K655">
        <v>2064</v>
      </c>
      <c r="L655">
        <v>0.26467400000000002</v>
      </c>
    </row>
    <row r="656" spans="2:12" x14ac:dyDescent="0.15">
      <c r="B656">
        <v>2063</v>
      </c>
      <c r="C656">
        <v>1.4348099999999999</v>
      </c>
      <c r="E656">
        <v>2063</v>
      </c>
      <c r="F656">
        <v>0.30104700000000001</v>
      </c>
      <c r="H656">
        <v>2063</v>
      </c>
      <c r="I656">
        <v>0.25562699999999999</v>
      </c>
      <c r="K656">
        <v>2063</v>
      </c>
      <c r="L656">
        <v>0.264849</v>
      </c>
    </row>
    <row r="657" spans="2:12" x14ac:dyDescent="0.15">
      <c r="B657">
        <v>2062</v>
      </c>
      <c r="C657">
        <v>1.4415800000000001</v>
      </c>
      <c r="E657">
        <v>2062</v>
      </c>
      <c r="F657">
        <v>0.301178</v>
      </c>
      <c r="H657">
        <v>2062</v>
      </c>
      <c r="I657">
        <v>0.25535000000000002</v>
      </c>
      <c r="K657">
        <v>2062</v>
      </c>
      <c r="L657">
        <v>0.26502500000000001</v>
      </c>
    </row>
    <row r="658" spans="2:12" x14ac:dyDescent="0.15">
      <c r="B658">
        <v>2061</v>
      </c>
      <c r="C658">
        <v>1.4397500000000001</v>
      </c>
      <c r="E658">
        <v>2061</v>
      </c>
      <c r="F658">
        <v>0.30111900000000003</v>
      </c>
      <c r="H658">
        <v>2061</v>
      </c>
      <c r="I658">
        <v>0.25524599999999997</v>
      </c>
      <c r="K658">
        <v>2061</v>
      </c>
      <c r="L658">
        <v>0.26469500000000001</v>
      </c>
    </row>
    <row r="659" spans="2:12" x14ac:dyDescent="0.15">
      <c r="B659">
        <v>2060</v>
      </c>
      <c r="C659">
        <v>1.4378899999999999</v>
      </c>
      <c r="E659">
        <v>2060</v>
      </c>
      <c r="F659">
        <v>0.30071799999999999</v>
      </c>
      <c r="H659">
        <v>2060</v>
      </c>
      <c r="I659">
        <v>0.25481100000000001</v>
      </c>
      <c r="K659">
        <v>2060</v>
      </c>
      <c r="L659">
        <v>0.26455800000000002</v>
      </c>
    </row>
    <row r="660" spans="2:12" x14ac:dyDescent="0.15">
      <c r="B660">
        <v>2059</v>
      </c>
      <c r="C660">
        <v>1.4391499999999999</v>
      </c>
      <c r="E660">
        <v>2059</v>
      </c>
      <c r="F660">
        <v>0.30063800000000002</v>
      </c>
      <c r="H660">
        <v>2059</v>
      </c>
      <c r="I660">
        <v>0.25520900000000002</v>
      </c>
      <c r="K660">
        <v>2059</v>
      </c>
      <c r="L660">
        <v>0.26445000000000002</v>
      </c>
    </row>
    <row r="661" spans="2:12" x14ac:dyDescent="0.15">
      <c r="B661">
        <v>2058</v>
      </c>
      <c r="C661">
        <v>1.43777</v>
      </c>
      <c r="E661">
        <v>2058</v>
      </c>
      <c r="F661">
        <v>0.30045100000000002</v>
      </c>
      <c r="H661">
        <v>2058</v>
      </c>
      <c r="I661">
        <v>0.25517299999999998</v>
      </c>
      <c r="K661">
        <v>2058</v>
      </c>
      <c r="L661">
        <v>0.26449800000000001</v>
      </c>
    </row>
    <row r="662" spans="2:12" x14ac:dyDescent="0.15">
      <c r="B662">
        <v>2057</v>
      </c>
      <c r="C662">
        <v>1.4334499999999999</v>
      </c>
      <c r="E662">
        <v>2057</v>
      </c>
      <c r="F662">
        <v>0.30039500000000002</v>
      </c>
      <c r="H662">
        <v>2057</v>
      </c>
      <c r="I662">
        <v>0.25497599999999998</v>
      </c>
      <c r="K662">
        <v>2057</v>
      </c>
      <c r="L662">
        <v>0.264455</v>
      </c>
    </row>
    <row r="663" spans="2:12" x14ac:dyDescent="0.15">
      <c r="B663">
        <v>2056</v>
      </c>
      <c r="C663">
        <v>1.44235</v>
      </c>
      <c r="E663">
        <v>2056</v>
      </c>
      <c r="F663">
        <v>0.30047699999999999</v>
      </c>
      <c r="H663">
        <v>2056</v>
      </c>
      <c r="I663">
        <v>0.25510500000000003</v>
      </c>
      <c r="K663">
        <v>2056</v>
      </c>
      <c r="L663">
        <v>0.26451999999999998</v>
      </c>
    </row>
    <row r="664" spans="2:12" x14ac:dyDescent="0.15">
      <c r="B664">
        <v>2055</v>
      </c>
      <c r="C664">
        <v>1.4394800000000001</v>
      </c>
      <c r="E664">
        <v>2055</v>
      </c>
      <c r="F664">
        <v>0.30070999999999998</v>
      </c>
      <c r="H664">
        <v>2055</v>
      </c>
      <c r="I664">
        <v>0.25480399999999997</v>
      </c>
      <c r="K664">
        <v>2055</v>
      </c>
      <c r="L664">
        <v>0.26502399999999998</v>
      </c>
    </row>
    <row r="665" spans="2:12" x14ac:dyDescent="0.15">
      <c r="B665">
        <v>2054</v>
      </c>
      <c r="C665">
        <v>1.4349400000000001</v>
      </c>
      <c r="E665">
        <v>2054</v>
      </c>
      <c r="F665">
        <v>0.30025200000000002</v>
      </c>
      <c r="H665">
        <v>2054</v>
      </c>
      <c r="I665">
        <v>0.25487199999999999</v>
      </c>
      <c r="K665">
        <v>2054</v>
      </c>
      <c r="L665">
        <v>0.26495200000000002</v>
      </c>
    </row>
    <row r="666" spans="2:12" x14ac:dyDescent="0.15">
      <c r="B666">
        <v>2053</v>
      </c>
      <c r="C666">
        <v>1.4382900000000001</v>
      </c>
      <c r="E666">
        <v>2053</v>
      </c>
      <c r="F666">
        <v>0.30053600000000003</v>
      </c>
      <c r="H666">
        <v>2053</v>
      </c>
      <c r="I666">
        <v>0.25490099999999999</v>
      </c>
      <c r="K666">
        <v>2053</v>
      </c>
      <c r="L666">
        <v>0.26477099999999998</v>
      </c>
    </row>
    <row r="667" spans="2:12" x14ac:dyDescent="0.15">
      <c r="B667">
        <v>2052</v>
      </c>
      <c r="C667">
        <v>1.43909</v>
      </c>
      <c r="E667">
        <v>2052</v>
      </c>
      <c r="F667">
        <v>0.30023</v>
      </c>
      <c r="H667">
        <v>2052</v>
      </c>
      <c r="I667">
        <v>0.25440499999999999</v>
      </c>
      <c r="K667">
        <v>2052</v>
      </c>
      <c r="L667">
        <v>0.26461499999999999</v>
      </c>
    </row>
    <row r="668" spans="2:12" x14ac:dyDescent="0.15">
      <c r="B668">
        <v>2051</v>
      </c>
      <c r="C668">
        <v>1.43476</v>
      </c>
      <c r="E668">
        <v>2051</v>
      </c>
      <c r="F668">
        <v>0.30016500000000002</v>
      </c>
      <c r="H668">
        <v>2051</v>
      </c>
      <c r="I668">
        <v>0.255187</v>
      </c>
      <c r="K668">
        <v>2051</v>
      </c>
      <c r="L668">
        <v>0.26441999999999999</v>
      </c>
    </row>
    <row r="669" spans="2:12" x14ac:dyDescent="0.15">
      <c r="B669">
        <v>2050</v>
      </c>
      <c r="C669">
        <v>1.43188</v>
      </c>
      <c r="E669">
        <v>2050</v>
      </c>
      <c r="F669">
        <v>0.30012899999999998</v>
      </c>
      <c r="H669">
        <v>2050</v>
      </c>
      <c r="I669">
        <v>0.25509900000000002</v>
      </c>
      <c r="K669">
        <v>2050</v>
      </c>
      <c r="L669">
        <v>0.26443800000000001</v>
      </c>
    </row>
    <row r="670" spans="2:12" x14ac:dyDescent="0.15">
      <c r="B670">
        <v>2049</v>
      </c>
      <c r="C670">
        <v>1.4356500000000001</v>
      </c>
      <c r="E670">
        <v>2049</v>
      </c>
      <c r="F670">
        <v>0.29986099999999999</v>
      </c>
      <c r="H670">
        <v>2049</v>
      </c>
      <c r="I670">
        <v>0.25490800000000002</v>
      </c>
      <c r="K670">
        <v>2049</v>
      </c>
      <c r="L670">
        <v>0.26442199999999999</v>
      </c>
    </row>
    <row r="671" spans="2:12" x14ac:dyDescent="0.15">
      <c r="B671">
        <v>2048</v>
      </c>
      <c r="C671">
        <v>1.4312199999999999</v>
      </c>
      <c r="E671">
        <v>2048</v>
      </c>
      <c r="F671">
        <v>0.30022100000000002</v>
      </c>
      <c r="H671">
        <v>2048</v>
      </c>
      <c r="I671">
        <v>0.25477</v>
      </c>
      <c r="K671">
        <v>2048</v>
      </c>
      <c r="L671">
        <v>0.26486999999999999</v>
      </c>
    </row>
    <row r="672" spans="2:12" x14ac:dyDescent="0.15">
      <c r="B672">
        <v>2047</v>
      </c>
      <c r="C672">
        <v>1.43225</v>
      </c>
      <c r="E672">
        <v>2047</v>
      </c>
      <c r="F672">
        <v>0.30031799999999997</v>
      </c>
      <c r="H672">
        <v>2047</v>
      </c>
      <c r="I672">
        <v>0.25478899999999999</v>
      </c>
      <c r="K672">
        <v>2047</v>
      </c>
      <c r="L672">
        <v>0.26484400000000002</v>
      </c>
    </row>
    <row r="673" spans="2:12" x14ac:dyDescent="0.15">
      <c r="B673">
        <v>2046</v>
      </c>
      <c r="C673">
        <v>1.43479</v>
      </c>
      <c r="E673">
        <v>2046</v>
      </c>
      <c r="F673">
        <v>0.30030800000000002</v>
      </c>
      <c r="H673">
        <v>2046</v>
      </c>
      <c r="I673">
        <v>0.254797</v>
      </c>
      <c r="K673">
        <v>2046</v>
      </c>
      <c r="L673">
        <v>0.26472000000000001</v>
      </c>
    </row>
    <row r="674" spans="2:12" x14ac:dyDescent="0.15">
      <c r="B674">
        <v>2045</v>
      </c>
      <c r="C674">
        <v>1.4347300000000001</v>
      </c>
      <c r="E674">
        <v>2045</v>
      </c>
      <c r="F674">
        <v>0.30016399999999999</v>
      </c>
      <c r="H674">
        <v>2045</v>
      </c>
      <c r="I674">
        <v>0.25469900000000001</v>
      </c>
      <c r="K674">
        <v>2045</v>
      </c>
      <c r="L674">
        <v>0.26479399999999997</v>
      </c>
    </row>
    <row r="675" spans="2:12" x14ac:dyDescent="0.15">
      <c r="B675">
        <v>2044</v>
      </c>
      <c r="C675">
        <v>1.43038</v>
      </c>
      <c r="E675">
        <v>2044</v>
      </c>
      <c r="F675">
        <v>0.30010300000000001</v>
      </c>
      <c r="H675">
        <v>2044</v>
      </c>
      <c r="I675">
        <v>0.25451200000000002</v>
      </c>
      <c r="K675">
        <v>2044</v>
      </c>
      <c r="L675">
        <v>0.26457399999999998</v>
      </c>
    </row>
    <row r="676" spans="2:12" x14ac:dyDescent="0.15">
      <c r="B676">
        <v>2043</v>
      </c>
      <c r="C676">
        <v>1.4313499999999999</v>
      </c>
      <c r="E676">
        <v>2043</v>
      </c>
      <c r="F676">
        <v>0.29980400000000001</v>
      </c>
      <c r="H676">
        <v>2043</v>
      </c>
      <c r="I676">
        <v>0.25452399999999997</v>
      </c>
      <c r="K676">
        <v>2043</v>
      </c>
      <c r="L676">
        <v>0.26454800000000001</v>
      </c>
    </row>
    <row r="677" spans="2:12" x14ac:dyDescent="0.15">
      <c r="B677">
        <v>2042</v>
      </c>
      <c r="C677">
        <v>1.4330000000000001</v>
      </c>
      <c r="E677">
        <v>2042</v>
      </c>
      <c r="F677">
        <v>0.29962699999999998</v>
      </c>
      <c r="H677">
        <v>2042</v>
      </c>
      <c r="I677">
        <v>0.25477100000000003</v>
      </c>
      <c r="K677">
        <v>2042</v>
      </c>
      <c r="L677">
        <v>0.26437899999999998</v>
      </c>
    </row>
    <row r="678" spans="2:12" x14ac:dyDescent="0.15">
      <c r="B678">
        <v>2041</v>
      </c>
      <c r="C678">
        <v>1.43483</v>
      </c>
      <c r="E678">
        <v>2041</v>
      </c>
      <c r="F678">
        <v>0.29987999999999998</v>
      </c>
      <c r="H678">
        <v>2041</v>
      </c>
      <c r="I678">
        <v>0.25453100000000001</v>
      </c>
      <c r="K678">
        <v>2041</v>
      </c>
      <c r="L678">
        <v>0.26469599999999999</v>
      </c>
    </row>
    <row r="679" spans="2:12" x14ac:dyDescent="0.15">
      <c r="B679">
        <v>2040</v>
      </c>
      <c r="C679">
        <v>1.43171</v>
      </c>
      <c r="E679">
        <v>2040</v>
      </c>
      <c r="F679">
        <v>0.29942099999999999</v>
      </c>
      <c r="H679">
        <v>2040</v>
      </c>
      <c r="I679">
        <v>0.25474999999999998</v>
      </c>
      <c r="K679">
        <v>2040</v>
      </c>
      <c r="L679">
        <v>0.26464300000000002</v>
      </c>
    </row>
    <row r="680" spans="2:12" x14ac:dyDescent="0.15">
      <c r="B680">
        <v>2039</v>
      </c>
      <c r="C680">
        <v>1.4320299999999999</v>
      </c>
      <c r="E680">
        <v>2039</v>
      </c>
      <c r="F680">
        <v>0.29982599999999998</v>
      </c>
      <c r="H680">
        <v>2039</v>
      </c>
      <c r="I680">
        <v>0.25486700000000001</v>
      </c>
      <c r="K680">
        <v>2039</v>
      </c>
      <c r="L680">
        <v>0.26439000000000001</v>
      </c>
    </row>
    <row r="681" spans="2:12" x14ac:dyDescent="0.15">
      <c r="B681">
        <v>2038</v>
      </c>
      <c r="C681">
        <v>1.4353800000000001</v>
      </c>
      <c r="E681">
        <v>2038</v>
      </c>
      <c r="F681">
        <v>0.29951699999999998</v>
      </c>
      <c r="H681">
        <v>2038</v>
      </c>
      <c r="I681">
        <v>0.25458900000000001</v>
      </c>
      <c r="K681">
        <v>2038</v>
      </c>
      <c r="L681">
        <v>0.264407</v>
      </c>
    </row>
    <row r="682" spans="2:12" x14ac:dyDescent="0.15">
      <c r="B682">
        <v>2037</v>
      </c>
      <c r="C682">
        <v>1.4265399999999999</v>
      </c>
      <c r="E682">
        <v>2037</v>
      </c>
      <c r="F682">
        <v>0.29963099999999998</v>
      </c>
      <c r="H682">
        <v>2037</v>
      </c>
      <c r="I682">
        <v>0.25472600000000001</v>
      </c>
      <c r="K682">
        <v>2037</v>
      </c>
      <c r="L682">
        <v>0.26470100000000002</v>
      </c>
    </row>
    <row r="683" spans="2:12" x14ac:dyDescent="0.15">
      <c r="B683">
        <v>2036</v>
      </c>
      <c r="C683">
        <v>1.4297599999999999</v>
      </c>
      <c r="E683">
        <v>2036</v>
      </c>
      <c r="F683">
        <v>0.29946699999999998</v>
      </c>
      <c r="H683">
        <v>2036</v>
      </c>
      <c r="I683">
        <v>0.25430799999999998</v>
      </c>
      <c r="K683">
        <v>2036</v>
      </c>
      <c r="L683">
        <v>0.26446900000000001</v>
      </c>
    </row>
    <row r="684" spans="2:12" x14ac:dyDescent="0.15">
      <c r="B684">
        <v>2035</v>
      </c>
      <c r="C684">
        <v>1.42774</v>
      </c>
      <c r="E684">
        <v>2035</v>
      </c>
      <c r="F684">
        <v>0.29958699999999999</v>
      </c>
      <c r="H684">
        <v>2035</v>
      </c>
      <c r="I684">
        <v>0.25430399999999997</v>
      </c>
      <c r="K684">
        <v>2035</v>
      </c>
      <c r="L684">
        <v>0.26419900000000002</v>
      </c>
    </row>
    <row r="685" spans="2:12" x14ac:dyDescent="0.15">
      <c r="B685">
        <v>2034</v>
      </c>
      <c r="C685">
        <v>1.4300900000000001</v>
      </c>
      <c r="E685">
        <v>2034</v>
      </c>
      <c r="F685">
        <v>0.29931799999999997</v>
      </c>
      <c r="H685">
        <v>2034</v>
      </c>
      <c r="I685">
        <v>0.25418299999999999</v>
      </c>
      <c r="K685">
        <v>2034</v>
      </c>
      <c r="L685">
        <v>0.26442399999999999</v>
      </c>
    </row>
    <row r="686" spans="2:12" x14ac:dyDescent="0.15">
      <c r="B686">
        <v>2033</v>
      </c>
      <c r="C686">
        <v>1.43106</v>
      </c>
      <c r="E686">
        <v>2033</v>
      </c>
      <c r="F686">
        <v>0.29953999999999997</v>
      </c>
      <c r="H686">
        <v>2033</v>
      </c>
      <c r="I686">
        <v>0.25472800000000001</v>
      </c>
      <c r="K686">
        <v>2033</v>
      </c>
      <c r="L686">
        <v>0.26475399999999999</v>
      </c>
    </row>
    <row r="687" spans="2:12" x14ac:dyDescent="0.15">
      <c r="B687">
        <v>2032</v>
      </c>
      <c r="C687">
        <v>1.4285000000000001</v>
      </c>
      <c r="E687">
        <v>2032</v>
      </c>
      <c r="F687">
        <v>0.29908299999999999</v>
      </c>
      <c r="H687">
        <v>2032</v>
      </c>
      <c r="I687">
        <v>0.25453900000000002</v>
      </c>
      <c r="K687">
        <v>2032</v>
      </c>
      <c r="L687">
        <v>0.264378</v>
      </c>
    </row>
    <row r="688" spans="2:12" x14ac:dyDescent="0.15">
      <c r="B688">
        <v>2031</v>
      </c>
      <c r="C688">
        <v>1.42665</v>
      </c>
      <c r="E688">
        <v>2031</v>
      </c>
      <c r="F688">
        <v>0.299097</v>
      </c>
      <c r="H688">
        <v>2031</v>
      </c>
      <c r="I688">
        <v>0.254778</v>
      </c>
      <c r="K688">
        <v>2031</v>
      </c>
      <c r="L688">
        <v>0.26475199999999999</v>
      </c>
    </row>
    <row r="689" spans="2:12" x14ac:dyDescent="0.15">
      <c r="B689">
        <v>2030</v>
      </c>
      <c r="C689">
        <v>1.42588</v>
      </c>
      <c r="E689">
        <v>2030</v>
      </c>
      <c r="F689">
        <v>0.29912100000000003</v>
      </c>
      <c r="H689">
        <v>2030</v>
      </c>
      <c r="I689">
        <v>0.25434400000000001</v>
      </c>
      <c r="K689">
        <v>2030</v>
      </c>
      <c r="L689">
        <v>0.26449499999999998</v>
      </c>
    </row>
    <row r="690" spans="2:12" x14ac:dyDescent="0.15">
      <c r="B690">
        <v>2029</v>
      </c>
      <c r="C690">
        <v>1.4265000000000001</v>
      </c>
      <c r="E690">
        <v>2029</v>
      </c>
      <c r="F690">
        <v>0.29955500000000002</v>
      </c>
      <c r="H690">
        <v>2029</v>
      </c>
      <c r="I690">
        <v>0.25450699999999998</v>
      </c>
      <c r="K690">
        <v>2029</v>
      </c>
      <c r="L690">
        <v>0.264511</v>
      </c>
    </row>
    <row r="691" spans="2:12" x14ac:dyDescent="0.15">
      <c r="B691">
        <v>2028</v>
      </c>
      <c r="C691">
        <v>1.4291700000000001</v>
      </c>
      <c r="E691">
        <v>2028</v>
      </c>
      <c r="F691">
        <v>0.29933399999999999</v>
      </c>
      <c r="H691">
        <v>2028</v>
      </c>
      <c r="I691">
        <v>0.25424400000000003</v>
      </c>
      <c r="K691">
        <v>2028</v>
      </c>
      <c r="L691">
        <v>0.26432899999999998</v>
      </c>
    </row>
    <row r="692" spans="2:12" x14ac:dyDescent="0.15">
      <c r="B692">
        <v>2027</v>
      </c>
      <c r="C692">
        <v>1.4288400000000001</v>
      </c>
      <c r="E692">
        <v>2027</v>
      </c>
      <c r="F692">
        <v>0.298987</v>
      </c>
      <c r="H692">
        <v>2027</v>
      </c>
      <c r="I692">
        <v>0.25428000000000001</v>
      </c>
      <c r="K692">
        <v>2027</v>
      </c>
      <c r="L692">
        <v>0.26425399999999999</v>
      </c>
    </row>
    <row r="693" spans="2:12" x14ac:dyDescent="0.15">
      <c r="B693">
        <v>2026</v>
      </c>
      <c r="C693">
        <v>1.4293</v>
      </c>
      <c r="E693">
        <v>2026</v>
      </c>
      <c r="F693">
        <v>0.29898999999999998</v>
      </c>
      <c r="H693">
        <v>2026</v>
      </c>
      <c r="I693">
        <v>0.25447900000000001</v>
      </c>
      <c r="K693">
        <v>2026</v>
      </c>
      <c r="L693">
        <v>0.26457599999999998</v>
      </c>
    </row>
    <row r="694" spans="2:12" x14ac:dyDescent="0.15">
      <c r="B694">
        <v>2025</v>
      </c>
      <c r="C694">
        <v>1.4341699999999999</v>
      </c>
      <c r="E694">
        <v>2025</v>
      </c>
      <c r="F694">
        <v>0.29924499999999998</v>
      </c>
      <c r="H694">
        <v>2025</v>
      </c>
      <c r="I694">
        <v>0.25461699999999998</v>
      </c>
      <c r="K694">
        <v>2025</v>
      </c>
      <c r="L694">
        <v>0.26482499999999998</v>
      </c>
    </row>
    <row r="695" spans="2:12" x14ac:dyDescent="0.15">
      <c r="B695">
        <v>2024</v>
      </c>
      <c r="C695">
        <v>1.42624</v>
      </c>
      <c r="E695">
        <v>2024</v>
      </c>
      <c r="F695">
        <v>0.29894700000000002</v>
      </c>
      <c r="H695">
        <v>2024</v>
      </c>
      <c r="I695">
        <v>0.25443900000000003</v>
      </c>
      <c r="K695">
        <v>2024</v>
      </c>
      <c r="L695">
        <v>0.26483699999999999</v>
      </c>
    </row>
    <row r="696" spans="2:12" x14ac:dyDescent="0.15">
      <c r="B696">
        <v>2023</v>
      </c>
      <c r="C696">
        <v>1.42906</v>
      </c>
      <c r="E696">
        <v>2023</v>
      </c>
      <c r="F696">
        <v>0.29885899999999999</v>
      </c>
      <c r="H696">
        <v>2023</v>
      </c>
      <c r="I696">
        <v>0.25406099999999998</v>
      </c>
      <c r="K696">
        <v>2023</v>
      </c>
      <c r="L696">
        <v>0.26430199999999998</v>
      </c>
    </row>
    <row r="697" spans="2:12" x14ac:dyDescent="0.15">
      <c r="B697">
        <v>2022</v>
      </c>
      <c r="C697">
        <v>1.4215899999999999</v>
      </c>
      <c r="E697">
        <v>2022</v>
      </c>
      <c r="F697">
        <v>0.29879800000000001</v>
      </c>
      <c r="H697">
        <v>2022</v>
      </c>
      <c r="I697">
        <v>0.254247</v>
      </c>
      <c r="K697">
        <v>2022</v>
      </c>
      <c r="L697">
        <v>0.26433699999999999</v>
      </c>
    </row>
    <row r="698" spans="2:12" x14ac:dyDescent="0.15">
      <c r="B698">
        <v>2021</v>
      </c>
      <c r="C698">
        <v>1.42195</v>
      </c>
      <c r="E698">
        <v>2021</v>
      </c>
      <c r="F698">
        <v>0.29875699999999999</v>
      </c>
      <c r="H698">
        <v>2021</v>
      </c>
      <c r="I698">
        <v>0.254276</v>
      </c>
      <c r="K698">
        <v>2021</v>
      </c>
      <c r="L698">
        <v>0.26430399999999998</v>
      </c>
    </row>
    <row r="699" spans="2:12" x14ac:dyDescent="0.15">
      <c r="B699">
        <v>2020</v>
      </c>
      <c r="C699">
        <v>1.4255</v>
      </c>
      <c r="E699">
        <v>2020</v>
      </c>
      <c r="F699">
        <v>0.29863000000000001</v>
      </c>
      <c r="H699">
        <v>2020</v>
      </c>
      <c r="I699">
        <v>0.25413000000000002</v>
      </c>
      <c r="K699">
        <v>2020</v>
      </c>
      <c r="L699">
        <v>0.264293</v>
      </c>
    </row>
    <row r="700" spans="2:12" x14ac:dyDescent="0.15">
      <c r="B700">
        <v>2019</v>
      </c>
      <c r="C700">
        <v>1.42913</v>
      </c>
      <c r="E700">
        <v>2019</v>
      </c>
      <c r="F700">
        <v>0.298454</v>
      </c>
      <c r="H700">
        <v>2019</v>
      </c>
      <c r="I700">
        <v>0.25433</v>
      </c>
      <c r="K700">
        <v>2019</v>
      </c>
      <c r="L700">
        <v>0.26441399999999998</v>
      </c>
    </row>
    <row r="701" spans="2:12" x14ac:dyDescent="0.15">
      <c r="B701">
        <v>2018</v>
      </c>
      <c r="C701">
        <v>1.4273499999999999</v>
      </c>
      <c r="E701">
        <v>2018</v>
      </c>
      <c r="F701">
        <v>0.29863899999999999</v>
      </c>
      <c r="H701">
        <v>2018</v>
      </c>
      <c r="I701">
        <v>0.25439200000000001</v>
      </c>
      <c r="K701">
        <v>2018</v>
      </c>
      <c r="L701">
        <v>0.26430100000000001</v>
      </c>
    </row>
    <row r="702" spans="2:12" x14ac:dyDescent="0.15">
      <c r="B702">
        <v>2017</v>
      </c>
      <c r="C702">
        <v>1.4269400000000001</v>
      </c>
      <c r="E702">
        <v>2017</v>
      </c>
      <c r="F702">
        <v>0.29849399999999998</v>
      </c>
      <c r="H702">
        <v>2017</v>
      </c>
      <c r="I702">
        <v>0.25440099999999999</v>
      </c>
      <c r="K702">
        <v>2017</v>
      </c>
      <c r="L702">
        <v>0.264791</v>
      </c>
    </row>
    <row r="703" spans="2:12" x14ac:dyDescent="0.15">
      <c r="B703">
        <v>2016</v>
      </c>
      <c r="C703">
        <v>1.4261999999999999</v>
      </c>
      <c r="E703">
        <v>2016</v>
      </c>
      <c r="F703">
        <v>0.298566</v>
      </c>
      <c r="H703">
        <v>2016</v>
      </c>
      <c r="I703">
        <v>0.25396800000000003</v>
      </c>
      <c r="K703">
        <v>2016</v>
      </c>
      <c r="L703">
        <v>0.26468399999999997</v>
      </c>
    </row>
    <row r="704" spans="2:12" x14ac:dyDescent="0.15">
      <c r="B704">
        <v>2015</v>
      </c>
      <c r="C704">
        <v>1.4221299999999999</v>
      </c>
      <c r="E704">
        <v>2015</v>
      </c>
      <c r="F704">
        <v>0.29846</v>
      </c>
      <c r="H704">
        <v>2015</v>
      </c>
      <c r="I704">
        <v>0.25400699999999998</v>
      </c>
      <c r="K704">
        <v>2015</v>
      </c>
      <c r="L704">
        <v>0.26463100000000001</v>
      </c>
    </row>
    <row r="705" spans="2:12" x14ac:dyDescent="0.15">
      <c r="B705">
        <v>2014</v>
      </c>
      <c r="C705">
        <v>1.42797</v>
      </c>
      <c r="E705">
        <v>2014</v>
      </c>
      <c r="F705">
        <v>0.29850399999999999</v>
      </c>
      <c r="H705">
        <v>2014</v>
      </c>
      <c r="I705">
        <v>0.25423600000000002</v>
      </c>
      <c r="K705">
        <v>2014</v>
      </c>
      <c r="L705">
        <v>0.26456600000000002</v>
      </c>
    </row>
    <row r="706" spans="2:12" x14ac:dyDescent="0.15">
      <c r="B706">
        <v>2013</v>
      </c>
      <c r="C706">
        <v>1.42431</v>
      </c>
      <c r="E706">
        <v>2013</v>
      </c>
      <c r="F706">
        <v>0.29857800000000001</v>
      </c>
      <c r="H706">
        <v>2013</v>
      </c>
      <c r="I706">
        <v>0.25405699999999998</v>
      </c>
      <c r="K706">
        <v>2013</v>
      </c>
      <c r="L706">
        <v>0.264154</v>
      </c>
    </row>
    <row r="707" spans="2:12" x14ac:dyDescent="0.15">
      <c r="B707">
        <v>2012</v>
      </c>
      <c r="C707">
        <v>1.42709</v>
      </c>
      <c r="E707">
        <v>2012</v>
      </c>
      <c r="F707">
        <v>0.29869899999999999</v>
      </c>
      <c r="H707">
        <v>2012</v>
      </c>
      <c r="I707">
        <v>0.25417099999999998</v>
      </c>
      <c r="K707">
        <v>2012</v>
      </c>
      <c r="L707">
        <v>0.26453300000000002</v>
      </c>
    </row>
    <row r="708" spans="2:12" x14ac:dyDescent="0.15">
      <c r="B708">
        <v>2011</v>
      </c>
      <c r="C708">
        <v>1.4284399999999999</v>
      </c>
      <c r="E708">
        <v>2011</v>
      </c>
      <c r="F708">
        <v>0.29899900000000001</v>
      </c>
      <c r="H708">
        <v>2011</v>
      </c>
      <c r="I708">
        <v>0.25437399999999999</v>
      </c>
      <c r="K708">
        <v>2011</v>
      </c>
      <c r="L708">
        <v>0.26457000000000003</v>
      </c>
    </row>
    <row r="709" spans="2:12" x14ac:dyDescent="0.15">
      <c r="B709">
        <v>2010</v>
      </c>
      <c r="C709">
        <v>1.42509</v>
      </c>
      <c r="E709">
        <v>2010</v>
      </c>
      <c r="F709">
        <v>0.29816599999999999</v>
      </c>
      <c r="H709">
        <v>2010</v>
      </c>
      <c r="I709">
        <v>0.25436300000000001</v>
      </c>
      <c r="K709">
        <v>2010</v>
      </c>
      <c r="L709">
        <v>0.26428600000000002</v>
      </c>
    </row>
    <row r="710" spans="2:12" x14ac:dyDescent="0.15">
      <c r="B710">
        <v>2009</v>
      </c>
      <c r="C710">
        <v>1.4260900000000001</v>
      </c>
      <c r="E710">
        <v>2009</v>
      </c>
      <c r="F710">
        <v>0.29816500000000001</v>
      </c>
      <c r="H710">
        <v>2009</v>
      </c>
      <c r="I710">
        <v>0.25394499999999998</v>
      </c>
      <c r="K710">
        <v>2009</v>
      </c>
      <c r="L710">
        <v>0.26461400000000002</v>
      </c>
    </row>
    <row r="711" spans="2:12" x14ac:dyDescent="0.15">
      <c r="B711">
        <v>2008</v>
      </c>
      <c r="C711">
        <v>1.42462</v>
      </c>
      <c r="E711">
        <v>2008</v>
      </c>
      <c r="F711">
        <v>0.29810300000000001</v>
      </c>
      <c r="H711">
        <v>2008</v>
      </c>
      <c r="I711">
        <v>0.25390699999999999</v>
      </c>
      <c r="K711">
        <v>2008</v>
      </c>
      <c r="L711">
        <v>0.26472299999999999</v>
      </c>
    </row>
    <row r="712" spans="2:12" x14ac:dyDescent="0.15">
      <c r="B712">
        <v>2007</v>
      </c>
      <c r="C712">
        <v>1.4236800000000001</v>
      </c>
      <c r="E712">
        <v>2007</v>
      </c>
      <c r="F712">
        <v>0.29812</v>
      </c>
      <c r="H712">
        <v>2007</v>
      </c>
      <c r="I712">
        <v>0.25401499999999999</v>
      </c>
      <c r="K712">
        <v>2007</v>
      </c>
      <c r="L712">
        <v>0.26435799999999998</v>
      </c>
    </row>
    <row r="713" spans="2:12" x14ac:dyDescent="0.15">
      <c r="B713">
        <v>2006</v>
      </c>
      <c r="C713">
        <v>1.42137</v>
      </c>
      <c r="E713">
        <v>2006</v>
      </c>
      <c r="F713">
        <v>0.29784899999999997</v>
      </c>
      <c r="H713">
        <v>2006</v>
      </c>
      <c r="I713">
        <v>0.25400499999999998</v>
      </c>
      <c r="K713">
        <v>2006</v>
      </c>
      <c r="L713">
        <v>0.26427299999999998</v>
      </c>
    </row>
    <row r="714" spans="2:12" x14ac:dyDescent="0.15">
      <c r="B714">
        <v>2005</v>
      </c>
      <c r="C714">
        <v>1.4212499999999999</v>
      </c>
      <c r="E714">
        <v>2005</v>
      </c>
      <c r="F714">
        <v>0.29814000000000002</v>
      </c>
      <c r="H714">
        <v>2005</v>
      </c>
      <c r="I714">
        <v>0.25423699999999999</v>
      </c>
      <c r="K714">
        <v>2005</v>
      </c>
      <c r="L714">
        <v>0.26429799999999998</v>
      </c>
    </row>
    <row r="715" spans="2:12" x14ac:dyDescent="0.15">
      <c r="B715">
        <v>2004</v>
      </c>
      <c r="C715">
        <v>1.4240699999999999</v>
      </c>
      <c r="E715">
        <v>2004</v>
      </c>
      <c r="F715">
        <v>0.29831000000000002</v>
      </c>
      <c r="H715">
        <v>2004</v>
      </c>
      <c r="I715">
        <v>0.254326</v>
      </c>
      <c r="K715">
        <v>2004</v>
      </c>
      <c r="L715">
        <v>0.26424900000000001</v>
      </c>
    </row>
    <row r="716" spans="2:12" x14ac:dyDescent="0.15">
      <c r="B716">
        <v>2003</v>
      </c>
      <c r="C716">
        <v>1.4249700000000001</v>
      </c>
      <c r="E716">
        <v>2003</v>
      </c>
      <c r="F716">
        <v>0.29793999999999998</v>
      </c>
      <c r="H716">
        <v>2003</v>
      </c>
      <c r="I716">
        <v>0.25394600000000001</v>
      </c>
      <c r="K716">
        <v>2003</v>
      </c>
      <c r="L716">
        <v>0.264455</v>
      </c>
    </row>
    <row r="717" spans="2:12" x14ac:dyDescent="0.15">
      <c r="B717">
        <v>2002</v>
      </c>
      <c r="C717">
        <v>1.4239200000000001</v>
      </c>
      <c r="E717">
        <v>2002</v>
      </c>
      <c r="F717">
        <v>0.298151</v>
      </c>
      <c r="H717">
        <v>2002</v>
      </c>
      <c r="I717">
        <v>0.25408500000000001</v>
      </c>
      <c r="K717">
        <v>2002</v>
      </c>
      <c r="L717">
        <v>0.26459899999999997</v>
      </c>
    </row>
    <row r="718" spans="2:12" x14ac:dyDescent="0.15">
      <c r="B718">
        <v>2001</v>
      </c>
      <c r="C718">
        <v>1.42042</v>
      </c>
      <c r="E718">
        <v>2001</v>
      </c>
      <c r="F718">
        <v>0.29817399999999999</v>
      </c>
      <c r="H718">
        <v>2001</v>
      </c>
      <c r="I718">
        <v>0.25395800000000002</v>
      </c>
      <c r="K718">
        <v>2001</v>
      </c>
      <c r="L718">
        <v>0.26456499999999999</v>
      </c>
    </row>
    <row r="719" spans="2:12" x14ac:dyDescent="0.15">
      <c r="B719">
        <v>2000</v>
      </c>
      <c r="C719">
        <v>1.42395</v>
      </c>
      <c r="E719">
        <v>2000</v>
      </c>
      <c r="F719">
        <v>0.29753000000000002</v>
      </c>
      <c r="H719">
        <v>2000</v>
      </c>
      <c r="I719">
        <v>0.25393700000000002</v>
      </c>
      <c r="K719">
        <v>2000</v>
      </c>
      <c r="L719">
        <v>0.26454499999999997</v>
      </c>
    </row>
    <row r="720" spans="2:12" x14ac:dyDescent="0.15">
      <c r="B720">
        <v>1999</v>
      </c>
      <c r="C720">
        <v>1.4193899999999999</v>
      </c>
      <c r="E720">
        <v>1999</v>
      </c>
      <c r="F720">
        <v>0.29787000000000002</v>
      </c>
      <c r="H720">
        <v>1999</v>
      </c>
      <c r="I720">
        <v>0.25394099999999997</v>
      </c>
      <c r="K720">
        <v>1999</v>
      </c>
      <c r="L720">
        <v>0.26441300000000001</v>
      </c>
    </row>
    <row r="721" spans="2:12" x14ac:dyDescent="0.15">
      <c r="B721">
        <v>1998</v>
      </c>
      <c r="C721">
        <v>1.42448</v>
      </c>
      <c r="E721">
        <v>1998</v>
      </c>
      <c r="F721">
        <v>0.29788900000000001</v>
      </c>
      <c r="H721">
        <v>1998</v>
      </c>
      <c r="I721">
        <v>0.253853</v>
      </c>
      <c r="K721">
        <v>1998</v>
      </c>
      <c r="L721">
        <v>0.26405299999999998</v>
      </c>
    </row>
    <row r="722" spans="2:12" x14ac:dyDescent="0.15">
      <c r="B722">
        <v>1997</v>
      </c>
      <c r="C722">
        <v>1.4169799999999999</v>
      </c>
      <c r="E722">
        <v>1997</v>
      </c>
      <c r="F722">
        <v>0.29800700000000002</v>
      </c>
      <c r="H722">
        <v>1997</v>
      </c>
      <c r="I722">
        <v>0.25407999999999997</v>
      </c>
      <c r="K722">
        <v>1997</v>
      </c>
      <c r="L722">
        <v>0.26411899999999999</v>
      </c>
    </row>
    <row r="723" spans="2:12" x14ac:dyDescent="0.15">
      <c r="B723">
        <v>1996</v>
      </c>
      <c r="C723">
        <v>1.4226799999999999</v>
      </c>
      <c r="E723">
        <v>1996</v>
      </c>
      <c r="F723">
        <v>0.29797600000000002</v>
      </c>
      <c r="H723">
        <v>1996</v>
      </c>
      <c r="I723">
        <v>0.25434699999999999</v>
      </c>
      <c r="K723">
        <v>1996</v>
      </c>
      <c r="L723">
        <v>0.26426699999999997</v>
      </c>
    </row>
    <row r="724" spans="2:12" x14ac:dyDescent="0.15">
      <c r="B724">
        <v>1995</v>
      </c>
      <c r="C724">
        <v>1.42126</v>
      </c>
      <c r="E724">
        <v>1995</v>
      </c>
      <c r="F724">
        <v>0.29780499999999999</v>
      </c>
      <c r="H724">
        <v>1995</v>
      </c>
      <c r="I724">
        <v>0.25415100000000002</v>
      </c>
      <c r="K724">
        <v>1995</v>
      </c>
      <c r="L724">
        <v>0.26441300000000001</v>
      </c>
    </row>
    <row r="725" spans="2:12" x14ac:dyDescent="0.15">
      <c r="B725">
        <v>1994</v>
      </c>
      <c r="C725">
        <v>1.4192899999999999</v>
      </c>
      <c r="E725">
        <v>1994</v>
      </c>
      <c r="F725">
        <v>0.29767399999999999</v>
      </c>
      <c r="H725">
        <v>1994</v>
      </c>
      <c r="I725">
        <v>0.25406699999999999</v>
      </c>
      <c r="K725">
        <v>1994</v>
      </c>
      <c r="L725">
        <v>0.26456099999999999</v>
      </c>
    </row>
    <row r="726" spans="2:12" x14ac:dyDescent="0.15">
      <c r="B726">
        <v>1993</v>
      </c>
      <c r="C726">
        <v>1.4189400000000001</v>
      </c>
      <c r="E726">
        <v>1993</v>
      </c>
      <c r="F726">
        <v>0.29733900000000002</v>
      </c>
      <c r="H726">
        <v>1993</v>
      </c>
      <c r="I726">
        <v>0.25400200000000001</v>
      </c>
      <c r="K726">
        <v>1993</v>
      </c>
      <c r="L726">
        <v>0.26452799999999999</v>
      </c>
    </row>
    <row r="727" spans="2:12" x14ac:dyDescent="0.15">
      <c r="B727">
        <v>1992</v>
      </c>
      <c r="C727">
        <v>1.4214199999999999</v>
      </c>
      <c r="E727">
        <v>1992</v>
      </c>
      <c r="F727">
        <v>0.297624</v>
      </c>
      <c r="H727">
        <v>1992</v>
      </c>
      <c r="I727">
        <v>0.25367000000000001</v>
      </c>
      <c r="K727">
        <v>1992</v>
      </c>
      <c r="L727">
        <v>0.26449800000000001</v>
      </c>
    </row>
    <row r="728" spans="2:12" x14ac:dyDescent="0.15">
      <c r="B728">
        <v>1991</v>
      </c>
      <c r="C728">
        <v>1.4193199999999999</v>
      </c>
      <c r="E728">
        <v>1991</v>
      </c>
      <c r="F728">
        <v>0.29741699999999999</v>
      </c>
      <c r="H728">
        <v>1991</v>
      </c>
      <c r="I728">
        <v>0.25385099999999999</v>
      </c>
      <c r="K728">
        <v>1991</v>
      </c>
      <c r="L728">
        <v>0.26450000000000001</v>
      </c>
    </row>
    <row r="729" spans="2:12" x14ac:dyDescent="0.15">
      <c r="B729">
        <v>1990</v>
      </c>
      <c r="C729">
        <v>1.42483</v>
      </c>
      <c r="E729">
        <v>1990</v>
      </c>
      <c r="F729">
        <v>0.29762699999999997</v>
      </c>
      <c r="H729">
        <v>1990</v>
      </c>
      <c r="I729">
        <v>0.25404500000000002</v>
      </c>
      <c r="K729">
        <v>1990</v>
      </c>
      <c r="L729">
        <v>0.26424999999999998</v>
      </c>
    </row>
    <row r="730" spans="2:12" x14ac:dyDescent="0.15">
      <c r="B730">
        <v>1989</v>
      </c>
      <c r="C730">
        <v>1.4244000000000001</v>
      </c>
      <c r="E730">
        <v>1989</v>
      </c>
      <c r="F730">
        <v>0.29755300000000001</v>
      </c>
      <c r="H730">
        <v>1989</v>
      </c>
      <c r="I730">
        <v>0.25383600000000001</v>
      </c>
      <c r="K730">
        <v>1989</v>
      </c>
      <c r="L730">
        <v>0.26425900000000002</v>
      </c>
    </row>
    <row r="731" spans="2:12" x14ac:dyDescent="0.15">
      <c r="B731">
        <v>1988</v>
      </c>
      <c r="C731">
        <v>1.42398</v>
      </c>
      <c r="E731">
        <v>1988</v>
      </c>
      <c r="F731">
        <v>0.29734699999999997</v>
      </c>
      <c r="H731">
        <v>1988</v>
      </c>
      <c r="I731">
        <v>0.25351600000000002</v>
      </c>
      <c r="K731">
        <v>1988</v>
      </c>
      <c r="L731">
        <v>0.26450400000000002</v>
      </c>
    </row>
    <row r="732" spans="2:12" x14ac:dyDescent="0.15">
      <c r="B732">
        <v>1987</v>
      </c>
      <c r="C732">
        <v>1.4199299999999999</v>
      </c>
      <c r="E732">
        <v>1987</v>
      </c>
      <c r="F732">
        <v>0.29780699999999999</v>
      </c>
      <c r="H732">
        <v>1987</v>
      </c>
      <c r="I732">
        <v>0.25401299999999999</v>
      </c>
      <c r="K732">
        <v>1987</v>
      </c>
      <c r="L732">
        <v>0.26467800000000002</v>
      </c>
    </row>
    <row r="733" spans="2:12" x14ac:dyDescent="0.15">
      <c r="B733">
        <v>1986</v>
      </c>
      <c r="C733">
        <v>1.4187399999999999</v>
      </c>
      <c r="E733">
        <v>1986</v>
      </c>
      <c r="F733">
        <v>0.29767199999999999</v>
      </c>
      <c r="H733">
        <v>1986</v>
      </c>
      <c r="I733">
        <v>0.25387300000000002</v>
      </c>
      <c r="K733">
        <v>1986</v>
      </c>
      <c r="L733">
        <v>0.26454499999999997</v>
      </c>
    </row>
    <row r="734" spans="2:12" x14ac:dyDescent="0.15">
      <c r="B734">
        <v>1985</v>
      </c>
      <c r="C734">
        <v>1.41889</v>
      </c>
      <c r="E734">
        <v>1985</v>
      </c>
      <c r="F734">
        <v>0.29737799999999998</v>
      </c>
      <c r="H734">
        <v>1985</v>
      </c>
      <c r="I734">
        <v>0.25381999999999999</v>
      </c>
      <c r="K734">
        <v>1985</v>
      </c>
      <c r="L734">
        <v>0.26433699999999999</v>
      </c>
    </row>
    <row r="735" spans="2:12" x14ac:dyDescent="0.15">
      <c r="B735">
        <v>1984</v>
      </c>
      <c r="C735">
        <v>1.4184600000000001</v>
      </c>
      <c r="E735">
        <v>1984</v>
      </c>
      <c r="F735">
        <v>0.29736800000000002</v>
      </c>
      <c r="H735">
        <v>1984</v>
      </c>
      <c r="I735">
        <v>0.25387900000000002</v>
      </c>
      <c r="K735">
        <v>1984</v>
      </c>
      <c r="L735">
        <v>0.26433200000000001</v>
      </c>
    </row>
    <row r="736" spans="2:12" x14ac:dyDescent="0.15">
      <c r="B736">
        <v>1983</v>
      </c>
      <c r="C736">
        <v>1.4204300000000001</v>
      </c>
      <c r="E736">
        <v>1983</v>
      </c>
      <c r="F736">
        <v>0.29749500000000001</v>
      </c>
      <c r="H736">
        <v>1983</v>
      </c>
      <c r="I736">
        <v>0.25367699999999999</v>
      </c>
      <c r="K736">
        <v>1983</v>
      </c>
      <c r="L736">
        <v>0.26420900000000003</v>
      </c>
    </row>
    <row r="737" spans="2:12" x14ac:dyDescent="0.15">
      <c r="B737">
        <v>1982</v>
      </c>
      <c r="C737">
        <v>1.4206700000000001</v>
      </c>
      <c r="E737">
        <v>1982</v>
      </c>
      <c r="F737">
        <v>0.29708499999999999</v>
      </c>
      <c r="H737">
        <v>1982</v>
      </c>
      <c r="I737">
        <v>0.25356600000000001</v>
      </c>
      <c r="K737">
        <v>1982</v>
      </c>
      <c r="L737">
        <v>0.26414199999999999</v>
      </c>
    </row>
    <row r="738" spans="2:12" x14ac:dyDescent="0.15">
      <c r="B738">
        <v>1981</v>
      </c>
      <c r="C738">
        <v>1.42123</v>
      </c>
      <c r="E738">
        <v>1981</v>
      </c>
      <c r="F738">
        <v>0.297288</v>
      </c>
      <c r="H738">
        <v>1981</v>
      </c>
      <c r="I738">
        <v>0.25351000000000001</v>
      </c>
      <c r="K738">
        <v>1981</v>
      </c>
      <c r="L738">
        <v>0.26425399999999999</v>
      </c>
    </row>
    <row r="739" spans="2:12" x14ac:dyDescent="0.15">
      <c r="B739">
        <v>1980</v>
      </c>
      <c r="C739">
        <v>1.4181299999999999</v>
      </c>
      <c r="E739">
        <v>1980</v>
      </c>
      <c r="F739">
        <v>0.29740299999999997</v>
      </c>
      <c r="H739">
        <v>1980</v>
      </c>
      <c r="I739">
        <v>0.25370199999999998</v>
      </c>
      <c r="K739">
        <v>1980</v>
      </c>
      <c r="L739">
        <v>0.26426899999999998</v>
      </c>
    </row>
    <row r="740" spans="2:12" x14ac:dyDescent="0.15">
      <c r="B740">
        <v>1979</v>
      </c>
      <c r="C740">
        <v>1.4177200000000001</v>
      </c>
      <c r="E740">
        <v>1979</v>
      </c>
      <c r="F740">
        <v>0.29735800000000001</v>
      </c>
      <c r="H740">
        <v>1979</v>
      </c>
      <c r="I740">
        <v>0.25384299999999999</v>
      </c>
      <c r="K740">
        <v>1979</v>
      </c>
      <c r="L740">
        <v>0.26455899999999999</v>
      </c>
    </row>
    <row r="741" spans="2:12" x14ac:dyDescent="0.15">
      <c r="B741">
        <v>1978</v>
      </c>
      <c r="C741">
        <v>1.42096</v>
      </c>
      <c r="E741">
        <v>1978</v>
      </c>
      <c r="F741">
        <v>0.29741899999999999</v>
      </c>
      <c r="H741">
        <v>1978</v>
      </c>
      <c r="I741">
        <v>0.25385999999999997</v>
      </c>
      <c r="K741">
        <v>1978</v>
      </c>
      <c r="L741">
        <v>0.26446700000000001</v>
      </c>
    </row>
    <row r="742" spans="2:12" x14ac:dyDescent="0.15">
      <c r="B742">
        <v>1977</v>
      </c>
      <c r="C742">
        <v>1.4173100000000001</v>
      </c>
      <c r="E742">
        <v>1977</v>
      </c>
      <c r="F742">
        <v>0.29725499999999999</v>
      </c>
      <c r="H742">
        <v>1977</v>
      </c>
      <c r="I742">
        <v>0.25370799999999999</v>
      </c>
      <c r="K742">
        <v>1977</v>
      </c>
      <c r="L742">
        <v>0.26423999999999997</v>
      </c>
    </row>
    <row r="743" spans="2:12" x14ac:dyDescent="0.15">
      <c r="B743">
        <v>1976</v>
      </c>
      <c r="C743">
        <v>1.4150199999999999</v>
      </c>
      <c r="E743">
        <v>1976</v>
      </c>
      <c r="F743">
        <v>0.29736200000000002</v>
      </c>
      <c r="H743">
        <v>1976</v>
      </c>
      <c r="I743">
        <v>0.25370199999999998</v>
      </c>
      <c r="K743">
        <v>1976</v>
      </c>
      <c r="L743">
        <v>0.26438499999999998</v>
      </c>
    </row>
    <row r="744" spans="2:12" x14ac:dyDescent="0.15">
      <c r="B744">
        <v>1975</v>
      </c>
      <c r="C744">
        <v>1.41988</v>
      </c>
      <c r="E744">
        <v>1975</v>
      </c>
      <c r="F744">
        <v>0.29736899999999999</v>
      </c>
      <c r="H744">
        <v>1975</v>
      </c>
      <c r="I744">
        <v>0.25350200000000001</v>
      </c>
      <c r="K744">
        <v>1975</v>
      </c>
      <c r="L744">
        <v>0.26450699999999999</v>
      </c>
    </row>
    <row r="745" spans="2:12" x14ac:dyDescent="0.15">
      <c r="B745">
        <v>1974</v>
      </c>
      <c r="C745">
        <v>1.4155899999999999</v>
      </c>
      <c r="E745">
        <v>1974</v>
      </c>
      <c r="F745">
        <v>0.29717700000000002</v>
      </c>
      <c r="H745">
        <v>1974</v>
      </c>
      <c r="I745">
        <v>0.25366100000000003</v>
      </c>
      <c r="K745">
        <v>1974</v>
      </c>
      <c r="L745">
        <v>0.264436</v>
      </c>
    </row>
    <row r="746" spans="2:12" x14ac:dyDescent="0.15">
      <c r="B746">
        <v>1973</v>
      </c>
      <c r="C746">
        <v>1.4171199999999999</v>
      </c>
      <c r="E746">
        <v>1973</v>
      </c>
      <c r="F746">
        <v>0.29730600000000001</v>
      </c>
      <c r="H746">
        <v>1973</v>
      </c>
      <c r="I746">
        <v>0.25371500000000002</v>
      </c>
      <c r="K746">
        <v>1973</v>
      </c>
      <c r="L746">
        <v>0.26456000000000002</v>
      </c>
    </row>
    <row r="747" spans="2:12" x14ac:dyDescent="0.15">
      <c r="B747">
        <v>1972</v>
      </c>
      <c r="C747">
        <v>1.4188799999999999</v>
      </c>
      <c r="E747">
        <v>1972</v>
      </c>
      <c r="F747">
        <v>0.29723100000000002</v>
      </c>
      <c r="H747">
        <v>1972</v>
      </c>
      <c r="I747">
        <v>0.25388300000000003</v>
      </c>
      <c r="K747">
        <v>1972</v>
      </c>
      <c r="L747">
        <v>0.26466800000000001</v>
      </c>
    </row>
    <row r="748" spans="2:12" x14ac:dyDescent="0.15">
      <c r="B748">
        <v>1971</v>
      </c>
      <c r="C748">
        <v>1.4152499999999999</v>
      </c>
      <c r="E748">
        <v>1971</v>
      </c>
      <c r="F748">
        <v>0.29744399999999999</v>
      </c>
      <c r="H748">
        <v>1971</v>
      </c>
      <c r="I748">
        <v>0.25389</v>
      </c>
      <c r="K748">
        <v>1971</v>
      </c>
      <c r="L748">
        <v>0.264683</v>
      </c>
    </row>
    <row r="749" spans="2:12" x14ac:dyDescent="0.15">
      <c r="B749">
        <v>1970</v>
      </c>
      <c r="C749">
        <v>1.41551</v>
      </c>
      <c r="E749">
        <v>1970</v>
      </c>
      <c r="F749">
        <v>0.29718800000000001</v>
      </c>
      <c r="H749">
        <v>1970</v>
      </c>
      <c r="I749">
        <v>0.25407099999999999</v>
      </c>
      <c r="K749">
        <v>1970</v>
      </c>
      <c r="L749">
        <v>0.264741</v>
      </c>
    </row>
    <row r="750" spans="2:12" x14ac:dyDescent="0.15">
      <c r="B750">
        <v>1969</v>
      </c>
      <c r="C750">
        <v>1.4207000000000001</v>
      </c>
      <c r="E750">
        <v>1969</v>
      </c>
      <c r="F750">
        <v>0.29737400000000003</v>
      </c>
      <c r="H750">
        <v>1969</v>
      </c>
      <c r="I750">
        <v>0.25376199999999999</v>
      </c>
      <c r="K750">
        <v>1969</v>
      </c>
      <c r="L750">
        <v>0.26422800000000002</v>
      </c>
    </row>
    <row r="751" spans="2:12" x14ac:dyDescent="0.15">
      <c r="B751">
        <v>1968</v>
      </c>
      <c r="C751">
        <v>1.4160999999999999</v>
      </c>
      <c r="E751">
        <v>1968</v>
      </c>
      <c r="F751">
        <v>0.29705700000000002</v>
      </c>
      <c r="H751">
        <v>1968</v>
      </c>
      <c r="I751">
        <v>0.25363200000000002</v>
      </c>
      <c r="K751">
        <v>1968</v>
      </c>
      <c r="L751">
        <v>0.26422299999999999</v>
      </c>
    </row>
    <row r="752" spans="2:12" x14ac:dyDescent="0.15">
      <c r="B752">
        <v>1967</v>
      </c>
      <c r="C752">
        <v>1.4171199999999999</v>
      </c>
      <c r="E752">
        <v>1967</v>
      </c>
      <c r="F752">
        <v>0.296877</v>
      </c>
      <c r="H752">
        <v>1967</v>
      </c>
      <c r="I752">
        <v>0.25352999999999998</v>
      </c>
      <c r="K752">
        <v>1967</v>
      </c>
      <c r="L752">
        <v>0.26421499999999998</v>
      </c>
    </row>
    <row r="753" spans="2:12" x14ac:dyDescent="0.15">
      <c r="B753">
        <v>1966</v>
      </c>
      <c r="C753">
        <v>1.4155800000000001</v>
      </c>
      <c r="E753">
        <v>1966</v>
      </c>
      <c r="F753">
        <v>0.29700900000000002</v>
      </c>
      <c r="H753">
        <v>1966</v>
      </c>
      <c r="I753">
        <v>0.253745</v>
      </c>
      <c r="K753">
        <v>1966</v>
      </c>
      <c r="L753">
        <v>0.26429999999999998</v>
      </c>
    </row>
    <row r="754" spans="2:12" x14ac:dyDescent="0.15">
      <c r="B754">
        <v>1965</v>
      </c>
      <c r="C754">
        <v>1.4093899999999999</v>
      </c>
      <c r="E754">
        <v>1965</v>
      </c>
      <c r="F754">
        <v>0.29695100000000002</v>
      </c>
      <c r="H754">
        <v>1965</v>
      </c>
      <c r="I754">
        <v>0.25368000000000002</v>
      </c>
      <c r="K754">
        <v>1965</v>
      </c>
      <c r="L754">
        <v>0.26432899999999998</v>
      </c>
    </row>
    <row r="755" spans="2:12" x14ac:dyDescent="0.15">
      <c r="B755">
        <v>1964</v>
      </c>
      <c r="C755">
        <v>1.4176</v>
      </c>
      <c r="E755">
        <v>1964</v>
      </c>
      <c r="F755">
        <v>0.29695899999999997</v>
      </c>
      <c r="H755">
        <v>1964</v>
      </c>
      <c r="I755">
        <v>0.253861</v>
      </c>
      <c r="K755">
        <v>1964</v>
      </c>
      <c r="L755">
        <v>0.26474900000000001</v>
      </c>
    </row>
    <row r="756" spans="2:12" x14ac:dyDescent="0.15">
      <c r="B756">
        <v>1963</v>
      </c>
      <c r="C756">
        <v>1.4133100000000001</v>
      </c>
      <c r="E756">
        <v>1963</v>
      </c>
      <c r="F756">
        <v>0.29730899999999999</v>
      </c>
      <c r="H756">
        <v>1963</v>
      </c>
      <c r="I756">
        <v>0.25399100000000002</v>
      </c>
      <c r="K756">
        <v>1963</v>
      </c>
      <c r="L756">
        <v>0.26475399999999999</v>
      </c>
    </row>
    <row r="757" spans="2:12" x14ac:dyDescent="0.15">
      <c r="B757">
        <v>1962</v>
      </c>
      <c r="C757">
        <v>1.41723</v>
      </c>
      <c r="E757">
        <v>1962</v>
      </c>
      <c r="F757">
        <v>0.2969</v>
      </c>
      <c r="H757">
        <v>1962</v>
      </c>
      <c r="I757">
        <v>0.253745</v>
      </c>
      <c r="K757">
        <v>1962</v>
      </c>
      <c r="L757">
        <v>0.26462400000000003</v>
      </c>
    </row>
    <row r="758" spans="2:12" x14ac:dyDescent="0.15">
      <c r="B758">
        <v>1961</v>
      </c>
      <c r="C758">
        <v>1.4164000000000001</v>
      </c>
      <c r="E758">
        <v>1961</v>
      </c>
      <c r="F758">
        <v>0.29742499999999999</v>
      </c>
      <c r="H758">
        <v>1961</v>
      </c>
      <c r="I758">
        <v>0.25371199999999999</v>
      </c>
      <c r="K758">
        <v>1961</v>
      </c>
      <c r="L758">
        <v>0.26434999999999997</v>
      </c>
    </row>
    <row r="759" spans="2:12" x14ac:dyDescent="0.15">
      <c r="B759">
        <v>1960</v>
      </c>
      <c r="C759">
        <v>1.41618</v>
      </c>
      <c r="E759">
        <v>1960</v>
      </c>
      <c r="F759">
        <v>0.29721900000000001</v>
      </c>
      <c r="H759">
        <v>1960</v>
      </c>
      <c r="I759">
        <v>0.25372099999999997</v>
      </c>
      <c r="K759">
        <v>1960</v>
      </c>
      <c r="L759">
        <v>0.26444699999999999</v>
      </c>
    </row>
    <row r="760" spans="2:12" x14ac:dyDescent="0.15">
      <c r="B760">
        <v>1959</v>
      </c>
      <c r="C760">
        <v>1.4170199999999999</v>
      </c>
      <c r="E760">
        <v>1959</v>
      </c>
      <c r="F760">
        <v>0.29691099999999998</v>
      </c>
      <c r="H760">
        <v>1959</v>
      </c>
      <c r="I760">
        <v>0.25391900000000001</v>
      </c>
      <c r="K760">
        <v>1959</v>
      </c>
      <c r="L760">
        <v>0.264345</v>
      </c>
    </row>
    <row r="761" spans="2:12" x14ac:dyDescent="0.15">
      <c r="B761">
        <v>1958</v>
      </c>
      <c r="C761">
        <v>1.41255</v>
      </c>
      <c r="E761">
        <v>1958</v>
      </c>
      <c r="F761">
        <v>0.296649</v>
      </c>
      <c r="H761">
        <v>1958</v>
      </c>
      <c r="I761">
        <v>0.25380000000000003</v>
      </c>
      <c r="K761">
        <v>1958</v>
      </c>
      <c r="L761">
        <v>0.26438400000000001</v>
      </c>
    </row>
    <row r="762" spans="2:12" x14ac:dyDescent="0.15">
      <c r="B762">
        <v>1957</v>
      </c>
      <c r="C762">
        <v>1.4164699999999999</v>
      </c>
      <c r="E762">
        <v>1957</v>
      </c>
      <c r="F762">
        <v>0.29669800000000002</v>
      </c>
      <c r="H762">
        <v>1957</v>
      </c>
      <c r="I762">
        <v>0.25370599999999999</v>
      </c>
      <c r="K762">
        <v>1957</v>
      </c>
      <c r="L762">
        <v>0.26442700000000002</v>
      </c>
    </row>
    <row r="763" spans="2:12" x14ac:dyDescent="0.15">
      <c r="B763">
        <v>1956</v>
      </c>
      <c r="C763">
        <v>1.4151499999999999</v>
      </c>
      <c r="E763">
        <v>1956</v>
      </c>
      <c r="F763">
        <v>0.29696499999999998</v>
      </c>
      <c r="H763">
        <v>1956</v>
      </c>
      <c r="I763">
        <v>0.25386799999999998</v>
      </c>
      <c r="K763">
        <v>1956</v>
      </c>
      <c r="L763">
        <v>0.26463599999999998</v>
      </c>
    </row>
    <row r="764" spans="2:12" x14ac:dyDescent="0.15">
      <c r="B764">
        <v>1955</v>
      </c>
      <c r="C764">
        <v>1.4138900000000001</v>
      </c>
      <c r="E764">
        <v>1955</v>
      </c>
      <c r="F764">
        <v>0.297041</v>
      </c>
      <c r="H764">
        <v>1955</v>
      </c>
      <c r="I764">
        <v>0.25393900000000003</v>
      </c>
      <c r="K764">
        <v>1955</v>
      </c>
      <c r="L764">
        <v>0.26447500000000002</v>
      </c>
    </row>
    <row r="765" spans="2:12" x14ac:dyDescent="0.15">
      <c r="B765">
        <v>1954</v>
      </c>
      <c r="C765">
        <v>1.4152100000000001</v>
      </c>
      <c r="E765">
        <v>1954</v>
      </c>
      <c r="F765">
        <v>0.29721999999999998</v>
      </c>
      <c r="H765">
        <v>1954</v>
      </c>
      <c r="I765">
        <v>0.25369700000000001</v>
      </c>
      <c r="K765">
        <v>1954</v>
      </c>
      <c r="L765">
        <v>0.26440599999999997</v>
      </c>
    </row>
    <row r="766" spans="2:12" x14ac:dyDescent="0.15">
      <c r="B766">
        <v>1953</v>
      </c>
      <c r="C766">
        <v>1.41872</v>
      </c>
      <c r="E766">
        <v>1953</v>
      </c>
      <c r="F766">
        <v>0.29698600000000003</v>
      </c>
      <c r="H766">
        <v>1953</v>
      </c>
      <c r="I766">
        <v>0.25376900000000002</v>
      </c>
      <c r="K766">
        <v>1953</v>
      </c>
      <c r="L766">
        <v>0.26423200000000002</v>
      </c>
    </row>
    <row r="767" spans="2:12" x14ac:dyDescent="0.15">
      <c r="B767">
        <v>1952</v>
      </c>
      <c r="C767">
        <v>1.4159900000000001</v>
      </c>
      <c r="E767">
        <v>1952</v>
      </c>
      <c r="F767">
        <v>0.29677199999999998</v>
      </c>
      <c r="H767">
        <v>1952</v>
      </c>
      <c r="I767">
        <v>0.25381700000000001</v>
      </c>
      <c r="K767">
        <v>1952</v>
      </c>
      <c r="L767">
        <v>0.26413799999999998</v>
      </c>
    </row>
    <row r="768" spans="2:12" x14ac:dyDescent="0.15">
      <c r="B768">
        <v>1951</v>
      </c>
      <c r="C768">
        <v>1.41309</v>
      </c>
      <c r="E768">
        <v>1951</v>
      </c>
      <c r="F768">
        <v>0.29704199999999997</v>
      </c>
      <c r="H768">
        <v>1951</v>
      </c>
      <c r="I768">
        <v>0.25385600000000003</v>
      </c>
      <c r="K768">
        <v>1951</v>
      </c>
      <c r="L768">
        <v>0.26420700000000003</v>
      </c>
    </row>
    <row r="769" spans="2:12" x14ac:dyDescent="0.15">
      <c r="B769">
        <v>1950</v>
      </c>
      <c r="C769">
        <v>1.4136899999999999</v>
      </c>
      <c r="E769">
        <v>1950</v>
      </c>
      <c r="F769">
        <v>0.29656300000000002</v>
      </c>
      <c r="H769">
        <v>1950</v>
      </c>
      <c r="I769">
        <v>0.25355299999999997</v>
      </c>
      <c r="K769">
        <v>1950</v>
      </c>
      <c r="L769">
        <v>0.26440599999999997</v>
      </c>
    </row>
    <row r="770" spans="2:12" x14ac:dyDescent="0.15">
      <c r="B770">
        <v>1949</v>
      </c>
      <c r="C770">
        <v>1.41198</v>
      </c>
      <c r="E770">
        <v>1949</v>
      </c>
      <c r="F770">
        <v>0.29691600000000001</v>
      </c>
      <c r="H770">
        <v>1949</v>
      </c>
      <c r="I770">
        <v>0.25406200000000001</v>
      </c>
      <c r="K770">
        <v>1949</v>
      </c>
      <c r="L770">
        <v>0.26450699999999999</v>
      </c>
    </row>
    <row r="771" spans="2:12" x14ac:dyDescent="0.15">
      <c r="B771">
        <v>1948</v>
      </c>
      <c r="C771">
        <v>1.4164300000000001</v>
      </c>
      <c r="E771">
        <v>1948</v>
      </c>
      <c r="F771">
        <v>0.29685400000000001</v>
      </c>
      <c r="H771">
        <v>1948</v>
      </c>
      <c r="I771">
        <v>0.253716</v>
      </c>
      <c r="K771">
        <v>1948</v>
      </c>
      <c r="L771">
        <v>0.26454499999999997</v>
      </c>
    </row>
    <row r="772" spans="2:12" x14ac:dyDescent="0.15">
      <c r="B772">
        <v>1947</v>
      </c>
      <c r="C772">
        <v>1.4143600000000001</v>
      </c>
      <c r="E772">
        <v>1947</v>
      </c>
      <c r="F772">
        <v>0.29653200000000002</v>
      </c>
      <c r="H772">
        <v>1947</v>
      </c>
      <c r="I772">
        <v>0.25379099999999999</v>
      </c>
      <c r="K772">
        <v>1947</v>
      </c>
      <c r="L772">
        <v>0.26439800000000002</v>
      </c>
    </row>
    <row r="773" spans="2:12" x14ac:dyDescent="0.15">
      <c r="B773">
        <v>1946</v>
      </c>
      <c r="C773">
        <v>1.4169099999999999</v>
      </c>
      <c r="E773">
        <v>1946</v>
      </c>
      <c r="F773">
        <v>0.29687799999999998</v>
      </c>
      <c r="H773">
        <v>1946</v>
      </c>
      <c r="I773">
        <v>0.25400099999999998</v>
      </c>
      <c r="K773">
        <v>1946</v>
      </c>
      <c r="L773">
        <v>0.26457799999999998</v>
      </c>
    </row>
    <row r="774" spans="2:12" x14ac:dyDescent="0.15">
      <c r="B774">
        <v>1945</v>
      </c>
      <c r="C774">
        <v>1.4164699999999999</v>
      </c>
      <c r="E774">
        <v>1945</v>
      </c>
      <c r="F774">
        <v>0.29702800000000001</v>
      </c>
      <c r="H774">
        <v>1945</v>
      </c>
      <c r="I774">
        <v>0.25373699999999999</v>
      </c>
      <c r="K774">
        <v>1945</v>
      </c>
      <c r="L774">
        <v>0.26424199999999998</v>
      </c>
    </row>
    <row r="775" spans="2:12" x14ac:dyDescent="0.15">
      <c r="B775">
        <v>1944</v>
      </c>
      <c r="C775">
        <v>1.4107700000000001</v>
      </c>
      <c r="E775">
        <v>1944</v>
      </c>
      <c r="F775">
        <v>0.296983</v>
      </c>
      <c r="H775">
        <v>1944</v>
      </c>
      <c r="I775">
        <v>0.253917</v>
      </c>
      <c r="K775">
        <v>1944</v>
      </c>
      <c r="L775">
        <v>0.26411800000000002</v>
      </c>
    </row>
    <row r="776" spans="2:12" x14ac:dyDescent="0.15">
      <c r="B776">
        <v>1943</v>
      </c>
      <c r="C776">
        <v>1.41439</v>
      </c>
      <c r="E776">
        <v>1943</v>
      </c>
      <c r="F776">
        <v>0.29685800000000001</v>
      </c>
      <c r="H776">
        <v>1943</v>
      </c>
      <c r="I776">
        <v>0.25376100000000001</v>
      </c>
      <c r="K776">
        <v>1943</v>
      </c>
      <c r="L776">
        <v>0.26417800000000002</v>
      </c>
    </row>
    <row r="777" spans="2:12" x14ac:dyDescent="0.15">
      <c r="B777">
        <v>1942</v>
      </c>
      <c r="C777">
        <v>1.4151400000000001</v>
      </c>
      <c r="E777">
        <v>1942</v>
      </c>
      <c r="F777">
        <v>0.29694100000000001</v>
      </c>
      <c r="H777">
        <v>1942</v>
      </c>
      <c r="I777">
        <v>0.25375999999999999</v>
      </c>
      <c r="K777">
        <v>1942</v>
      </c>
      <c r="L777">
        <v>0.26460099999999998</v>
      </c>
    </row>
    <row r="778" spans="2:12" x14ac:dyDescent="0.15">
      <c r="B778">
        <v>1941</v>
      </c>
      <c r="C778">
        <v>1.41709</v>
      </c>
      <c r="E778">
        <v>1941</v>
      </c>
      <c r="F778">
        <v>0.297097</v>
      </c>
      <c r="H778">
        <v>1941</v>
      </c>
      <c r="I778">
        <v>0.25370100000000001</v>
      </c>
      <c r="K778">
        <v>1941</v>
      </c>
      <c r="L778">
        <v>0.26463199999999998</v>
      </c>
    </row>
    <row r="779" spans="2:12" x14ac:dyDescent="0.15">
      <c r="B779">
        <v>1940</v>
      </c>
      <c r="C779">
        <v>1.4141600000000001</v>
      </c>
      <c r="E779">
        <v>1940</v>
      </c>
      <c r="F779">
        <v>0.296819</v>
      </c>
      <c r="H779">
        <v>1940</v>
      </c>
      <c r="I779">
        <v>0.25353500000000001</v>
      </c>
      <c r="K779">
        <v>1940</v>
      </c>
      <c r="L779">
        <v>0.26446999999999998</v>
      </c>
    </row>
    <row r="780" spans="2:12" x14ac:dyDescent="0.15">
      <c r="B780">
        <v>1939</v>
      </c>
      <c r="C780">
        <v>1.41751</v>
      </c>
      <c r="E780">
        <v>1939</v>
      </c>
      <c r="F780">
        <v>0.29694599999999999</v>
      </c>
      <c r="H780">
        <v>1939</v>
      </c>
      <c r="I780">
        <v>0.25394600000000001</v>
      </c>
      <c r="K780">
        <v>1939</v>
      </c>
      <c r="L780">
        <v>0.26471499999999998</v>
      </c>
    </row>
    <row r="781" spans="2:12" x14ac:dyDescent="0.15">
      <c r="B781">
        <v>1938</v>
      </c>
      <c r="C781">
        <v>1.41269</v>
      </c>
      <c r="E781">
        <v>1938</v>
      </c>
      <c r="F781">
        <v>0.29664699999999999</v>
      </c>
      <c r="H781">
        <v>1938</v>
      </c>
      <c r="I781">
        <v>0.253853</v>
      </c>
      <c r="K781">
        <v>1938</v>
      </c>
      <c r="L781">
        <v>0.26441399999999998</v>
      </c>
    </row>
    <row r="782" spans="2:12" x14ac:dyDescent="0.15">
      <c r="B782">
        <v>1937</v>
      </c>
      <c r="C782">
        <v>1.41214</v>
      </c>
      <c r="E782">
        <v>1937</v>
      </c>
      <c r="F782">
        <v>0.29706100000000002</v>
      </c>
      <c r="H782">
        <v>1937</v>
      </c>
      <c r="I782">
        <v>0.25416</v>
      </c>
      <c r="K782">
        <v>1937</v>
      </c>
      <c r="L782">
        <v>0.26421</v>
      </c>
    </row>
    <row r="783" spans="2:12" x14ac:dyDescent="0.15">
      <c r="B783">
        <v>1936</v>
      </c>
      <c r="C783">
        <v>1.41492</v>
      </c>
      <c r="E783">
        <v>1936</v>
      </c>
      <c r="F783">
        <v>0.29711599999999999</v>
      </c>
      <c r="H783">
        <v>1936</v>
      </c>
      <c r="I783">
        <v>0.25400899999999998</v>
      </c>
      <c r="K783">
        <v>1936</v>
      </c>
      <c r="L783">
        <v>0.26444400000000001</v>
      </c>
    </row>
    <row r="784" spans="2:12" x14ac:dyDescent="0.15">
      <c r="B784">
        <v>1935</v>
      </c>
      <c r="C784">
        <v>1.41181</v>
      </c>
      <c r="E784">
        <v>1935</v>
      </c>
      <c r="F784">
        <v>0.29702299999999998</v>
      </c>
      <c r="H784">
        <v>1935</v>
      </c>
      <c r="I784">
        <v>0.25367000000000001</v>
      </c>
      <c r="K784">
        <v>1935</v>
      </c>
      <c r="L784">
        <v>0.26436100000000001</v>
      </c>
    </row>
    <row r="785" spans="2:12" x14ac:dyDescent="0.15">
      <c r="B785">
        <v>1934</v>
      </c>
      <c r="C785">
        <v>1.41479</v>
      </c>
      <c r="E785">
        <v>1934</v>
      </c>
      <c r="F785">
        <v>0.29674099999999998</v>
      </c>
      <c r="H785">
        <v>1934</v>
      </c>
      <c r="I785">
        <v>0.25361600000000001</v>
      </c>
      <c r="K785">
        <v>1934</v>
      </c>
      <c r="L785">
        <v>0.26477699999999998</v>
      </c>
    </row>
    <row r="786" spans="2:12" x14ac:dyDescent="0.15">
      <c r="B786">
        <v>1933</v>
      </c>
      <c r="C786">
        <v>1.4135500000000001</v>
      </c>
      <c r="E786">
        <v>1933</v>
      </c>
      <c r="F786">
        <v>0.29699199999999998</v>
      </c>
      <c r="H786">
        <v>1933</v>
      </c>
      <c r="I786">
        <v>0.25381900000000002</v>
      </c>
      <c r="K786">
        <v>1933</v>
      </c>
      <c r="L786">
        <v>0.26499499999999998</v>
      </c>
    </row>
    <row r="787" spans="2:12" x14ac:dyDescent="0.15">
      <c r="B787">
        <v>1932</v>
      </c>
      <c r="C787">
        <v>1.4173100000000001</v>
      </c>
      <c r="E787">
        <v>1932</v>
      </c>
      <c r="F787">
        <v>0.29682399999999998</v>
      </c>
      <c r="H787">
        <v>1932</v>
      </c>
      <c r="I787">
        <v>0.25362600000000002</v>
      </c>
      <c r="K787">
        <v>1932</v>
      </c>
      <c r="L787">
        <v>0.26453199999999999</v>
      </c>
    </row>
    <row r="788" spans="2:12" x14ac:dyDescent="0.15">
      <c r="B788">
        <v>1931</v>
      </c>
      <c r="C788">
        <v>1.41353</v>
      </c>
      <c r="E788">
        <v>1931</v>
      </c>
      <c r="F788">
        <v>0.296929</v>
      </c>
      <c r="H788">
        <v>1931</v>
      </c>
      <c r="I788">
        <v>0.25398399999999999</v>
      </c>
      <c r="K788">
        <v>1931</v>
      </c>
      <c r="L788">
        <v>0.26468000000000003</v>
      </c>
    </row>
    <row r="789" spans="2:12" x14ac:dyDescent="0.15">
      <c r="B789">
        <v>1930</v>
      </c>
      <c r="C789">
        <v>1.4124300000000001</v>
      </c>
      <c r="E789">
        <v>1930</v>
      </c>
      <c r="F789">
        <v>0.29697299999999999</v>
      </c>
      <c r="H789">
        <v>1930</v>
      </c>
      <c r="I789">
        <v>0.25399100000000002</v>
      </c>
      <c r="K789">
        <v>1930</v>
      </c>
      <c r="L789">
        <v>0.26445299999999999</v>
      </c>
    </row>
    <row r="790" spans="2:12" x14ac:dyDescent="0.15">
      <c r="B790">
        <v>1929</v>
      </c>
      <c r="C790">
        <v>1.4120299999999999</v>
      </c>
      <c r="E790">
        <v>1929</v>
      </c>
      <c r="F790">
        <v>0.29736699999999999</v>
      </c>
      <c r="H790">
        <v>1929</v>
      </c>
      <c r="I790">
        <v>0.25425900000000001</v>
      </c>
      <c r="K790">
        <v>1929</v>
      </c>
      <c r="L790">
        <v>0.26457399999999998</v>
      </c>
    </row>
    <row r="791" spans="2:12" x14ac:dyDescent="0.15">
      <c r="B791">
        <v>1928</v>
      </c>
      <c r="C791">
        <v>1.4098200000000001</v>
      </c>
      <c r="E791">
        <v>1928</v>
      </c>
      <c r="F791">
        <v>0.29691299999999998</v>
      </c>
      <c r="H791">
        <v>1928</v>
      </c>
      <c r="I791">
        <v>0.25402799999999998</v>
      </c>
      <c r="K791">
        <v>1928</v>
      </c>
      <c r="L791">
        <v>0.264596</v>
      </c>
    </row>
    <row r="792" spans="2:12" x14ac:dyDescent="0.15">
      <c r="B792">
        <v>1927</v>
      </c>
      <c r="C792">
        <v>1.4120200000000001</v>
      </c>
      <c r="E792">
        <v>1927</v>
      </c>
      <c r="F792">
        <v>0.29685099999999998</v>
      </c>
      <c r="H792">
        <v>1927</v>
      </c>
      <c r="I792">
        <v>0.25382399999999999</v>
      </c>
      <c r="K792">
        <v>1927</v>
      </c>
      <c r="L792">
        <v>0.26431100000000002</v>
      </c>
    </row>
    <row r="793" spans="2:12" x14ac:dyDescent="0.15">
      <c r="B793">
        <v>1926</v>
      </c>
      <c r="C793">
        <v>1.4136</v>
      </c>
      <c r="E793">
        <v>1926</v>
      </c>
      <c r="F793">
        <v>0.29674800000000001</v>
      </c>
      <c r="H793">
        <v>1926</v>
      </c>
      <c r="I793">
        <v>0.25364999999999999</v>
      </c>
      <c r="K793">
        <v>1926</v>
      </c>
      <c r="L793">
        <v>0.264353</v>
      </c>
    </row>
    <row r="794" spans="2:12" x14ac:dyDescent="0.15">
      <c r="B794">
        <v>1925</v>
      </c>
      <c r="C794">
        <v>1.41612</v>
      </c>
      <c r="E794">
        <v>1925</v>
      </c>
      <c r="F794">
        <v>0.29681200000000002</v>
      </c>
      <c r="H794">
        <v>1925</v>
      </c>
      <c r="I794">
        <v>0.25390800000000002</v>
      </c>
      <c r="K794">
        <v>1925</v>
      </c>
      <c r="L794">
        <v>0.26447599999999999</v>
      </c>
    </row>
    <row r="795" spans="2:12" x14ac:dyDescent="0.15">
      <c r="B795">
        <v>1924</v>
      </c>
      <c r="C795">
        <v>1.4142399999999999</v>
      </c>
      <c r="E795">
        <v>1924</v>
      </c>
      <c r="F795">
        <v>0.29744399999999999</v>
      </c>
      <c r="H795">
        <v>1924</v>
      </c>
      <c r="I795">
        <v>0.25401800000000002</v>
      </c>
      <c r="K795">
        <v>1924</v>
      </c>
      <c r="L795">
        <v>0.26458300000000001</v>
      </c>
    </row>
    <row r="796" spans="2:12" x14ac:dyDescent="0.15">
      <c r="B796">
        <v>1923</v>
      </c>
      <c r="C796">
        <v>1.4153500000000001</v>
      </c>
      <c r="E796">
        <v>1923</v>
      </c>
      <c r="F796">
        <v>0.29709600000000003</v>
      </c>
      <c r="H796">
        <v>1923</v>
      </c>
      <c r="I796">
        <v>0.25428400000000001</v>
      </c>
      <c r="K796">
        <v>1923</v>
      </c>
      <c r="L796">
        <v>0.26443299999999997</v>
      </c>
    </row>
    <row r="797" spans="2:12" x14ac:dyDescent="0.15">
      <c r="B797">
        <v>1922</v>
      </c>
      <c r="C797">
        <v>1.41465</v>
      </c>
      <c r="E797">
        <v>1922</v>
      </c>
      <c r="F797">
        <v>0.29739399999999999</v>
      </c>
      <c r="H797">
        <v>1922</v>
      </c>
      <c r="I797">
        <v>0.25419900000000001</v>
      </c>
      <c r="K797">
        <v>1922</v>
      </c>
      <c r="L797">
        <v>0.26452300000000001</v>
      </c>
    </row>
    <row r="798" spans="2:12" x14ac:dyDescent="0.15">
      <c r="B798">
        <v>1921</v>
      </c>
      <c r="C798">
        <v>1.41191</v>
      </c>
      <c r="E798">
        <v>1921</v>
      </c>
      <c r="F798">
        <v>0.29721999999999998</v>
      </c>
      <c r="H798">
        <v>1921</v>
      </c>
      <c r="I798">
        <v>0.25429400000000002</v>
      </c>
      <c r="K798">
        <v>1921</v>
      </c>
      <c r="L798">
        <v>0.264627</v>
      </c>
    </row>
    <row r="799" spans="2:12" x14ac:dyDescent="0.15">
      <c r="B799">
        <v>1920</v>
      </c>
      <c r="C799">
        <v>1.4098599999999999</v>
      </c>
      <c r="E799">
        <v>1920</v>
      </c>
      <c r="F799">
        <v>0.29728300000000002</v>
      </c>
      <c r="H799">
        <v>1920</v>
      </c>
      <c r="I799">
        <v>0.25419000000000003</v>
      </c>
      <c r="K799">
        <v>1920</v>
      </c>
      <c r="L799">
        <v>0.26529599999999998</v>
      </c>
    </row>
    <row r="800" spans="2:12" x14ac:dyDescent="0.15">
      <c r="B800">
        <v>1919</v>
      </c>
      <c r="C800">
        <v>1.4136</v>
      </c>
      <c r="E800">
        <v>1919</v>
      </c>
      <c r="F800">
        <v>0.29745100000000002</v>
      </c>
      <c r="H800">
        <v>1919</v>
      </c>
      <c r="I800">
        <v>0.25397199999999998</v>
      </c>
      <c r="K800">
        <v>1919</v>
      </c>
      <c r="L800">
        <v>0.26523000000000002</v>
      </c>
    </row>
    <row r="801" spans="2:12" x14ac:dyDescent="0.15">
      <c r="B801">
        <v>1918</v>
      </c>
      <c r="C801">
        <v>1.4111800000000001</v>
      </c>
      <c r="E801">
        <v>1918</v>
      </c>
      <c r="F801">
        <v>0.29691699999999999</v>
      </c>
      <c r="H801">
        <v>1918</v>
      </c>
      <c r="I801">
        <v>0.253631</v>
      </c>
      <c r="K801">
        <v>1918</v>
      </c>
      <c r="L801">
        <v>0.26469700000000002</v>
      </c>
    </row>
    <row r="802" spans="2:12" x14ac:dyDescent="0.15">
      <c r="B802">
        <v>1917</v>
      </c>
      <c r="C802">
        <v>1.41431</v>
      </c>
      <c r="E802">
        <v>1917</v>
      </c>
      <c r="F802">
        <v>0.29709200000000002</v>
      </c>
      <c r="H802">
        <v>1917</v>
      </c>
      <c r="I802">
        <v>0.25417899999999999</v>
      </c>
      <c r="K802">
        <v>1917</v>
      </c>
      <c r="L802">
        <v>0.26487500000000003</v>
      </c>
    </row>
    <row r="803" spans="2:12" x14ac:dyDescent="0.15">
      <c r="B803">
        <v>1916</v>
      </c>
      <c r="C803">
        <v>1.4156299999999999</v>
      </c>
      <c r="E803">
        <v>1916</v>
      </c>
      <c r="F803">
        <v>0.29688500000000001</v>
      </c>
      <c r="H803">
        <v>1916</v>
      </c>
      <c r="I803">
        <v>0.25417899999999999</v>
      </c>
      <c r="K803">
        <v>1916</v>
      </c>
      <c r="L803">
        <v>0.26444600000000001</v>
      </c>
    </row>
    <row r="804" spans="2:12" x14ac:dyDescent="0.15">
      <c r="B804">
        <v>1915</v>
      </c>
      <c r="C804">
        <v>1.4120999999999999</v>
      </c>
      <c r="E804">
        <v>1915</v>
      </c>
      <c r="F804">
        <v>0.29704000000000003</v>
      </c>
      <c r="H804">
        <v>1915</v>
      </c>
      <c r="I804">
        <v>0.25442300000000001</v>
      </c>
      <c r="K804">
        <v>1915</v>
      </c>
      <c r="L804">
        <v>0.26463799999999998</v>
      </c>
    </row>
    <row r="805" spans="2:12" x14ac:dyDescent="0.15">
      <c r="B805">
        <v>1914</v>
      </c>
      <c r="C805">
        <v>1.4171899999999999</v>
      </c>
      <c r="E805">
        <v>1914</v>
      </c>
      <c r="F805">
        <v>0.297373</v>
      </c>
      <c r="H805">
        <v>1914</v>
      </c>
      <c r="I805">
        <v>0.25447399999999998</v>
      </c>
      <c r="K805">
        <v>1914</v>
      </c>
      <c r="L805">
        <v>0.26458599999999999</v>
      </c>
    </row>
    <row r="806" spans="2:12" x14ac:dyDescent="0.15">
      <c r="B806">
        <v>1913</v>
      </c>
      <c r="C806">
        <v>1.40977</v>
      </c>
      <c r="E806">
        <v>1913</v>
      </c>
      <c r="F806">
        <v>0.29738599999999998</v>
      </c>
      <c r="H806">
        <v>1913</v>
      </c>
      <c r="I806">
        <v>0.25414500000000001</v>
      </c>
      <c r="K806">
        <v>1913</v>
      </c>
      <c r="L806">
        <v>0.26494899999999999</v>
      </c>
    </row>
    <row r="807" spans="2:12" x14ac:dyDescent="0.15">
      <c r="B807">
        <v>1912</v>
      </c>
      <c r="C807">
        <v>1.4097299999999999</v>
      </c>
      <c r="E807">
        <v>1912</v>
      </c>
      <c r="F807">
        <v>0.297211</v>
      </c>
      <c r="H807">
        <v>1912</v>
      </c>
      <c r="I807">
        <v>0.25400800000000001</v>
      </c>
      <c r="K807">
        <v>1912</v>
      </c>
      <c r="L807">
        <v>0.26506000000000002</v>
      </c>
    </row>
    <row r="808" spans="2:12" x14ac:dyDescent="0.15">
      <c r="B808">
        <v>1911</v>
      </c>
      <c r="C808">
        <v>1.4094899999999999</v>
      </c>
      <c r="E808">
        <v>1911</v>
      </c>
      <c r="F808">
        <v>0.29725400000000002</v>
      </c>
      <c r="H808">
        <v>1911</v>
      </c>
      <c r="I808">
        <v>0.253992</v>
      </c>
      <c r="K808">
        <v>1911</v>
      </c>
      <c r="L808">
        <v>0.26473600000000003</v>
      </c>
    </row>
    <row r="809" spans="2:12" x14ac:dyDescent="0.15">
      <c r="B809">
        <v>1910</v>
      </c>
      <c r="C809">
        <v>1.4133500000000001</v>
      </c>
      <c r="E809">
        <v>1910</v>
      </c>
      <c r="F809">
        <v>0.29735200000000001</v>
      </c>
      <c r="H809">
        <v>1910</v>
      </c>
      <c r="I809">
        <v>0.25409100000000001</v>
      </c>
      <c r="K809">
        <v>1910</v>
      </c>
      <c r="L809">
        <v>0.26498500000000003</v>
      </c>
    </row>
    <row r="810" spans="2:12" x14ac:dyDescent="0.15">
      <c r="B810">
        <v>1909</v>
      </c>
      <c r="C810">
        <v>1.41438</v>
      </c>
      <c r="E810">
        <v>1909</v>
      </c>
      <c r="F810">
        <v>0.29741200000000001</v>
      </c>
      <c r="H810">
        <v>1909</v>
      </c>
      <c r="I810">
        <v>0.25431799999999999</v>
      </c>
      <c r="K810">
        <v>1909</v>
      </c>
      <c r="L810">
        <v>0.26479200000000003</v>
      </c>
    </row>
    <row r="811" spans="2:12" x14ac:dyDescent="0.15">
      <c r="B811">
        <v>1908</v>
      </c>
      <c r="C811">
        <v>1.41313</v>
      </c>
      <c r="E811">
        <v>1908</v>
      </c>
      <c r="F811">
        <v>0.297433</v>
      </c>
      <c r="H811">
        <v>1908</v>
      </c>
      <c r="I811">
        <v>0.254523</v>
      </c>
      <c r="K811">
        <v>1908</v>
      </c>
      <c r="L811">
        <v>0.264847</v>
      </c>
    </row>
    <row r="812" spans="2:12" x14ac:dyDescent="0.15">
      <c r="B812">
        <v>1907</v>
      </c>
      <c r="C812">
        <v>1.4102399999999999</v>
      </c>
      <c r="E812">
        <v>1907</v>
      </c>
      <c r="F812">
        <v>0.29753499999999999</v>
      </c>
      <c r="H812">
        <v>1907</v>
      </c>
      <c r="I812">
        <v>0.25480000000000003</v>
      </c>
      <c r="K812">
        <v>1907</v>
      </c>
      <c r="L812">
        <v>0.264567</v>
      </c>
    </row>
    <row r="813" spans="2:12" x14ac:dyDescent="0.15">
      <c r="B813">
        <v>1906</v>
      </c>
      <c r="C813">
        <v>1.4121999999999999</v>
      </c>
      <c r="E813">
        <v>1906</v>
      </c>
      <c r="F813">
        <v>0.29729299999999997</v>
      </c>
      <c r="H813">
        <v>1906</v>
      </c>
      <c r="I813">
        <v>0.254527</v>
      </c>
      <c r="K813">
        <v>1906</v>
      </c>
      <c r="L813">
        <v>0.26487500000000003</v>
      </c>
    </row>
    <row r="814" spans="2:12" x14ac:dyDescent="0.15">
      <c r="B814">
        <v>1905</v>
      </c>
      <c r="C814">
        <v>1.41262</v>
      </c>
      <c r="E814">
        <v>1905</v>
      </c>
      <c r="F814">
        <v>0.29758299999999999</v>
      </c>
      <c r="H814">
        <v>1905</v>
      </c>
      <c r="I814">
        <v>0.25440099999999999</v>
      </c>
      <c r="K814">
        <v>1905</v>
      </c>
      <c r="L814">
        <v>0.26495600000000002</v>
      </c>
    </row>
    <row r="815" spans="2:12" x14ac:dyDescent="0.15">
      <c r="B815">
        <v>1904</v>
      </c>
      <c r="C815">
        <v>1.4116299999999999</v>
      </c>
      <c r="E815">
        <v>1904</v>
      </c>
      <c r="F815">
        <v>0.29694500000000001</v>
      </c>
      <c r="H815">
        <v>1904</v>
      </c>
      <c r="I815">
        <v>0.25417600000000001</v>
      </c>
      <c r="K815">
        <v>1904</v>
      </c>
      <c r="L815">
        <v>0.26460400000000001</v>
      </c>
    </row>
    <row r="816" spans="2:12" x14ac:dyDescent="0.15">
      <c r="B816">
        <v>1903</v>
      </c>
      <c r="C816">
        <v>1.41442</v>
      </c>
      <c r="E816">
        <v>1903</v>
      </c>
      <c r="F816">
        <v>0.297709</v>
      </c>
      <c r="H816">
        <v>1903</v>
      </c>
      <c r="I816">
        <v>0.25419599999999998</v>
      </c>
      <c r="K816">
        <v>1903</v>
      </c>
      <c r="L816">
        <v>0.26447399999999999</v>
      </c>
    </row>
    <row r="817" spans="2:12" x14ac:dyDescent="0.15">
      <c r="B817">
        <v>1902</v>
      </c>
      <c r="C817">
        <v>1.4115</v>
      </c>
      <c r="E817">
        <v>1902</v>
      </c>
      <c r="F817">
        <v>0.29733799999999999</v>
      </c>
      <c r="H817">
        <v>1902</v>
      </c>
      <c r="I817">
        <v>0.25456600000000001</v>
      </c>
      <c r="K817">
        <v>1902</v>
      </c>
      <c r="L817">
        <v>0.26488200000000001</v>
      </c>
    </row>
    <row r="818" spans="2:12" x14ac:dyDescent="0.15">
      <c r="B818">
        <v>1901</v>
      </c>
      <c r="C818">
        <v>1.41184</v>
      </c>
      <c r="E818">
        <v>1901</v>
      </c>
      <c r="F818">
        <v>0.29751</v>
      </c>
      <c r="H818">
        <v>1901</v>
      </c>
      <c r="I818">
        <v>0.25450299999999998</v>
      </c>
      <c r="K818">
        <v>1901</v>
      </c>
      <c r="L818">
        <v>0.26474999999999999</v>
      </c>
    </row>
    <row r="819" spans="2:12" x14ac:dyDescent="0.15">
      <c r="B819">
        <v>1900</v>
      </c>
      <c r="C819">
        <v>1.4184600000000001</v>
      </c>
      <c r="E819">
        <v>1900</v>
      </c>
      <c r="F819">
        <v>0.29837399999999997</v>
      </c>
      <c r="H819">
        <v>1900</v>
      </c>
      <c r="I819">
        <v>0.25469000000000003</v>
      </c>
      <c r="K819">
        <v>1900</v>
      </c>
      <c r="L819">
        <v>0.26557900000000001</v>
      </c>
    </row>
    <row r="820" spans="2:12" x14ac:dyDescent="0.15">
      <c r="B820">
        <v>1899</v>
      </c>
      <c r="C820">
        <v>1.4171100000000001</v>
      </c>
      <c r="E820">
        <v>1899</v>
      </c>
      <c r="F820">
        <v>0.29792600000000002</v>
      </c>
      <c r="H820">
        <v>1899</v>
      </c>
      <c r="I820">
        <v>0.25473600000000002</v>
      </c>
      <c r="K820">
        <v>1899</v>
      </c>
      <c r="L820">
        <v>0.26545600000000003</v>
      </c>
    </row>
    <row r="821" spans="2:12" x14ac:dyDescent="0.15">
      <c r="B821">
        <v>1898</v>
      </c>
      <c r="C821">
        <v>1.4129</v>
      </c>
      <c r="E821">
        <v>1898</v>
      </c>
      <c r="F821">
        <v>0.29850900000000002</v>
      </c>
      <c r="H821">
        <v>1898</v>
      </c>
      <c r="I821">
        <v>0.25473699999999999</v>
      </c>
      <c r="K821">
        <v>1898</v>
      </c>
      <c r="L821">
        <v>0.26542500000000002</v>
      </c>
    </row>
    <row r="822" spans="2:12" x14ac:dyDescent="0.15">
      <c r="B822">
        <v>1897</v>
      </c>
      <c r="C822">
        <v>1.40967</v>
      </c>
      <c r="E822">
        <v>1897</v>
      </c>
      <c r="F822">
        <v>0.29825800000000002</v>
      </c>
      <c r="H822">
        <v>1897</v>
      </c>
      <c r="I822">
        <v>0.254745</v>
      </c>
      <c r="K822">
        <v>1897</v>
      </c>
      <c r="L822">
        <v>0.265069</v>
      </c>
    </row>
    <row r="823" spans="2:12" x14ac:dyDescent="0.15">
      <c r="B823">
        <v>1896</v>
      </c>
      <c r="C823">
        <v>1.41378</v>
      </c>
      <c r="E823">
        <v>1896</v>
      </c>
      <c r="F823">
        <v>0.29793199999999997</v>
      </c>
      <c r="H823">
        <v>1896</v>
      </c>
      <c r="I823">
        <v>0.25480999999999998</v>
      </c>
      <c r="K823">
        <v>1896</v>
      </c>
      <c r="L823">
        <v>0.26489299999999999</v>
      </c>
    </row>
    <row r="824" spans="2:12" x14ac:dyDescent="0.15">
      <c r="B824">
        <v>1895</v>
      </c>
      <c r="C824">
        <v>1.4177500000000001</v>
      </c>
      <c r="E824">
        <v>1895</v>
      </c>
      <c r="F824">
        <v>0.29844199999999999</v>
      </c>
      <c r="H824">
        <v>1895</v>
      </c>
      <c r="I824">
        <v>0.25499500000000003</v>
      </c>
      <c r="K824">
        <v>1895</v>
      </c>
      <c r="L824">
        <v>0.26490200000000003</v>
      </c>
    </row>
    <row r="825" spans="2:12" x14ac:dyDescent="0.15">
      <c r="B825">
        <v>1894</v>
      </c>
      <c r="C825">
        <v>1.4174100000000001</v>
      </c>
      <c r="E825">
        <v>1894</v>
      </c>
      <c r="F825">
        <v>0.29823100000000002</v>
      </c>
      <c r="H825">
        <v>1894</v>
      </c>
      <c r="I825">
        <v>0.25493500000000002</v>
      </c>
      <c r="K825">
        <v>1894</v>
      </c>
      <c r="L825">
        <v>0.265015</v>
      </c>
    </row>
    <row r="826" spans="2:12" x14ac:dyDescent="0.15">
      <c r="B826">
        <v>1893</v>
      </c>
      <c r="C826">
        <v>1.4216599999999999</v>
      </c>
      <c r="E826">
        <v>1893</v>
      </c>
      <c r="F826">
        <v>0.29846499999999998</v>
      </c>
      <c r="H826">
        <v>1893</v>
      </c>
      <c r="I826">
        <v>0.254938</v>
      </c>
      <c r="K826">
        <v>1893</v>
      </c>
      <c r="L826">
        <v>0.26505699999999999</v>
      </c>
    </row>
    <row r="827" spans="2:12" x14ac:dyDescent="0.15">
      <c r="B827">
        <v>1892</v>
      </c>
      <c r="C827">
        <v>1.4194599999999999</v>
      </c>
      <c r="E827">
        <v>1892</v>
      </c>
      <c r="F827">
        <v>0.29863400000000001</v>
      </c>
      <c r="H827">
        <v>1892</v>
      </c>
      <c r="I827">
        <v>0.25508199999999998</v>
      </c>
      <c r="K827">
        <v>1892</v>
      </c>
      <c r="L827">
        <v>0.26512799999999997</v>
      </c>
    </row>
    <row r="828" spans="2:12" x14ac:dyDescent="0.15">
      <c r="B828">
        <v>1891</v>
      </c>
      <c r="C828">
        <v>1.4165399999999999</v>
      </c>
      <c r="E828">
        <v>1891</v>
      </c>
      <c r="F828">
        <v>0.29862699999999998</v>
      </c>
      <c r="H828">
        <v>1891</v>
      </c>
      <c r="I828">
        <v>0.255245</v>
      </c>
      <c r="K828">
        <v>1891</v>
      </c>
      <c r="L828">
        <v>0.26505299999999998</v>
      </c>
    </row>
    <row r="829" spans="2:12" x14ac:dyDescent="0.15">
      <c r="B829">
        <v>1890</v>
      </c>
      <c r="C829">
        <v>1.41347</v>
      </c>
      <c r="E829">
        <v>1890</v>
      </c>
      <c r="F829">
        <v>0.29848799999999998</v>
      </c>
      <c r="H829">
        <v>1890</v>
      </c>
      <c r="I829">
        <v>0.25515599999999999</v>
      </c>
      <c r="K829">
        <v>1890</v>
      </c>
      <c r="L829">
        <v>0.26487300000000003</v>
      </c>
    </row>
    <row r="830" spans="2:12" x14ac:dyDescent="0.15">
      <c r="B830">
        <v>1889</v>
      </c>
      <c r="C830">
        <v>1.4191499999999999</v>
      </c>
      <c r="E830">
        <v>1889</v>
      </c>
      <c r="F830">
        <v>0.29838799999999999</v>
      </c>
      <c r="H830">
        <v>1889</v>
      </c>
      <c r="I830">
        <v>0.25491000000000003</v>
      </c>
      <c r="K830">
        <v>1889</v>
      </c>
      <c r="L830">
        <v>0.26470700000000003</v>
      </c>
    </row>
    <row r="831" spans="2:12" x14ac:dyDescent="0.15">
      <c r="B831">
        <v>1888</v>
      </c>
      <c r="C831">
        <v>1.4177500000000001</v>
      </c>
      <c r="E831">
        <v>1888</v>
      </c>
      <c r="F831">
        <v>0.29835299999999998</v>
      </c>
      <c r="H831">
        <v>1888</v>
      </c>
      <c r="I831">
        <v>0.25498199999999999</v>
      </c>
      <c r="K831">
        <v>1888</v>
      </c>
      <c r="L831">
        <v>0.26478499999999999</v>
      </c>
    </row>
    <row r="832" spans="2:12" x14ac:dyDescent="0.15">
      <c r="B832">
        <v>1887</v>
      </c>
      <c r="C832">
        <v>1.4183300000000001</v>
      </c>
      <c r="E832">
        <v>1887</v>
      </c>
      <c r="F832">
        <v>0.298481</v>
      </c>
      <c r="H832">
        <v>1887</v>
      </c>
      <c r="I832">
        <v>0.25504700000000002</v>
      </c>
      <c r="K832">
        <v>1887</v>
      </c>
      <c r="L832">
        <v>0.26499699999999998</v>
      </c>
    </row>
    <row r="833" spans="2:12" x14ac:dyDescent="0.15">
      <c r="B833">
        <v>1886</v>
      </c>
      <c r="C833">
        <v>1.4181600000000001</v>
      </c>
      <c r="E833">
        <v>1886</v>
      </c>
      <c r="F833">
        <v>0.29857400000000001</v>
      </c>
      <c r="H833">
        <v>1886</v>
      </c>
      <c r="I833">
        <v>0.25512499999999999</v>
      </c>
      <c r="K833">
        <v>1886</v>
      </c>
      <c r="L833">
        <v>0.26524999999999999</v>
      </c>
    </row>
    <row r="834" spans="2:12" x14ac:dyDescent="0.15">
      <c r="B834">
        <v>1885</v>
      </c>
      <c r="C834">
        <v>1.4202300000000001</v>
      </c>
      <c r="E834">
        <v>1885</v>
      </c>
      <c r="F834">
        <v>0.298732</v>
      </c>
      <c r="H834">
        <v>1885</v>
      </c>
      <c r="I834">
        <v>0.25524400000000003</v>
      </c>
      <c r="K834">
        <v>1885</v>
      </c>
      <c r="L834">
        <v>0.265208</v>
      </c>
    </row>
    <row r="835" spans="2:12" x14ac:dyDescent="0.15">
      <c r="B835">
        <v>1884</v>
      </c>
      <c r="C835">
        <v>1.4201600000000001</v>
      </c>
      <c r="E835">
        <v>1884</v>
      </c>
      <c r="F835">
        <v>0.298732</v>
      </c>
      <c r="H835">
        <v>1884</v>
      </c>
      <c r="I835">
        <v>0.25523000000000001</v>
      </c>
      <c r="K835">
        <v>1884</v>
      </c>
      <c r="L835">
        <v>0.26528400000000002</v>
      </c>
    </row>
    <row r="836" spans="2:12" x14ac:dyDescent="0.15">
      <c r="B836">
        <v>1883</v>
      </c>
      <c r="C836">
        <v>1.4142399999999999</v>
      </c>
      <c r="E836">
        <v>1883</v>
      </c>
      <c r="F836">
        <v>0.29841000000000001</v>
      </c>
      <c r="H836">
        <v>1883</v>
      </c>
      <c r="I836">
        <v>0.255077</v>
      </c>
      <c r="K836">
        <v>1883</v>
      </c>
      <c r="L836">
        <v>0.26536100000000001</v>
      </c>
    </row>
    <row r="837" spans="2:12" x14ac:dyDescent="0.15">
      <c r="B837">
        <v>1882</v>
      </c>
      <c r="C837">
        <v>1.4169499999999999</v>
      </c>
      <c r="E837">
        <v>1882</v>
      </c>
      <c r="F837">
        <v>0.298568</v>
      </c>
      <c r="H837">
        <v>1882</v>
      </c>
      <c r="I837">
        <v>0.25545099999999998</v>
      </c>
      <c r="K837">
        <v>1882</v>
      </c>
      <c r="L837">
        <v>0.26526499999999997</v>
      </c>
    </row>
    <row r="838" spans="2:12" x14ac:dyDescent="0.15">
      <c r="B838">
        <v>1881</v>
      </c>
      <c r="C838">
        <v>1.4154199999999999</v>
      </c>
      <c r="E838">
        <v>1881</v>
      </c>
      <c r="F838">
        <v>0.298761</v>
      </c>
      <c r="H838">
        <v>1881</v>
      </c>
      <c r="I838">
        <v>0.25526599999999999</v>
      </c>
      <c r="K838">
        <v>1881</v>
      </c>
      <c r="L838">
        <v>0.265268</v>
      </c>
    </row>
    <row r="839" spans="2:12" x14ac:dyDescent="0.15">
      <c r="B839">
        <v>1880</v>
      </c>
      <c r="C839">
        <v>1.41947</v>
      </c>
      <c r="E839">
        <v>1880</v>
      </c>
      <c r="F839">
        <v>0.29860300000000001</v>
      </c>
      <c r="H839">
        <v>1880</v>
      </c>
      <c r="I839">
        <v>0.255189</v>
      </c>
      <c r="K839">
        <v>1880</v>
      </c>
      <c r="L839">
        <v>0.26508700000000002</v>
      </c>
    </row>
    <row r="840" spans="2:12" x14ac:dyDescent="0.15">
      <c r="B840">
        <v>1879</v>
      </c>
      <c r="C840">
        <v>1.4176</v>
      </c>
      <c r="E840">
        <v>1879</v>
      </c>
      <c r="F840">
        <v>0.29865399999999998</v>
      </c>
      <c r="H840">
        <v>1879</v>
      </c>
      <c r="I840">
        <v>0.25525300000000001</v>
      </c>
      <c r="K840">
        <v>1879</v>
      </c>
      <c r="L840">
        <v>0.26502799999999999</v>
      </c>
    </row>
    <row r="841" spans="2:12" x14ac:dyDescent="0.15">
      <c r="B841">
        <v>1878</v>
      </c>
      <c r="C841">
        <v>1.4183399999999999</v>
      </c>
      <c r="E841">
        <v>1878</v>
      </c>
      <c r="F841">
        <v>0.29889199999999999</v>
      </c>
      <c r="H841">
        <v>1878</v>
      </c>
      <c r="I841">
        <v>0.25556299999999998</v>
      </c>
      <c r="K841">
        <v>1878</v>
      </c>
      <c r="L841">
        <v>0.265181</v>
      </c>
    </row>
    <row r="842" spans="2:12" x14ac:dyDescent="0.15">
      <c r="B842">
        <v>1877</v>
      </c>
      <c r="C842">
        <v>1.42221</v>
      </c>
      <c r="E842">
        <v>1877</v>
      </c>
      <c r="F842">
        <v>0.29903299999999999</v>
      </c>
      <c r="H842">
        <v>1877</v>
      </c>
      <c r="I842">
        <v>0.25547900000000001</v>
      </c>
      <c r="K842">
        <v>1877</v>
      </c>
      <c r="L842">
        <v>0.26540799999999998</v>
      </c>
    </row>
    <row r="843" spans="2:12" x14ac:dyDescent="0.15">
      <c r="B843">
        <v>1876</v>
      </c>
      <c r="C843">
        <v>1.4194599999999999</v>
      </c>
      <c r="E843">
        <v>1876</v>
      </c>
      <c r="F843">
        <v>0.29883799999999999</v>
      </c>
      <c r="H843">
        <v>1876</v>
      </c>
      <c r="I843">
        <v>0.25542199999999998</v>
      </c>
      <c r="K843">
        <v>1876</v>
      </c>
      <c r="L843">
        <v>0.26547900000000002</v>
      </c>
    </row>
    <row r="844" spans="2:12" x14ac:dyDescent="0.15">
      <c r="B844">
        <v>1875</v>
      </c>
      <c r="C844">
        <v>1.4150400000000001</v>
      </c>
      <c r="E844">
        <v>1875</v>
      </c>
      <c r="F844">
        <v>0.29908699999999999</v>
      </c>
      <c r="H844">
        <v>1875</v>
      </c>
      <c r="I844">
        <v>0.25573600000000002</v>
      </c>
      <c r="K844">
        <v>1875</v>
      </c>
      <c r="L844">
        <v>0.265513</v>
      </c>
    </row>
    <row r="845" spans="2:12" x14ac:dyDescent="0.15">
      <c r="B845">
        <v>1874</v>
      </c>
      <c r="C845">
        <v>1.4192100000000001</v>
      </c>
      <c r="E845">
        <v>1874</v>
      </c>
      <c r="F845">
        <v>0.29905500000000002</v>
      </c>
      <c r="H845">
        <v>1874</v>
      </c>
      <c r="I845">
        <v>0.25567200000000001</v>
      </c>
      <c r="K845">
        <v>1874</v>
      </c>
      <c r="L845">
        <v>0.26549899999999999</v>
      </c>
    </row>
    <row r="846" spans="2:12" x14ac:dyDescent="0.15">
      <c r="B846">
        <v>1873</v>
      </c>
      <c r="C846">
        <v>1.4227300000000001</v>
      </c>
      <c r="E846">
        <v>1873</v>
      </c>
      <c r="F846">
        <v>0.29928199999999999</v>
      </c>
      <c r="H846">
        <v>1873</v>
      </c>
      <c r="I846">
        <v>0.25578099999999998</v>
      </c>
      <c r="K846">
        <v>1873</v>
      </c>
      <c r="L846">
        <v>0.26546199999999998</v>
      </c>
    </row>
    <row r="847" spans="2:12" x14ac:dyDescent="0.15">
      <c r="B847">
        <v>1872</v>
      </c>
      <c r="C847">
        <v>1.42215</v>
      </c>
      <c r="E847">
        <v>1872</v>
      </c>
      <c r="F847">
        <v>0.29872199999999999</v>
      </c>
      <c r="H847">
        <v>1872</v>
      </c>
      <c r="I847">
        <v>0.25532500000000002</v>
      </c>
      <c r="K847">
        <v>1872</v>
      </c>
      <c r="L847">
        <v>0.26514199999999999</v>
      </c>
    </row>
    <row r="848" spans="2:12" x14ac:dyDescent="0.15">
      <c r="B848">
        <v>1871</v>
      </c>
      <c r="C848">
        <v>1.4201299999999999</v>
      </c>
      <c r="E848">
        <v>1871</v>
      </c>
      <c r="F848">
        <v>0.29915999999999998</v>
      </c>
      <c r="H848">
        <v>1871</v>
      </c>
      <c r="I848">
        <v>0.25557600000000003</v>
      </c>
      <c r="K848">
        <v>1871</v>
      </c>
      <c r="L848">
        <v>0.26558100000000001</v>
      </c>
    </row>
    <row r="849" spans="2:12" x14ac:dyDescent="0.15">
      <c r="B849">
        <v>1870</v>
      </c>
      <c r="C849">
        <v>1.4171</v>
      </c>
      <c r="E849">
        <v>1870</v>
      </c>
      <c r="F849">
        <v>0.29891099999999998</v>
      </c>
      <c r="H849">
        <v>1870</v>
      </c>
      <c r="I849">
        <v>0.25536599999999998</v>
      </c>
      <c r="K849">
        <v>1870</v>
      </c>
      <c r="L849">
        <v>0.26531500000000002</v>
      </c>
    </row>
    <row r="850" spans="2:12" x14ac:dyDescent="0.15">
      <c r="B850">
        <v>1869</v>
      </c>
      <c r="C850">
        <v>1.4146399999999999</v>
      </c>
      <c r="E850">
        <v>1869</v>
      </c>
      <c r="F850">
        <v>0.29885899999999999</v>
      </c>
      <c r="H850">
        <v>1869</v>
      </c>
      <c r="I850">
        <v>0.25558199999999998</v>
      </c>
      <c r="K850">
        <v>1869</v>
      </c>
      <c r="L850">
        <v>0.265374</v>
      </c>
    </row>
    <row r="851" spans="2:12" x14ac:dyDescent="0.15">
      <c r="B851">
        <v>1868</v>
      </c>
      <c r="C851">
        <v>1.4131100000000001</v>
      </c>
      <c r="E851">
        <v>1868</v>
      </c>
      <c r="F851">
        <v>0.29898200000000003</v>
      </c>
      <c r="H851">
        <v>1868</v>
      </c>
      <c r="I851">
        <v>0.25546000000000002</v>
      </c>
      <c r="K851">
        <v>1868</v>
      </c>
      <c r="L851">
        <v>0.26534200000000002</v>
      </c>
    </row>
    <row r="852" spans="2:12" x14ac:dyDescent="0.15">
      <c r="B852">
        <v>1867</v>
      </c>
      <c r="C852">
        <v>1.41533</v>
      </c>
      <c r="E852">
        <v>1867</v>
      </c>
      <c r="F852">
        <v>0.29893900000000001</v>
      </c>
      <c r="H852">
        <v>1867</v>
      </c>
      <c r="I852">
        <v>0.25543900000000003</v>
      </c>
      <c r="K852">
        <v>1867</v>
      </c>
      <c r="L852">
        <v>0.26527099999999998</v>
      </c>
    </row>
    <row r="853" spans="2:12" x14ac:dyDescent="0.15">
      <c r="B853">
        <v>1866</v>
      </c>
      <c r="C853">
        <v>1.4147400000000001</v>
      </c>
      <c r="E853">
        <v>1866</v>
      </c>
      <c r="F853">
        <v>0.29907800000000001</v>
      </c>
      <c r="H853">
        <v>1866</v>
      </c>
      <c r="I853">
        <v>0.25534099999999998</v>
      </c>
      <c r="K853">
        <v>1866</v>
      </c>
      <c r="L853">
        <v>0.26510699999999998</v>
      </c>
    </row>
    <row r="854" spans="2:12" x14ac:dyDescent="0.15">
      <c r="B854">
        <v>1865</v>
      </c>
      <c r="C854">
        <v>1.41564</v>
      </c>
      <c r="E854">
        <v>1865</v>
      </c>
      <c r="F854">
        <v>0.29915799999999998</v>
      </c>
      <c r="H854">
        <v>1865</v>
      </c>
      <c r="I854">
        <v>0.25553900000000002</v>
      </c>
      <c r="K854">
        <v>1865</v>
      </c>
      <c r="L854">
        <v>0.26529599999999998</v>
      </c>
    </row>
    <row r="855" spans="2:12" x14ac:dyDescent="0.15">
      <c r="B855">
        <v>1864</v>
      </c>
      <c r="C855">
        <v>1.4165000000000001</v>
      </c>
      <c r="E855">
        <v>1864</v>
      </c>
      <c r="F855">
        <v>0.29908200000000001</v>
      </c>
      <c r="H855">
        <v>1864</v>
      </c>
      <c r="I855">
        <v>0.25549500000000003</v>
      </c>
      <c r="K855">
        <v>1864</v>
      </c>
      <c r="L855">
        <v>0.265125</v>
      </c>
    </row>
    <row r="856" spans="2:12" x14ac:dyDescent="0.15">
      <c r="B856">
        <v>1863</v>
      </c>
      <c r="C856">
        <v>1.4197299999999999</v>
      </c>
      <c r="E856">
        <v>1863</v>
      </c>
      <c r="F856">
        <v>0.29931099999999999</v>
      </c>
      <c r="H856">
        <v>1863</v>
      </c>
      <c r="I856">
        <v>0.25570599999999999</v>
      </c>
      <c r="K856">
        <v>1863</v>
      </c>
      <c r="L856">
        <v>0.26522899999999999</v>
      </c>
    </row>
    <row r="857" spans="2:12" x14ac:dyDescent="0.15">
      <c r="B857">
        <v>1862</v>
      </c>
      <c r="C857">
        <v>1.4198999999999999</v>
      </c>
      <c r="E857">
        <v>1862</v>
      </c>
      <c r="F857">
        <v>0.29928199999999999</v>
      </c>
      <c r="H857">
        <v>1862</v>
      </c>
      <c r="I857">
        <v>0.25596200000000002</v>
      </c>
      <c r="K857">
        <v>1862</v>
      </c>
      <c r="L857">
        <v>0.26545200000000002</v>
      </c>
    </row>
    <row r="858" spans="2:12" x14ac:dyDescent="0.15">
      <c r="B858">
        <v>1861</v>
      </c>
      <c r="C858">
        <v>1.41923</v>
      </c>
      <c r="E858">
        <v>1861</v>
      </c>
      <c r="F858">
        <v>0.29932599999999998</v>
      </c>
      <c r="H858">
        <v>1861</v>
      </c>
      <c r="I858">
        <v>0.255969</v>
      </c>
      <c r="K858">
        <v>1861</v>
      </c>
      <c r="L858">
        <v>0.26555600000000001</v>
      </c>
    </row>
    <row r="859" spans="2:12" x14ac:dyDescent="0.15">
      <c r="B859">
        <v>1860</v>
      </c>
      <c r="C859">
        <v>1.42109</v>
      </c>
      <c r="E859">
        <v>1860</v>
      </c>
      <c r="F859">
        <v>0.299458</v>
      </c>
      <c r="H859">
        <v>1860</v>
      </c>
      <c r="I859">
        <v>0.25595800000000002</v>
      </c>
      <c r="K859">
        <v>1860</v>
      </c>
      <c r="L859">
        <v>0.265787</v>
      </c>
    </row>
    <row r="860" spans="2:12" x14ac:dyDescent="0.15">
      <c r="B860">
        <v>1859</v>
      </c>
      <c r="C860">
        <v>1.4199299999999999</v>
      </c>
      <c r="E860">
        <v>1859</v>
      </c>
      <c r="F860">
        <v>0.29952000000000001</v>
      </c>
      <c r="H860">
        <v>1859</v>
      </c>
      <c r="I860">
        <v>0.255637</v>
      </c>
      <c r="K860">
        <v>1859</v>
      </c>
      <c r="L860">
        <v>0.26566499999999998</v>
      </c>
    </row>
    <row r="861" spans="2:12" x14ac:dyDescent="0.15">
      <c r="B861">
        <v>1858</v>
      </c>
      <c r="C861">
        <v>1.41953</v>
      </c>
      <c r="E861">
        <v>1858</v>
      </c>
      <c r="F861">
        <v>0.29926900000000001</v>
      </c>
      <c r="H861">
        <v>1858</v>
      </c>
      <c r="I861">
        <v>0.255768</v>
      </c>
      <c r="K861">
        <v>1858</v>
      </c>
      <c r="L861">
        <v>0.265322</v>
      </c>
    </row>
    <row r="862" spans="2:12" x14ac:dyDescent="0.15">
      <c r="B862">
        <v>1857</v>
      </c>
      <c r="C862">
        <v>1.41428</v>
      </c>
      <c r="E862">
        <v>1857</v>
      </c>
      <c r="F862">
        <v>0.29948900000000001</v>
      </c>
      <c r="H862">
        <v>1857</v>
      </c>
      <c r="I862">
        <v>0.25570500000000002</v>
      </c>
      <c r="K862">
        <v>1857</v>
      </c>
      <c r="L862">
        <v>0.26531300000000002</v>
      </c>
    </row>
    <row r="863" spans="2:12" x14ac:dyDescent="0.15">
      <c r="B863">
        <v>1856</v>
      </c>
      <c r="C863">
        <v>1.41713</v>
      </c>
      <c r="E863">
        <v>1856</v>
      </c>
      <c r="F863">
        <v>0.29945300000000002</v>
      </c>
      <c r="H863">
        <v>1856</v>
      </c>
      <c r="I863">
        <v>0.25571199999999999</v>
      </c>
      <c r="K863">
        <v>1856</v>
      </c>
      <c r="L863">
        <v>0.26530199999999998</v>
      </c>
    </row>
    <row r="864" spans="2:12" x14ac:dyDescent="0.15">
      <c r="B864">
        <v>1855</v>
      </c>
      <c r="C864">
        <v>1.4163699999999999</v>
      </c>
      <c r="E864">
        <v>1855</v>
      </c>
      <c r="F864">
        <v>0.29965000000000003</v>
      </c>
      <c r="H864">
        <v>1855</v>
      </c>
      <c r="I864">
        <v>0.25599499999999997</v>
      </c>
      <c r="K864">
        <v>1855</v>
      </c>
      <c r="L864">
        <v>0.26567499999999999</v>
      </c>
    </row>
    <row r="865" spans="2:12" x14ac:dyDescent="0.15">
      <c r="B865">
        <v>1854</v>
      </c>
      <c r="C865">
        <v>1.4153899999999999</v>
      </c>
      <c r="E865">
        <v>1854</v>
      </c>
      <c r="F865">
        <v>0.299678</v>
      </c>
      <c r="H865">
        <v>1854</v>
      </c>
      <c r="I865">
        <v>0.256162</v>
      </c>
      <c r="K865">
        <v>1854</v>
      </c>
      <c r="L865">
        <v>0.26585399999999998</v>
      </c>
    </row>
    <row r="866" spans="2:12" x14ac:dyDescent="0.15">
      <c r="B866">
        <v>1853</v>
      </c>
      <c r="C866">
        <v>1.4152100000000001</v>
      </c>
      <c r="E866">
        <v>1853</v>
      </c>
      <c r="F866">
        <v>0.29935499999999998</v>
      </c>
      <c r="H866">
        <v>1853</v>
      </c>
      <c r="I866">
        <v>0.255971</v>
      </c>
      <c r="K866">
        <v>1853</v>
      </c>
      <c r="L866">
        <v>0.26563399999999998</v>
      </c>
    </row>
    <row r="867" spans="2:12" x14ac:dyDescent="0.15">
      <c r="B867">
        <v>1852</v>
      </c>
      <c r="C867">
        <v>1.4188099999999999</v>
      </c>
      <c r="E867">
        <v>1852</v>
      </c>
      <c r="F867">
        <v>0.29982599999999998</v>
      </c>
      <c r="H867">
        <v>1852</v>
      </c>
      <c r="I867">
        <v>0.25599899999999998</v>
      </c>
      <c r="K867">
        <v>1852</v>
      </c>
      <c r="L867">
        <v>0.26556600000000002</v>
      </c>
    </row>
    <row r="868" spans="2:12" x14ac:dyDescent="0.15">
      <c r="B868">
        <v>1851</v>
      </c>
      <c r="C868">
        <v>1.41696</v>
      </c>
      <c r="E868">
        <v>1851</v>
      </c>
      <c r="F868">
        <v>0.29980400000000001</v>
      </c>
      <c r="H868">
        <v>1851</v>
      </c>
      <c r="I868">
        <v>0.25581399999999999</v>
      </c>
      <c r="K868">
        <v>1851</v>
      </c>
      <c r="L868">
        <v>0.26523000000000002</v>
      </c>
    </row>
    <row r="869" spans="2:12" x14ac:dyDescent="0.15">
      <c r="B869">
        <v>1850</v>
      </c>
      <c r="C869">
        <v>1.4209099999999999</v>
      </c>
      <c r="E869">
        <v>1850</v>
      </c>
      <c r="F869">
        <v>0.29980600000000002</v>
      </c>
      <c r="H869">
        <v>1850</v>
      </c>
      <c r="I869">
        <v>0.255936</v>
      </c>
      <c r="K869">
        <v>1850</v>
      </c>
      <c r="L869">
        <v>0.26518399999999998</v>
      </c>
    </row>
    <row r="870" spans="2:12" x14ac:dyDescent="0.15">
      <c r="B870">
        <v>1849</v>
      </c>
      <c r="C870">
        <v>1.41686</v>
      </c>
      <c r="E870">
        <v>1849</v>
      </c>
      <c r="F870">
        <v>0.299923</v>
      </c>
      <c r="H870">
        <v>1849</v>
      </c>
      <c r="I870">
        <v>0.25614199999999998</v>
      </c>
      <c r="K870">
        <v>1849</v>
      </c>
      <c r="L870">
        <v>0.26529599999999998</v>
      </c>
    </row>
    <row r="871" spans="2:12" x14ac:dyDescent="0.15">
      <c r="B871">
        <v>1848</v>
      </c>
      <c r="C871">
        <v>1.41553</v>
      </c>
      <c r="E871">
        <v>1848</v>
      </c>
      <c r="F871">
        <v>0.299539</v>
      </c>
      <c r="H871">
        <v>1848</v>
      </c>
      <c r="I871">
        <v>0.25598599999999999</v>
      </c>
      <c r="K871">
        <v>1848</v>
      </c>
      <c r="L871">
        <v>0.26526699999999998</v>
      </c>
    </row>
    <row r="872" spans="2:12" x14ac:dyDescent="0.15">
      <c r="B872">
        <v>1847</v>
      </c>
      <c r="C872">
        <v>1.41516</v>
      </c>
      <c r="E872">
        <v>1847</v>
      </c>
      <c r="F872">
        <v>0.29958600000000002</v>
      </c>
      <c r="H872">
        <v>1847</v>
      </c>
      <c r="I872">
        <v>0.25572099999999998</v>
      </c>
      <c r="K872">
        <v>1847</v>
      </c>
      <c r="L872">
        <v>0.26525100000000001</v>
      </c>
    </row>
    <row r="873" spans="2:12" x14ac:dyDescent="0.15">
      <c r="B873">
        <v>1846</v>
      </c>
      <c r="C873">
        <v>1.4121900000000001</v>
      </c>
      <c r="E873">
        <v>1846</v>
      </c>
      <c r="F873">
        <v>0.29975099999999999</v>
      </c>
      <c r="H873">
        <v>1846</v>
      </c>
      <c r="I873">
        <v>0.256081</v>
      </c>
      <c r="K873">
        <v>1846</v>
      </c>
      <c r="L873">
        <v>0.26557999999999998</v>
      </c>
    </row>
    <row r="874" spans="2:12" x14ac:dyDescent="0.15">
      <c r="B874">
        <v>1845</v>
      </c>
      <c r="C874">
        <v>1.4173</v>
      </c>
      <c r="E874">
        <v>1845</v>
      </c>
      <c r="F874">
        <v>0.299674</v>
      </c>
      <c r="H874">
        <v>1845</v>
      </c>
      <c r="I874">
        <v>0.25611899999999999</v>
      </c>
      <c r="K874">
        <v>1845</v>
      </c>
      <c r="L874">
        <v>0.26539000000000001</v>
      </c>
    </row>
    <row r="875" spans="2:12" x14ac:dyDescent="0.15">
      <c r="B875">
        <v>1844</v>
      </c>
      <c r="C875">
        <v>1.41855</v>
      </c>
      <c r="E875">
        <v>1844</v>
      </c>
      <c r="F875">
        <v>0.29980099999999998</v>
      </c>
      <c r="H875">
        <v>1844</v>
      </c>
      <c r="I875">
        <v>0.25601600000000002</v>
      </c>
      <c r="K875">
        <v>1844</v>
      </c>
      <c r="L875">
        <v>0.26542199999999999</v>
      </c>
    </row>
    <row r="876" spans="2:12" x14ac:dyDescent="0.15">
      <c r="B876">
        <v>1843</v>
      </c>
      <c r="C876">
        <v>1.4188499999999999</v>
      </c>
      <c r="E876">
        <v>1843</v>
      </c>
      <c r="F876">
        <v>0.29993300000000001</v>
      </c>
      <c r="H876">
        <v>1843</v>
      </c>
      <c r="I876">
        <v>0.256465</v>
      </c>
      <c r="K876">
        <v>1843</v>
      </c>
      <c r="L876">
        <v>0.26512400000000003</v>
      </c>
    </row>
    <row r="877" spans="2:12" x14ac:dyDescent="0.15">
      <c r="B877">
        <v>1842</v>
      </c>
      <c r="C877">
        <v>1.4208099999999999</v>
      </c>
      <c r="E877">
        <v>1842</v>
      </c>
      <c r="F877">
        <v>0.29981600000000003</v>
      </c>
      <c r="H877">
        <v>1842</v>
      </c>
      <c r="I877">
        <v>0.25595400000000001</v>
      </c>
      <c r="K877">
        <v>1842</v>
      </c>
      <c r="L877">
        <v>0.26529199999999997</v>
      </c>
    </row>
    <row r="878" spans="2:12" x14ac:dyDescent="0.15">
      <c r="B878">
        <v>1841</v>
      </c>
      <c r="C878">
        <v>1.41618</v>
      </c>
      <c r="E878">
        <v>1841</v>
      </c>
      <c r="F878">
        <v>0.300008</v>
      </c>
      <c r="H878">
        <v>1841</v>
      </c>
      <c r="I878">
        <v>0.25615100000000002</v>
      </c>
      <c r="K878">
        <v>1841</v>
      </c>
      <c r="L878">
        <v>0.265517</v>
      </c>
    </row>
    <row r="879" spans="2:12" x14ac:dyDescent="0.15">
      <c r="B879">
        <v>1840</v>
      </c>
      <c r="C879">
        <v>1.41676</v>
      </c>
      <c r="E879">
        <v>1840</v>
      </c>
      <c r="F879">
        <v>0.30008000000000001</v>
      </c>
      <c r="H879">
        <v>1840</v>
      </c>
      <c r="I879">
        <v>0.25631700000000002</v>
      </c>
      <c r="K879">
        <v>1840</v>
      </c>
      <c r="L879">
        <v>0.26560899999999998</v>
      </c>
    </row>
    <row r="880" spans="2:12" x14ac:dyDescent="0.15">
      <c r="B880">
        <v>1839</v>
      </c>
      <c r="C880">
        <v>1.41378</v>
      </c>
      <c r="E880">
        <v>1839</v>
      </c>
      <c r="F880">
        <v>0.29994199999999999</v>
      </c>
      <c r="H880">
        <v>1839</v>
      </c>
      <c r="I880">
        <v>0.25642799999999999</v>
      </c>
      <c r="K880">
        <v>1839</v>
      </c>
      <c r="L880">
        <v>0.26582299999999998</v>
      </c>
    </row>
    <row r="881" spans="2:12" x14ac:dyDescent="0.15">
      <c r="B881">
        <v>1838</v>
      </c>
      <c r="C881">
        <v>1.4148099999999999</v>
      </c>
      <c r="E881">
        <v>1838</v>
      </c>
      <c r="F881">
        <v>0.30010500000000001</v>
      </c>
      <c r="H881">
        <v>1838</v>
      </c>
      <c r="I881">
        <v>0.25647999999999999</v>
      </c>
      <c r="K881">
        <v>1838</v>
      </c>
      <c r="L881">
        <v>0.26587</v>
      </c>
    </row>
    <row r="882" spans="2:12" x14ac:dyDescent="0.15">
      <c r="B882">
        <v>1837</v>
      </c>
      <c r="C882">
        <v>1.4184300000000001</v>
      </c>
      <c r="E882">
        <v>1837</v>
      </c>
      <c r="F882">
        <v>0.29996899999999999</v>
      </c>
      <c r="H882">
        <v>1837</v>
      </c>
      <c r="I882">
        <v>0.25634200000000001</v>
      </c>
      <c r="K882">
        <v>1837</v>
      </c>
      <c r="L882">
        <v>0.26571699999999998</v>
      </c>
    </row>
    <row r="883" spans="2:12" x14ac:dyDescent="0.15">
      <c r="B883">
        <v>1836</v>
      </c>
      <c r="C883">
        <v>1.41479</v>
      </c>
      <c r="E883">
        <v>1836</v>
      </c>
      <c r="F883">
        <v>0.29995899999999998</v>
      </c>
      <c r="H883">
        <v>1836</v>
      </c>
      <c r="I883">
        <v>0.25614500000000001</v>
      </c>
      <c r="K883">
        <v>1836</v>
      </c>
      <c r="L883">
        <v>0.26561099999999999</v>
      </c>
    </row>
    <row r="884" spans="2:12" x14ac:dyDescent="0.15">
      <c r="B884">
        <v>1835</v>
      </c>
      <c r="C884">
        <v>1.4142300000000001</v>
      </c>
      <c r="E884">
        <v>1835</v>
      </c>
      <c r="F884">
        <v>0.30024899999999999</v>
      </c>
      <c r="H884">
        <v>1835</v>
      </c>
      <c r="I884">
        <v>0.25601400000000002</v>
      </c>
      <c r="K884">
        <v>1835</v>
      </c>
      <c r="L884">
        <v>0.26554499999999998</v>
      </c>
    </row>
    <row r="885" spans="2:12" x14ac:dyDescent="0.15">
      <c r="B885">
        <v>1834</v>
      </c>
      <c r="C885">
        <v>1.41533</v>
      </c>
      <c r="E885">
        <v>1834</v>
      </c>
      <c r="F885">
        <v>0.30021199999999998</v>
      </c>
      <c r="H885">
        <v>1834</v>
      </c>
      <c r="I885">
        <v>0.25610699999999997</v>
      </c>
      <c r="K885">
        <v>1834</v>
      </c>
      <c r="L885">
        <v>0.26546799999999998</v>
      </c>
    </row>
    <row r="886" spans="2:12" x14ac:dyDescent="0.15">
      <c r="B886">
        <v>1833</v>
      </c>
      <c r="C886">
        <v>1.41327</v>
      </c>
      <c r="E886">
        <v>1833</v>
      </c>
      <c r="F886">
        <v>0.299786</v>
      </c>
      <c r="H886">
        <v>1833</v>
      </c>
      <c r="I886">
        <v>0.25623600000000002</v>
      </c>
      <c r="K886">
        <v>1833</v>
      </c>
      <c r="L886">
        <v>0.265679</v>
      </c>
    </row>
    <row r="887" spans="2:12" x14ac:dyDescent="0.15">
      <c r="B887">
        <v>1832</v>
      </c>
      <c r="C887">
        <v>1.4116899999999999</v>
      </c>
      <c r="E887">
        <v>1832</v>
      </c>
      <c r="F887">
        <v>0.300153</v>
      </c>
      <c r="H887">
        <v>1832</v>
      </c>
      <c r="I887">
        <v>0.25645200000000001</v>
      </c>
      <c r="K887">
        <v>1832</v>
      </c>
      <c r="L887">
        <v>0.26583899999999999</v>
      </c>
    </row>
    <row r="888" spans="2:12" x14ac:dyDescent="0.15">
      <c r="B888">
        <v>1831</v>
      </c>
      <c r="C888">
        <v>1.4153899999999999</v>
      </c>
      <c r="E888">
        <v>1831</v>
      </c>
      <c r="F888">
        <v>0.30000199999999999</v>
      </c>
      <c r="H888">
        <v>1831</v>
      </c>
      <c r="I888">
        <v>0.256548</v>
      </c>
      <c r="K888">
        <v>1831</v>
      </c>
      <c r="L888">
        <v>0.26583200000000001</v>
      </c>
    </row>
    <row r="889" spans="2:12" x14ac:dyDescent="0.15">
      <c r="B889">
        <v>1830</v>
      </c>
      <c r="C889">
        <v>1.4179999999999999</v>
      </c>
      <c r="E889">
        <v>1830</v>
      </c>
      <c r="F889">
        <v>0.29999300000000001</v>
      </c>
      <c r="H889">
        <v>1830</v>
      </c>
      <c r="I889">
        <v>0.25642500000000001</v>
      </c>
      <c r="K889">
        <v>1830</v>
      </c>
      <c r="L889">
        <v>0.26573200000000002</v>
      </c>
    </row>
    <row r="890" spans="2:12" x14ac:dyDescent="0.15">
      <c r="B890">
        <v>1829</v>
      </c>
      <c r="C890">
        <v>1.4141600000000001</v>
      </c>
      <c r="E890">
        <v>1829</v>
      </c>
      <c r="F890">
        <v>0.30011300000000002</v>
      </c>
      <c r="H890">
        <v>1829</v>
      </c>
      <c r="I890">
        <v>0.256268</v>
      </c>
      <c r="K890">
        <v>1829</v>
      </c>
      <c r="L890">
        <v>0.26569100000000001</v>
      </c>
    </row>
    <row r="891" spans="2:12" x14ac:dyDescent="0.15">
      <c r="B891">
        <v>1828</v>
      </c>
      <c r="C891">
        <v>1.41631</v>
      </c>
      <c r="E891">
        <v>1828</v>
      </c>
      <c r="F891">
        <v>0.30019200000000001</v>
      </c>
      <c r="H891">
        <v>1828</v>
      </c>
      <c r="I891">
        <v>0.256299</v>
      </c>
      <c r="K891">
        <v>1828</v>
      </c>
      <c r="L891">
        <v>0.26552599999999998</v>
      </c>
    </row>
    <row r="892" spans="2:12" x14ac:dyDescent="0.15">
      <c r="B892">
        <v>1827</v>
      </c>
      <c r="C892">
        <v>1.4144300000000001</v>
      </c>
      <c r="E892">
        <v>1827</v>
      </c>
      <c r="F892">
        <v>0.30013499999999999</v>
      </c>
      <c r="H892">
        <v>1827</v>
      </c>
      <c r="I892">
        <v>0.25619799999999998</v>
      </c>
      <c r="K892">
        <v>1827</v>
      </c>
      <c r="L892">
        <v>0.26564900000000002</v>
      </c>
    </row>
    <row r="893" spans="2:12" x14ac:dyDescent="0.15">
      <c r="B893">
        <v>1826</v>
      </c>
      <c r="C893">
        <v>1.41401</v>
      </c>
      <c r="E893">
        <v>1826</v>
      </c>
      <c r="F893">
        <v>0.30027599999999999</v>
      </c>
      <c r="H893">
        <v>1826</v>
      </c>
      <c r="I893">
        <v>0.256218</v>
      </c>
      <c r="K893">
        <v>1826</v>
      </c>
      <c r="L893">
        <v>0.26580399999999998</v>
      </c>
    </row>
    <row r="894" spans="2:12" x14ac:dyDescent="0.15">
      <c r="B894">
        <v>1825</v>
      </c>
      <c r="C894">
        <v>1.41645</v>
      </c>
      <c r="E894">
        <v>1825</v>
      </c>
      <c r="F894">
        <v>0.30027300000000001</v>
      </c>
      <c r="H894">
        <v>1825</v>
      </c>
      <c r="I894">
        <v>0.25646999999999998</v>
      </c>
      <c r="K894">
        <v>1825</v>
      </c>
      <c r="L894">
        <v>0.26571299999999998</v>
      </c>
    </row>
    <row r="895" spans="2:12" x14ac:dyDescent="0.15">
      <c r="B895">
        <v>1824</v>
      </c>
      <c r="C895">
        <v>1.4122699999999999</v>
      </c>
      <c r="E895">
        <v>1824</v>
      </c>
      <c r="F895">
        <v>0.30026399999999998</v>
      </c>
      <c r="H895">
        <v>1824</v>
      </c>
      <c r="I895">
        <v>0.25660100000000002</v>
      </c>
      <c r="K895">
        <v>1824</v>
      </c>
      <c r="L895">
        <v>0.26592100000000002</v>
      </c>
    </row>
    <row r="896" spans="2:12" x14ac:dyDescent="0.15">
      <c r="B896">
        <v>1823</v>
      </c>
      <c r="C896">
        <v>1.4158599999999999</v>
      </c>
      <c r="E896">
        <v>1823</v>
      </c>
      <c r="F896">
        <v>0.300232</v>
      </c>
      <c r="H896">
        <v>1823</v>
      </c>
      <c r="I896">
        <v>0.25671699999999997</v>
      </c>
      <c r="K896">
        <v>1823</v>
      </c>
      <c r="L896">
        <v>0.26570199999999999</v>
      </c>
    </row>
    <row r="897" spans="2:12" x14ac:dyDescent="0.15">
      <c r="B897">
        <v>1822</v>
      </c>
      <c r="C897">
        <v>1.4174199999999999</v>
      </c>
      <c r="E897">
        <v>1822</v>
      </c>
      <c r="F897">
        <v>0.30035299999999998</v>
      </c>
      <c r="H897">
        <v>1822</v>
      </c>
      <c r="I897">
        <v>0.256774</v>
      </c>
      <c r="K897">
        <v>1822</v>
      </c>
      <c r="L897">
        <v>0.26574900000000001</v>
      </c>
    </row>
    <row r="898" spans="2:12" x14ac:dyDescent="0.15">
      <c r="B898">
        <v>1821</v>
      </c>
      <c r="C898">
        <v>1.4149799999999999</v>
      </c>
      <c r="E898">
        <v>1821</v>
      </c>
      <c r="F898">
        <v>0.30034100000000002</v>
      </c>
      <c r="H898">
        <v>1821</v>
      </c>
      <c r="I898">
        <v>0.25656699999999999</v>
      </c>
      <c r="K898">
        <v>1821</v>
      </c>
      <c r="L898">
        <v>0.26554899999999998</v>
      </c>
    </row>
    <row r="899" spans="2:12" x14ac:dyDescent="0.15">
      <c r="B899">
        <v>1820</v>
      </c>
      <c r="C899">
        <v>1.4134899999999999</v>
      </c>
      <c r="E899">
        <v>1820</v>
      </c>
      <c r="F899">
        <v>0.30021399999999998</v>
      </c>
      <c r="H899">
        <v>1820</v>
      </c>
      <c r="I899">
        <v>0.25617800000000002</v>
      </c>
      <c r="K899">
        <v>1820</v>
      </c>
      <c r="L899">
        <v>0.26556400000000002</v>
      </c>
    </row>
    <row r="900" spans="2:12" x14ac:dyDescent="0.15">
      <c r="B900">
        <v>1819</v>
      </c>
      <c r="C900">
        <v>1.4114100000000001</v>
      </c>
      <c r="E900">
        <v>1819</v>
      </c>
      <c r="F900">
        <v>0.30044300000000002</v>
      </c>
      <c r="H900">
        <v>1819</v>
      </c>
      <c r="I900">
        <v>0.25642799999999999</v>
      </c>
      <c r="K900">
        <v>1819</v>
      </c>
      <c r="L900">
        <v>0.2656</v>
      </c>
    </row>
    <row r="901" spans="2:12" x14ac:dyDescent="0.15">
      <c r="B901">
        <v>1818</v>
      </c>
      <c r="C901">
        <v>1.41439</v>
      </c>
      <c r="E901">
        <v>1818</v>
      </c>
      <c r="F901">
        <v>0.30037199999999997</v>
      </c>
      <c r="H901">
        <v>1818</v>
      </c>
      <c r="I901">
        <v>0.25660100000000002</v>
      </c>
      <c r="K901">
        <v>1818</v>
      </c>
      <c r="L901">
        <v>0.26545200000000002</v>
      </c>
    </row>
    <row r="902" spans="2:12" x14ac:dyDescent="0.15">
      <c r="B902">
        <v>1817</v>
      </c>
      <c r="C902">
        <v>1.41435</v>
      </c>
      <c r="E902">
        <v>1817</v>
      </c>
      <c r="F902">
        <v>0.30021199999999998</v>
      </c>
      <c r="H902">
        <v>1817</v>
      </c>
      <c r="I902">
        <v>0.25656699999999999</v>
      </c>
      <c r="K902">
        <v>1817</v>
      </c>
      <c r="L902">
        <v>0.26576100000000002</v>
      </c>
    </row>
    <row r="903" spans="2:12" x14ac:dyDescent="0.15">
      <c r="B903">
        <v>1816</v>
      </c>
      <c r="C903">
        <v>1.41526</v>
      </c>
      <c r="E903">
        <v>1816</v>
      </c>
      <c r="F903">
        <v>0.30046600000000001</v>
      </c>
      <c r="H903">
        <v>1816</v>
      </c>
      <c r="I903">
        <v>0.25677499999999998</v>
      </c>
      <c r="K903">
        <v>1816</v>
      </c>
      <c r="L903">
        <v>0.26566499999999998</v>
      </c>
    </row>
    <row r="904" spans="2:12" x14ac:dyDescent="0.15">
      <c r="B904">
        <v>1815</v>
      </c>
      <c r="C904">
        <v>1.4130400000000001</v>
      </c>
      <c r="E904">
        <v>1815</v>
      </c>
      <c r="F904">
        <v>0.30027399999999999</v>
      </c>
      <c r="H904">
        <v>1815</v>
      </c>
      <c r="I904">
        <v>0.25664399999999998</v>
      </c>
      <c r="K904">
        <v>1815</v>
      </c>
      <c r="L904">
        <v>0.26571800000000001</v>
      </c>
    </row>
    <row r="905" spans="2:12" x14ac:dyDescent="0.15">
      <c r="B905">
        <v>1814</v>
      </c>
      <c r="C905">
        <v>1.41367</v>
      </c>
      <c r="E905">
        <v>1814</v>
      </c>
      <c r="F905">
        <v>0.30027399999999999</v>
      </c>
      <c r="H905">
        <v>1814</v>
      </c>
      <c r="I905">
        <v>0.256606</v>
      </c>
      <c r="K905">
        <v>1814</v>
      </c>
      <c r="L905">
        <v>0.26564399999999999</v>
      </c>
    </row>
    <row r="906" spans="2:12" x14ac:dyDescent="0.15">
      <c r="B906">
        <v>1813</v>
      </c>
      <c r="C906">
        <v>1.41205</v>
      </c>
      <c r="E906">
        <v>1813</v>
      </c>
      <c r="F906">
        <v>0.30057200000000001</v>
      </c>
      <c r="H906">
        <v>1813</v>
      </c>
      <c r="I906">
        <v>0.256635</v>
      </c>
      <c r="K906">
        <v>1813</v>
      </c>
      <c r="L906">
        <v>0.26563599999999998</v>
      </c>
    </row>
    <row r="907" spans="2:12" x14ac:dyDescent="0.15">
      <c r="B907">
        <v>1812</v>
      </c>
      <c r="C907">
        <v>1.4127099999999999</v>
      </c>
      <c r="E907">
        <v>1812</v>
      </c>
      <c r="F907">
        <v>0.30038900000000002</v>
      </c>
      <c r="H907">
        <v>1812</v>
      </c>
      <c r="I907">
        <v>0.25656699999999999</v>
      </c>
      <c r="K907">
        <v>1812</v>
      </c>
      <c r="L907">
        <v>0.265596</v>
      </c>
    </row>
    <row r="908" spans="2:12" x14ac:dyDescent="0.15">
      <c r="B908">
        <v>1811</v>
      </c>
      <c r="C908">
        <v>1.4103300000000001</v>
      </c>
      <c r="E908">
        <v>1811</v>
      </c>
      <c r="F908">
        <v>0.30055199999999999</v>
      </c>
      <c r="H908">
        <v>1811</v>
      </c>
      <c r="I908">
        <v>0.25673400000000002</v>
      </c>
      <c r="K908">
        <v>1811</v>
      </c>
      <c r="L908">
        <v>0.26566099999999998</v>
      </c>
    </row>
    <row r="909" spans="2:12" x14ac:dyDescent="0.15">
      <c r="B909">
        <v>1810</v>
      </c>
      <c r="C909">
        <v>1.4115899999999999</v>
      </c>
      <c r="E909">
        <v>1810</v>
      </c>
      <c r="F909">
        <v>0.30028500000000002</v>
      </c>
      <c r="H909">
        <v>1810</v>
      </c>
      <c r="I909">
        <v>0.25658199999999998</v>
      </c>
      <c r="K909">
        <v>1810</v>
      </c>
      <c r="L909">
        <v>0.26547700000000002</v>
      </c>
    </row>
    <row r="910" spans="2:12" x14ac:dyDescent="0.15">
      <c r="B910">
        <v>1809</v>
      </c>
      <c r="C910">
        <v>1.4138900000000001</v>
      </c>
      <c r="E910">
        <v>1809</v>
      </c>
      <c r="F910">
        <v>0.300313</v>
      </c>
      <c r="H910">
        <v>1809</v>
      </c>
      <c r="I910">
        <v>0.25674200000000003</v>
      </c>
      <c r="K910">
        <v>1809</v>
      </c>
      <c r="L910">
        <v>0.265569</v>
      </c>
    </row>
    <row r="911" spans="2:12" x14ac:dyDescent="0.15">
      <c r="B911">
        <v>1808</v>
      </c>
      <c r="C911">
        <v>1.4122399999999999</v>
      </c>
      <c r="E911">
        <v>1808</v>
      </c>
      <c r="F911">
        <v>0.30051899999999998</v>
      </c>
      <c r="H911">
        <v>1808</v>
      </c>
      <c r="I911">
        <v>0.25699499999999997</v>
      </c>
      <c r="K911">
        <v>1808</v>
      </c>
      <c r="L911">
        <v>0.26594200000000001</v>
      </c>
    </row>
    <row r="912" spans="2:12" x14ac:dyDescent="0.15">
      <c r="B912">
        <v>1807</v>
      </c>
      <c r="C912">
        <v>1.41246</v>
      </c>
      <c r="E912">
        <v>1807</v>
      </c>
      <c r="F912">
        <v>0.30037599999999998</v>
      </c>
      <c r="H912">
        <v>1807</v>
      </c>
      <c r="I912">
        <v>0.256716</v>
      </c>
      <c r="K912">
        <v>1807</v>
      </c>
      <c r="L912">
        <v>0.26590900000000001</v>
      </c>
    </row>
    <row r="913" spans="2:12" x14ac:dyDescent="0.15">
      <c r="B913">
        <v>1806</v>
      </c>
      <c r="C913">
        <v>1.4125300000000001</v>
      </c>
      <c r="E913">
        <v>1806</v>
      </c>
      <c r="F913">
        <v>0.300566</v>
      </c>
      <c r="H913">
        <v>1806</v>
      </c>
      <c r="I913">
        <v>0.25682100000000002</v>
      </c>
      <c r="K913">
        <v>1806</v>
      </c>
      <c r="L913">
        <v>0.26594800000000002</v>
      </c>
    </row>
    <row r="914" spans="2:12" x14ac:dyDescent="0.15">
      <c r="B914">
        <v>1805</v>
      </c>
      <c r="C914">
        <v>1.41218</v>
      </c>
      <c r="E914">
        <v>1805</v>
      </c>
      <c r="F914">
        <v>0.30053800000000003</v>
      </c>
      <c r="H914">
        <v>1805</v>
      </c>
      <c r="I914">
        <v>0.25681500000000002</v>
      </c>
      <c r="K914">
        <v>1805</v>
      </c>
      <c r="L914">
        <v>0.26579799999999998</v>
      </c>
    </row>
    <row r="915" spans="2:12" x14ac:dyDescent="0.15">
      <c r="B915">
        <v>1804</v>
      </c>
      <c r="C915">
        <v>1.4114</v>
      </c>
      <c r="E915">
        <v>1804</v>
      </c>
      <c r="F915">
        <v>0.300431</v>
      </c>
      <c r="H915">
        <v>1804</v>
      </c>
      <c r="I915">
        <v>0.25679099999999999</v>
      </c>
      <c r="K915">
        <v>1804</v>
      </c>
      <c r="L915">
        <v>0.26558399999999999</v>
      </c>
    </row>
    <row r="916" spans="2:12" x14ac:dyDescent="0.15">
      <c r="B916">
        <v>1803</v>
      </c>
      <c r="C916">
        <v>1.41323</v>
      </c>
      <c r="E916">
        <v>1803</v>
      </c>
      <c r="F916">
        <v>0.30055700000000002</v>
      </c>
      <c r="H916">
        <v>1803</v>
      </c>
      <c r="I916">
        <v>0.256934</v>
      </c>
      <c r="K916">
        <v>1803</v>
      </c>
      <c r="L916">
        <v>0.26565</v>
      </c>
    </row>
    <row r="917" spans="2:12" x14ac:dyDescent="0.15">
      <c r="B917">
        <v>1802</v>
      </c>
      <c r="C917">
        <v>1.4135599999999999</v>
      </c>
      <c r="E917">
        <v>1802</v>
      </c>
      <c r="F917">
        <v>0.30053000000000002</v>
      </c>
      <c r="H917">
        <v>1802</v>
      </c>
      <c r="I917">
        <v>0.25692399999999999</v>
      </c>
      <c r="K917">
        <v>1802</v>
      </c>
      <c r="L917">
        <v>0.26564199999999999</v>
      </c>
    </row>
    <row r="918" spans="2:12" x14ac:dyDescent="0.15">
      <c r="B918">
        <v>1801</v>
      </c>
      <c r="C918">
        <v>1.41415</v>
      </c>
      <c r="E918">
        <v>1801</v>
      </c>
      <c r="F918">
        <v>0.300487</v>
      </c>
      <c r="H918">
        <v>1801</v>
      </c>
      <c r="I918">
        <v>0.256878</v>
      </c>
      <c r="K918">
        <v>1801</v>
      </c>
      <c r="L918">
        <v>0.26586300000000002</v>
      </c>
    </row>
    <row r="919" spans="2:12" x14ac:dyDescent="0.15">
      <c r="B919">
        <v>1800</v>
      </c>
      <c r="C919">
        <v>1.41246</v>
      </c>
      <c r="E919">
        <v>1800</v>
      </c>
      <c r="F919">
        <v>0.30059000000000002</v>
      </c>
      <c r="H919">
        <v>1800</v>
      </c>
      <c r="I919">
        <v>0.256963</v>
      </c>
      <c r="K919">
        <v>1800</v>
      </c>
      <c r="L919">
        <v>0.26588200000000001</v>
      </c>
    </row>
    <row r="920" spans="2:12" x14ac:dyDescent="0.15">
      <c r="B920">
        <v>1799</v>
      </c>
      <c r="C920">
        <v>1.41039</v>
      </c>
      <c r="E920">
        <v>1799</v>
      </c>
      <c r="F920">
        <v>0.30038300000000001</v>
      </c>
      <c r="H920">
        <v>1799</v>
      </c>
      <c r="I920">
        <v>0.256859</v>
      </c>
      <c r="K920">
        <v>1799</v>
      </c>
      <c r="L920">
        <v>0.26582499999999998</v>
      </c>
    </row>
    <row r="921" spans="2:12" x14ac:dyDescent="0.15">
      <c r="B921">
        <v>1798</v>
      </c>
      <c r="C921">
        <v>1.4117200000000001</v>
      </c>
      <c r="E921">
        <v>1798</v>
      </c>
      <c r="F921">
        <v>0.300537</v>
      </c>
      <c r="H921">
        <v>1798</v>
      </c>
      <c r="I921">
        <v>0.25680599999999998</v>
      </c>
      <c r="K921">
        <v>1798</v>
      </c>
      <c r="L921">
        <v>0.26598500000000003</v>
      </c>
    </row>
    <row r="922" spans="2:12" x14ac:dyDescent="0.15">
      <c r="B922">
        <v>1797</v>
      </c>
      <c r="C922">
        <v>1.4120299999999999</v>
      </c>
      <c r="E922">
        <v>1797</v>
      </c>
      <c r="F922">
        <v>0.30058000000000001</v>
      </c>
      <c r="H922">
        <v>1797</v>
      </c>
      <c r="I922">
        <v>0.25684299999999999</v>
      </c>
      <c r="K922">
        <v>1797</v>
      </c>
      <c r="L922">
        <v>0.26581700000000003</v>
      </c>
    </row>
    <row r="923" spans="2:12" x14ac:dyDescent="0.15">
      <c r="B923">
        <v>1796</v>
      </c>
      <c r="C923">
        <v>1.4114199999999999</v>
      </c>
      <c r="E923">
        <v>1796</v>
      </c>
      <c r="F923">
        <v>0.30056500000000003</v>
      </c>
      <c r="H923">
        <v>1796</v>
      </c>
      <c r="I923">
        <v>0.25688499999999997</v>
      </c>
      <c r="K923">
        <v>1796</v>
      </c>
      <c r="L923">
        <v>0.26568799999999998</v>
      </c>
    </row>
    <row r="924" spans="2:12" x14ac:dyDescent="0.15">
      <c r="B924">
        <v>1795</v>
      </c>
      <c r="C924">
        <v>1.4145099999999999</v>
      </c>
      <c r="E924">
        <v>1795</v>
      </c>
      <c r="F924">
        <v>0.30047400000000002</v>
      </c>
      <c r="H924">
        <v>1795</v>
      </c>
      <c r="I924">
        <v>0.25695400000000002</v>
      </c>
      <c r="K924">
        <v>1795</v>
      </c>
      <c r="L924">
        <v>0.26553700000000002</v>
      </c>
    </row>
    <row r="925" spans="2:12" x14ac:dyDescent="0.15">
      <c r="B925">
        <v>1794</v>
      </c>
      <c r="C925">
        <v>1.41099</v>
      </c>
      <c r="E925">
        <v>1794</v>
      </c>
      <c r="F925">
        <v>0.30038999999999999</v>
      </c>
      <c r="H925">
        <v>1794</v>
      </c>
      <c r="I925">
        <v>0.25712200000000002</v>
      </c>
      <c r="K925">
        <v>1794</v>
      </c>
      <c r="L925">
        <v>0.265737</v>
      </c>
    </row>
    <row r="926" spans="2:12" x14ac:dyDescent="0.15">
      <c r="B926">
        <v>1793</v>
      </c>
      <c r="C926">
        <v>1.41238</v>
      </c>
      <c r="E926">
        <v>1793</v>
      </c>
      <c r="F926">
        <v>0.30046200000000001</v>
      </c>
      <c r="H926">
        <v>1793</v>
      </c>
      <c r="I926">
        <v>0.25698900000000002</v>
      </c>
      <c r="K926">
        <v>1793</v>
      </c>
      <c r="L926">
        <v>0.26579999999999998</v>
      </c>
    </row>
    <row r="927" spans="2:12" x14ac:dyDescent="0.15">
      <c r="B927">
        <v>1792</v>
      </c>
      <c r="C927">
        <v>1.40968</v>
      </c>
      <c r="E927">
        <v>1792</v>
      </c>
      <c r="F927">
        <v>0.30058299999999999</v>
      </c>
      <c r="H927">
        <v>1792</v>
      </c>
      <c r="I927">
        <v>0.25702000000000003</v>
      </c>
      <c r="K927">
        <v>1792</v>
      </c>
      <c r="L927">
        <v>0.265963</v>
      </c>
    </row>
    <row r="928" spans="2:12" x14ac:dyDescent="0.15">
      <c r="B928">
        <v>1791</v>
      </c>
      <c r="C928">
        <v>1.41215</v>
      </c>
      <c r="E928">
        <v>1791</v>
      </c>
      <c r="F928">
        <v>0.300508</v>
      </c>
      <c r="H928">
        <v>1791</v>
      </c>
      <c r="I928">
        <v>0.25686599999999998</v>
      </c>
      <c r="K928">
        <v>1791</v>
      </c>
      <c r="L928">
        <v>0.26594600000000002</v>
      </c>
    </row>
    <row r="929" spans="2:12" x14ac:dyDescent="0.15">
      <c r="B929">
        <v>1790</v>
      </c>
      <c r="C929">
        <v>1.41154</v>
      </c>
      <c r="E929">
        <v>1790</v>
      </c>
      <c r="F929">
        <v>0.300597</v>
      </c>
      <c r="H929">
        <v>1790</v>
      </c>
      <c r="I929">
        <v>0.25693199999999999</v>
      </c>
      <c r="K929">
        <v>1790</v>
      </c>
      <c r="L929">
        <v>0.26588899999999999</v>
      </c>
    </row>
    <row r="930" spans="2:12" x14ac:dyDescent="0.15">
      <c r="B930">
        <v>1789</v>
      </c>
      <c r="C930">
        <v>1.41021</v>
      </c>
      <c r="E930">
        <v>1789</v>
      </c>
      <c r="F930">
        <v>0.30046299999999998</v>
      </c>
      <c r="H930">
        <v>1789</v>
      </c>
      <c r="I930">
        <v>0.25676900000000002</v>
      </c>
      <c r="K930">
        <v>1789</v>
      </c>
      <c r="L930">
        <v>0.26568900000000001</v>
      </c>
    </row>
    <row r="931" spans="2:12" x14ac:dyDescent="0.15">
      <c r="B931">
        <v>1788</v>
      </c>
      <c r="C931">
        <v>1.4118999999999999</v>
      </c>
      <c r="E931">
        <v>1788</v>
      </c>
      <c r="F931">
        <v>0.30046099999999998</v>
      </c>
      <c r="H931">
        <v>1788</v>
      </c>
      <c r="I931">
        <v>0.25692599999999999</v>
      </c>
      <c r="K931">
        <v>1788</v>
      </c>
      <c r="L931">
        <v>0.26559100000000002</v>
      </c>
    </row>
    <row r="932" spans="2:12" x14ac:dyDescent="0.15">
      <c r="B932">
        <v>1787</v>
      </c>
      <c r="C932">
        <v>1.41116</v>
      </c>
      <c r="E932">
        <v>1787</v>
      </c>
      <c r="F932">
        <v>0.30042099999999999</v>
      </c>
      <c r="H932">
        <v>1787</v>
      </c>
      <c r="I932">
        <v>0.25702599999999998</v>
      </c>
      <c r="K932">
        <v>1787</v>
      </c>
      <c r="L932">
        <v>0.26591300000000001</v>
      </c>
    </row>
    <row r="933" spans="2:12" x14ac:dyDescent="0.15">
      <c r="B933">
        <v>1786</v>
      </c>
      <c r="C933">
        <v>1.4114100000000001</v>
      </c>
      <c r="E933">
        <v>1786</v>
      </c>
      <c r="F933">
        <v>0.30039500000000002</v>
      </c>
      <c r="H933">
        <v>1786</v>
      </c>
      <c r="I933">
        <v>0.25710899999999998</v>
      </c>
      <c r="K933">
        <v>1786</v>
      </c>
      <c r="L933">
        <v>0.26589499999999999</v>
      </c>
    </row>
    <row r="934" spans="2:12" x14ac:dyDescent="0.15">
      <c r="B934">
        <v>1785</v>
      </c>
      <c r="C934">
        <v>1.4097299999999999</v>
      </c>
      <c r="E934">
        <v>1785</v>
      </c>
      <c r="F934">
        <v>0.30041699999999999</v>
      </c>
      <c r="H934">
        <v>1785</v>
      </c>
      <c r="I934">
        <v>0.257162</v>
      </c>
      <c r="K934">
        <v>1785</v>
      </c>
      <c r="L934">
        <v>0.26589000000000002</v>
      </c>
    </row>
    <row r="935" spans="2:12" x14ac:dyDescent="0.15">
      <c r="B935">
        <v>1784</v>
      </c>
      <c r="C935">
        <v>1.41029</v>
      </c>
      <c r="E935">
        <v>1784</v>
      </c>
      <c r="F935">
        <v>0.30063099999999998</v>
      </c>
      <c r="H935">
        <v>1784</v>
      </c>
      <c r="I935">
        <v>0.25698199999999999</v>
      </c>
      <c r="K935">
        <v>1784</v>
      </c>
      <c r="L935">
        <v>0.26590900000000001</v>
      </c>
    </row>
    <row r="936" spans="2:12" x14ac:dyDescent="0.15">
      <c r="B936">
        <v>1783</v>
      </c>
      <c r="C936">
        <v>1.40977</v>
      </c>
      <c r="E936">
        <v>1783</v>
      </c>
      <c r="F936">
        <v>0.30040299999999998</v>
      </c>
      <c r="H936">
        <v>1783</v>
      </c>
      <c r="I936">
        <v>0.25689200000000001</v>
      </c>
      <c r="K936">
        <v>1783</v>
      </c>
      <c r="L936">
        <v>0.26583499999999999</v>
      </c>
    </row>
    <row r="937" spans="2:12" x14ac:dyDescent="0.15">
      <c r="B937">
        <v>1782</v>
      </c>
      <c r="C937">
        <v>1.40968</v>
      </c>
      <c r="E937">
        <v>1782</v>
      </c>
      <c r="F937">
        <v>0.30061900000000003</v>
      </c>
      <c r="H937">
        <v>1782</v>
      </c>
      <c r="I937">
        <v>0.257079</v>
      </c>
      <c r="K937">
        <v>1782</v>
      </c>
      <c r="L937">
        <v>0.26582899999999998</v>
      </c>
    </row>
    <row r="938" spans="2:12" x14ac:dyDescent="0.15">
      <c r="B938">
        <v>1781</v>
      </c>
      <c r="C938">
        <v>1.4092499999999999</v>
      </c>
      <c r="E938">
        <v>1781</v>
      </c>
      <c r="F938">
        <v>0.30052600000000002</v>
      </c>
      <c r="H938">
        <v>1781</v>
      </c>
      <c r="I938">
        <v>0.25697700000000001</v>
      </c>
      <c r="K938">
        <v>1781</v>
      </c>
      <c r="L938">
        <v>0.26566899999999999</v>
      </c>
    </row>
    <row r="939" spans="2:12" x14ac:dyDescent="0.15">
      <c r="B939">
        <v>1780</v>
      </c>
      <c r="C939">
        <v>1.4107799999999999</v>
      </c>
      <c r="E939">
        <v>1780</v>
      </c>
      <c r="F939">
        <v>0.30059900000000001</v>
      </c>
      <c r="H939">
        <v>1780</v>
      </c>
      <c r="I939">
        <v>0.25716299999999997</v>
      </c>
      <c r="K939">
        <v>1780</v>
      </c>
      <c r="L939">
        <v>0.26566899999999999</v>
      </c>
    </row>
    <row r="940" spans="2:12" x14ac:dyDescent="0.15">
      <c r="B940">
        <v>1779</v>
      </c>
      <c r="C940">
        <v>1.4100999999999999</v>
      </c>
      <c r="E940">
        <v>1779</v>
      </c>
      <c r="F940">
        <v>0.30049100000000001</v>
      </c>
      <c r="H940">
        <v>1779</v>
      </c>
      <c r="I940">
        <v>0.25712699999999999</v>
      </c>
      <c r="K940">
        <v>1779</v>
      </c>
      <c r="L940">
        <v>0.265789</v>
      </c>
    </row>
    <row r="941" spans="2:12" x14ac:dyDescent="0.15">
      <c r="B941">
        <v>1778</v>
      </c>
      <c r="C941">
        <v>1.4091899999999999</v>
      </c>
      <c r="E941">
        <v>1778</v>
      </c>
      <c r="F941">
        <v>0.30049399999999998</v>
      </c>
      <c r="H941">
        <v>1778</v>
      </c>
      <c r="I941">
        <v>0.25726300000000002</v>
      </c>
      <c r="K941">
        <v>1778</v>
      </c>
      <c r="L941">
        <v>0.26580799999999999</v>
      </c>
    </row>
    <row r="942" spans="2:12" x14ac:dyDescent="0.15">
      <c r="B942">
        <v>1777</v>
      </c>
      <c r="C942">
        <v>1.40581</v>
      </c>
      <c r="E942">
        <v>1777</v>
      </c>
      <c r="F942">
        <v>0.30052299999999998</v>
      </c>
      <c r="H942">
        <v>1777</v>
      </c>
      <c r="I942">
        <v>0.25717400000000001</v>
      </c>
      <c r="K942">
        <v>1777</v>
      </c>
      <c r="L942">
        <v>0.265905</v>
      </c>
    </row>
    <row r="943" spans="2:12" x14ac:dyDescent="0.15">
      <c r="B943">
        <v>1776</v>
      </c>
      <c r="C943">
        <v>1.4061399999999999</v>
      </c>
      <c r="E943">
        <v>1776</v>
      </c>
      <c r="F943">
        <v>0.30045300000000003</v>
      </c>
      <c r="H943">
        <v>1776</v>
      </c>
      <c r="I943">
        <v>0.25690800000000003</v>
      </c>
      <c r="K943">
        <v>1776</v>
      </c>
      <c r="L943">
        <v>0.265878</v>
      </c>
    </row>
    <row r="944" spans="2:12" x14ac:dyDescent="0.15">
      <c r="B944">
        <v>1775</v>
      </c>
      <c r="C944">
        <v>1.4077200000000001</v>
      </c>
      <c r="E944">
        <v>1775</v>
      </c>
      <c r="F944">
        <v>0.30066500000000002</v>
      </c>
      <c r="H944">
        <v>1775</v>
      </c>
      <c r="I944">
        <v>0.25712499999999999</v>
      </c>
      <c r="K944">
        <v>1775</v>
      </c>
      <c r="L944">
        <v>0.26582699999999998</v>
      </c>
    </row>
    <row r="945" spans="2:12" x14ac:dyDescent="0.15">
      <c r="B945">
        <v>1774</v>
      </c>
      <c r="C945">
        <v>1.4088799999999999</v>
      </c>
      <c r="E945">
        <v>1774</v>
      </c>
      <c r="F945">
        <v>0.30070799999999998</v>
      </c>
      <c r="H945">
        <v>1774</v>
      </c>
      <c r="I945">
        <v>0.256998</v>
      </c>
      <c r="K945">
        <v>1774</v>
      </c>
      <c r="L945">
        <v>0.26594499999999999</v>
      </c>
    </row>
    <row r="946" spans="2:12" x14ac:dyDescent="0.15">
      <c r="B946">
        <v>1773</v>
      </c>
      <c r="C946">
        <v>1.4095599999999999</v>
      </c>
      <c r="E946">
        <v>1773</v>
      </c>
      <c r="F946">
        <v>0.30060100000000001</v>
      </c>
      <c r="H946">
        <v>1773</v>
      </c>
      <c r="I946">
        <v>0.257212</v>
      </c>
      <c r="K946">
        <v>1773</v>
      </c>
      <c r="L946">
        <v>0.26593</v>
      </c>
    </row>
    <row r="947" spans="2:12" x14ac:dyDescent="0.15">
      <c r="B947">
        <v>1772</v>
      </c>
      <c r="C947">
        <v>1.4086000000000001</v>
      </c>
      <c r="E947">
        <v>1772</v>
      </c>
      <c r="F947">
        <v>0.300508</v>
      </c>
      <c r="H947">
        <v>1772</v>
      </c>
      <c r="I947">
        <v>0.25736900000000001</v>
      </c>
      <c r="K947">
        <v>1772</v>
      </c>
      <c r="L947">
        <v>0.26594899999999999</v>
      </c>
    </row>
    <row r="948" spans="2:12" x14ac:dyDescent="0.15">
      <c r="B948">
        <v>1771</v>
      </c>
      <c r="C948">
        <v>1.4072899999999999</v>
      </c>
      <c r="E948">
        <v>1771</v>
      </c>
      <c r="F948">
        <v>0.30062499999999998</v>
      </c>
      <c r="H948">
        <v>1771</v>
      </c>
      <c r="I948">
        <v>0.257191</v>
      </c>
      <c r="K948">
        <v>1771</v>
      </c>
      <c r="L948">
        <v>0.265901</v>
      </c>
    </row>
    <row r="949" spans="2:12" x14ac:dyDescent="0.15">
      <c r="B949">
        <v>1770</v>
      </c>
      <c r="C949">
        <v>1.4075</v>
      </c>
      <c r="E949">
        <v>1770</v>
      </c>
      <c r="F949">
        <v>0.300487</v>
      </c>
      <c r="H949">
        <v>1770</v>
      </c>
      <c r="I949">
        <v>0.25720500000000002</v>
      </c>
      <c r="K949">
        <v>1770</v>
      </c>
      <c r="L949">
        <v>0.26588800000000001</v>
      </c>
    </row>
    <row r="950" spans="2:12" x14ac:dyDescent="0.15">
      <c r="B950">
        <v>1769</v>
      </c>
      <c r="C950">
        <v>1.4060699999999999</v>
      </c>
      <c r="E950">
        <v>1769</v>
      </c>
      <c r="F950">
        <v>0.30055599999999999</v>
      </c>
      <c r="H950">
        <v>1769</v>
      </c>
      <c r="I950">
        <v>0.25714599999999999</v>
      </c>
      <c r="K950">
        <v>1769</v>
      </c>
      <c r="L950">
        <v>0.26598100000000002</v>
      </c>
    </row>
    <row r="951" spans="2:12" x14ac:dyDescent="0.15">
      <c r="B951">
        <v>1768</v>
      </c>
      <c r="C951">
        <v>1.4058999999999999</v>
      </c>
      <c r="E951">
        <v>1768</v>
      </c>
      <c r="F951">
        <v>0.30055900000000002</v>
      </c>
      <c r="H951">
        <v>1768</v>
      </c>
      <c r="I951">
        <v>0.257075</v>
      </c>
      <c r="K951">
        <v>1768</v>
      </c>
      <c r="L951">
        <v>0.265874</v>
      </c>
    </row>
    <row r="952" spans="2:12" x14ac:dyDescent="0.15">
      <c r="B952">
        <v>1767</v>
      </c>
      <c r="C952">
        <v>1.4061600000000001</v>
      </c>
      <c r="E952">
        <v>1767</v>
      </c>
      <c r="F952">
        <v>0.30058800000000002</v>
      </c>
      <c r="H952">
        <v>1767</v>
      </c>
      <c r="I952">
        <v>0.25717600000000002</v>
      </c>
      <c r="K952">
        <v>1767</v>
      </c>
      <c r="L952">
        <v>0.265874</v>
      </c>
    </row>
    <row r="953" spans="2:12" x14ac:dyDescent="0.15">
      <c r="B953">
        <v>1766</v>
      </c>
      <c r="C953">
        <v>1.4075</v>
      </c>
      <c r="E953">
        <v>1766</v>
      </c>
      <c r="F953">
        <v>0.300481</v>
      </c>
      <c r="H953">
        <v>1766</v>
      </c>
      <c r="I953">
        <v>0.25727699999999998</v>
      </c>
      <c r="K953">
        <v>1766</v>
      </c>
      <c r="L953">
        <v>0.26600499999999999</v>
      </c>
    </row>
    <row r="954" spans="2:12" x14ac:dyDescent="0.15">
      <c r="B954">
        <v>1765</v>
      </c>
      <c r="C954">
        <v>1.40791</v>
      </c>
      <c r="E954">
        <v>1765</v>
      </c>
      <c r="F954">
        <v>0.30058699999999999</v>
      </c>
      <c r="H954">
        <v>1765</v>
      </c>
      <c r="I954">
        <v>0.25730799999999998</v>
      </c>
      <c r="K954">
        <v>1765</v>
      </c>
      <c r="L954">
        <v>0.266067</v>
      </c>
    </row>
    <row r="955" spans="2:12" x14ac:dyDescent="0.15">
      <c r="B955">
        <v>1764</v>
      </c>
      <c r="C955">
        <v>1.4087099999999999</v>
      </c>
      <c r="E955">
        <v>1764</v>
      </c>
      <c r="F955">
        <v>0.30040800000000001</v>
      </c>
      <c r="H955">
        <v>1764</v>
      </c>
      <c r="I955">
        <v>0.25730700000000001</v>
      </c>
      <c r="K955">
        <v>1764</v>
      </c>
      <c r="L955">
        <v>0.265793</v>
      </c>
    </row>
    <row r="956" spans="2:12" x14ac:dyDescent="0.15">
      <c r="B956">
        <v>1763</v>
      </c>
      <c r="C956">
        <v>1.40408</v>
      </c>
      <c r="E956">
        <v>1763</v>
      </c>
      <c r="F956">
        <v>0.30038900000000002</v>
      </c>
      <c r="H956">
        <v>1763</v>
      </c>
      <c r="I956">
        <v>0.25726599999999999</v>
      </c>
      <c r="K956">
        <v>1763</v>
      </c>
      <c r="L956">
        <v>0.265847</v>
      </c>
    </row>
    <row r="957" spans="2:12" x14ac:dyDescent="0.15">
      <c r="B957">
        <v>1762</v>
      </c>
      <c r="C957">
        <v>1.40585</v>
      </c>
      <c r="E957">
        <v>1762</v>
      </c>
      <c r="F957">
        <v>0.30057499999999998</v>
      </c>
      <c r="H957">
        <v>1762</v>
      </c>
      <c r="I957">
        <v>0.25725799999999999</v>
      </c>
      <c r="K957">
        <v>1762</v>
      </c>
      <c r="L957">
        <v>0.26587899999999998</v>
      </c>
    </row>
    <row r="958" spans="2:12" x14ac:dyDescent="0.15">
      <c r="B958">
        <v>1761</v>
      </c>
      <c r="C958">
        <v>1.4048499999999999</v>
      </c>
      <c r="E958">
        <v>1761</v>
      </c>
      <c r="F958">
        <v>0.30054900000000001</v>
      </c>
      <c r="H958">
        <v>1761</v>
      </c>
      <c r="I958">
        <v>0.257295</v>
      </c>
      <c r="K958">
        <v>1761</v>
      </c>
      <c r="L958">
        <v>0.265984</v>
      </c>
    </row>
    <row r="959" spans="2:12" x14ac:dyDescent="0.15">
      <c r="B959">
        <v>1760</v>
      </c>
      <c r="C959">
        <v>1.4065399999999999</v>
      </c>
      <c r="E959">
        <v>1760</v>
      </c>
      <c r="F959">
        <v>0.30057</v>
      </c>
      <c r="H959">
        <v>1760</v>
      </c>
      <c r="I959">
        <v>0.257239</v>
      </c>
      <c r="K959">
        <v>1760</v>
      </c>
      <c r="L959">
        <v>0.26602199999999998</v>
      </c>
    </row>
    <row r="960" spans="2:12" x14ac:dyDescent="0.15">
      <c r="B960">
        <v>1759</v>
      </c>
      <c r="C960">
        <v>1.40733</v>
      </c>
      <c r="E960">
        <v>1759</v>
      </c>
      <c r="F960">
        <v>0.30052400000000001</v>
      </c>
      <c r="H960">
        <v>1759</v>
      </c>
      <c r="I960">
        <v>0.25730500000000001</v>
      </c>
      <c r="K960">
        <v>1759</v>
      </c>
      <c r="L960">
        <v>0.26595600000000003</v>
      </c>
    </row>
    <row r="961" spans="2:12" x14ac:dyDescent="0.15">
      <c r="B961">
        <v>1758</v>
      </c>
      <c r="C961">
        <v>1.40465</v>
      </c>
      <c r="E961">
        <v>1758</v>
      </c>
      <c r="F961">
        <v>0.30051</v>
      </c>
      <c r="H961">
        <v>1758</v>
      </c>
      <c r="I961">
        <v>0.25745800000000002</v>
      </c>
      <c r="K961">
        <v>1758</v>
      </c>
      <c r="L961">
        <v>0.26597399999999999</v>
      </c>
    </row>
    <row r="962" spans="2:12" x14ac:dyDescent="0.15">
      <c r="B962">
        <v>1757</v>
      </c>
      <c r="C962">
        <v>1.4066099999999999</v>
      </c>
      <c r="E962">
        <v>1757</v>
      </c>
      <c r="F962">
        <v>0.30053600000000003</v>
      </c>
      <c r="H962">
        <v>1757</v>
      </c>
      <c r="I962">
        <v>0.25742799999999999</v>
      </c>
      <c r="K962">
        <v>1757</v>
      </c>
      <c r="L962">
        <v>0.26595999999999997</v>
      </c>
    </row>
    <row r="963" spans="2:12" x14ac:dyDescent="0.15">
      <c r="B963">
        <v>1756</v>
      </c>
      <c r="C963">
        <v>1.40377</v>
      </c>
      <c r="E963">
        <v>1756</v>
      </c>
      <c r="F963">
        <v>0.30054199999999998</v>
      </c>
      <c r="H963">
        <v>1756</v>
      </c>
      <c r="I963">
        <v>0.25733899999999998</v>
      </c>
      <c r="K963">
        <v>1756</v>
      </c>
      <c r="L963">
        <v>0.26594600000000002</v>
      </c>
    </row>
    <row r="964" spans="2:12" x14ac:dyDescent="0.15">
      <c r="B964">
        <v>1755</v>
      </c>
      <c r="C964">
        <v>1.40446</v>
      </c>
      <c r="E964">
        <v>1755</v>
      </c>
      <c r="F964">
        <v>0.30049300000000001</v>
      </c>
      <c r="H964">
        <v>1755</v>
      </c>
      <c r="I964">
        <v>0.25752000000000003</v>
      </c>
      <c r="K964">
        <v>1755</v>
      </c>
      <c r="L964">
        <v>0.26607900000000001</v>
      </c>
    </row>
    <row r="965" spans="2:12" x14ac:dyDescent="0.15">
      <c r="B965">
        <v>1754</v>
      </c>
      <c r="C965">
        <v>1.40795</v>
      </c>
      <c r="E965">
        <v>1754</v>
      </c>
      <c r="F965">
        <v>0.30058600000000002</v>
      </c>
      <c r="H965">
        <v>1754</v>
      </c>
      <c r="I965">
        <v>0.25754100000000002</v>
      </c>
      <c r="K965">
        <v>1754</v>
      </c>
      <c r="L965">
        <v>0.26601200000000003</v>
      </c>
    </row>
    <row r="966" spans="2:12" x14ac:dyDescent="0.15">
      <c r="B966">
        <v>1753</v>
      </c>
      <c r="C966">
        <v>1.40448</v>
      </c>
      <c r="E966">
        <v>1753</v>
      </c>
      <c r="F966">
        <v>0.30044900000000002</v>
      </c>
      <c r="H966">
        <v>1753</v>
      </c>
      <c r="I966">
        <v>0.25739499999999998</v>
      </c>
      <c r="K966">
        <v>1753</v>
      </c>
      <c r="L966">
        <v>0.26593299999999997</v>
      </c>
    </row>
    <row r="967" spans="2:12" x14ac:dyDescent="0.15">
      <c r="B967">
        <v>1752</v>
      </c>
      <c r="C967">
        <v>1.40571</v>
      </c>
      <c r="E967">
        <v>1752</v>
      </c>
      <c r="F967">
        <v>0.30042600000000003</v>
      </c>
      <c r="H967">
        <v>1752</v>
      </c>
      <c r="I967">
        <v>0.25729800000000003</v>
      </c>
      <c r="K967">
        <v>1752</v>
      </c>
      <c r="L967">
        <v>0.265903</v>
      </c>
    </row>
    <row r="968" spans="2:12" x14ac:dyDescent="0.15">
      <c r="B968">
        <v>1751</v>
      </c>
      <c r="C968">
        <v>1.40648</v>
      </c>
      <c r="E968">
        <v>1751</v>
      </c>
      <c r="F968">
        <v>0.30037999999999998</v>
      </c>
      <c r="H968">
        <v>1751</v>
      </c>
      <c r="I968">
        <v>0.25727100000000003</v>
      </c>
      <c r="K968">
        <v>1751</v>
      </c>
      <c r="L968">
        <v>0.26600000000000001</v>
      </c>
    </row>
    <row r="969" spans="2:12" x14ac:dyDescent="0.15">
      <c r="B969">
        <v>1750</v>
      </c>
      <c r="C969">
        <v>1.4045099999999999</v>
      </c>
      <c r="E969">
        <v>1750</v>
      </c>
      <c r="F969">
        <v>0.30041499999999999</v>
      </c>
      <c r="H969">
        <v>1750</v>
      </c>
      <c r="I969">
        <v>0.25746799999999997</v>
      </c>
      <c r="K969">
        <v>1750</v>
      </c>
      <c r="L969">
        <v>0.26610800000000001</v>
      </c>
    </row>
    <row r="970" spans="2:12" x14ac:dyDescent="0.15">
      <c r="B970">
        <v>1749</v>
      </c>
      <c r="C970">
        <v>1.4070100000000001</v>
      </c>
      <c r="E970">
        <v>1749</v>
      </c>
      <c r="F970">
        <v>0.30035000000000001</v>
      </c>
      <c r="H970">
        <v>1749</v>
      </c>
      <c r="I970">
        <v>0.257378</v>
      </c>
      <c r="K970">
        <v>1749</v>
      </c>
      <c r="L970">
        <v>0.26602100000000001</v>
      </c>
    </row>
    <row r="971" spans="2:12" x14ac:dyDescent="0.15">
      <c r="B971">
        <v>1748</v>
      </c>
      <c r="C971">
        <v>1.40509</v>
      </c>
      <c r="E971">
        <v>1748</v>
      </c>
      <c r="F971">
        <v>0.300286</v>
      </c>
      <c r="H971">
        <v>1748</v>
      </c>
      <c r="I971">
        <v>0.25741399999999998</v>
      </c>
      <c r="K971">
        <v>1748</v>
      </c>
      <c r="L971">
        <v>0.26607900000000001</v>
      </c>
    </row>
    <row r="972" spans="2:12" x14ac:dyDescent="0.15">
      <c r="B972">
        <v>1747</v>
      </c>
      <c r="C972">
        <v>1.4061900000000001</v>
      </c>
      <c r="E972">
        <v>1747</v>
      </c>
      <c r="F972">
        <v>0.30024000000000001</v>
      </c>
      <c r="H972">
        <v>1747</v>
      </c>
      <c r="I972">
        <v>0.257274</v>
      </c>
      <c r="K972">
        <v>1747</v>
      </c>
      <c r="L972">
        <v>0.26590900000000001</v>
      </c>
    </row>
    <row r="973" spans="2:12" x14ac:dyDescent="0.15">
      <c r="B973">
        <v>1746</v>
      </c>
      <c r="C973">
        <v>1.40551</v>
      </c>
      <c r="E973">
        <v>1746</v>
      </c>
      <c r="F973">
        <v>0.30033900000000002</v>
      </c>
      <c r="H973">
        <v>1746</v>
      </c>
      <c r="I973">
        <v>0.25728699999999999</v>
      </c>
      <c r="K973">
        <v>1746</v>
      </c>
      <c r="L973">
        <v>0.26595299999999999</v>
      </c>
    </row>
    <row r="974" spans="2:12" x14ac:dyDescent="0.15">
      <c r="B974">
        <v>1745</v>
      </c>
      <c r="C974">
        <v>1.4065099999999999</v>
      </c>
      <c r="E974">
        <v>1745</v>
      </c>
      <c r="F974">
        <v>0.30020000000000002</v>
      </c>
      <c r="H974">
        <v>1745</v>
      </c>
      <c r="I974">
        <v>0.25724599999999997</v>
      </c>
      <c r="K974">
        <v>1745</v>
      </c>
      <c r="L974">
        <v>0.26592300000000002</v>
      </c>
    </row>
    <row r="975" spans="2:12" x14ac:dyDescent="0.15">
      <c r="B975">
        <v>1744</v>
      </c>
      <c r="C975">
        <v>1.4062300000000001</v>
      </c>
      <c r="E975">
        <v>1744</v>
      </c>
      <c r="F975">
        <v>0.30021300000000001</v>
      </c>
      <c r="H975">
        <v>1744</v>
      </c>
      <c r="I975">
        <v>0.25739600000000001</v>
      </c>
      <c r="K975">
        <v>1744</v>
      </c>
      <c r="L975">
        <v>0.26592300000000002</v>
      </c>
    </row>
    <row r="976" spans="2:12" x14ac:dyDescent="0.15">
      <c r="B976">
        <v>1743</v>
      </c>
      <c r="C976">
        <v>1.4045300000000001</v>
      </c>
      <c r="E976">
        <v>1743</v>
      </c>
      <c r="F976">
        <v>0.30025600000000002</v>
      </c>
      <c r="H976">
        <v>1743</v>
      </c>
      <c r="I976">
        <v>0.25729200000000002</v>
      </c>
      <c r="K976">
        <v>1743</v>
      </c>
      <c r="L976">
        <v>0.26604699999999998</v>
      </c>
    </row>
    <row r="977" spans="2:12" x14ac:dyDescent="0.15">
      <c r="B977">
        <v>1742</v>
      </c>
      <c r="C977">
        <v>1.40605</v>
      </c>
      <c r="E977">
        <v>1742</v>
      </c>
      <c r="F977">
        <v>0.30019299999999999</v>
      </c>
      <c r="H977">
        <v>1742</v>
      </c>
      <c r="I977">
        <v>0.25738699999999998</v>
      </c>
      <c r="K977">
        <v>1742</v>
      </c>
      <c r="L977">
        <v>0.26603700000000002</v>
      </c>
    </row>
    <row r="978" spans="2:12" x14ac:dyDescent="0.15">
      <c r="B978">
        <v>1741</v>
      </c>
      <c r="C978">
        <v>1.4051800000000001</v>
      </c>
      <c r="E978">
        <v>1741</v>
      </c>
      <c r="F978">
        <v>0.30017899999999997</v>
      </c>
      <c r="H978">
        <v>1741</v>
      </c>
      <c r="I978">
        <v>0.25734600000000002</v>
      </c>
      <c r="K978">
        <v>1741</v>
      </c>
      <c r="L978">
        <v>0.26616800000000002</v>
      </c>
    </row>
    <row r="979" spans="2:12" x14ac:dyDescent="0.15">
      <c r="B979">
        <v>1740</v>
      </c>
      <c r="C979">
        <v>1.405</v>
      </c>
      <c r="E979">
        <v>1740</v>
      </c>
      <c r="F979">
        <v>0.30025600000000002</v>
      </c>
      <c r="H979">
        <v>1740</v>
      </c>
      <c r="I979">
        <v>0.25755499999999998</v>
      </c>
      <c r="K979">
        <v>1740</v>
      </c>
      <c r="L979">
        <v>0.26617600000000002</v>
      </c>
    </row>
    <row r="980" spans="2:12" x14ac:dyDescent="0.15">
      <c r="B980">
        <v>1739</v>
      </c>
      <c r="C980">
        <v>1.4039900000000001</v>
      </c>
      <c r="E980">
        <v>1739</v>
      </c>
      <c r="F980">
        <v>0.30021900000000001</v>
      </c>
      <c r="H980">
        <v>1739</v>
      </c>
      <c r="I980">
        <v>0.25736500000000001</v>
      </c>
      <c r="K980">
        <v>1739</v>
      </c>
      <c r="L980">
        <v>0.26619700000000002</v>
      </c>
    </row>
    <row r="981" spans="2:12" x14ac:dyDescent="0.15">
      <c r="B981">
        <v>1738</v>
      </c>
      <c r="C981">
        <v>1.4056999999999999</v>
      </c>
      <c r="E981">
        <v>1738</v>
      </c>
      <c r="F981">
        <v>0.30023699999999998</v>
      </c>
      <c r="H981">
        <v>1738</v>
      </c>
      <c r="I981">
        <v>0.25726399999999999</v>
      </c>
      <c r="K981">
        <v>1738</v>
      </c>
      <c r="L981">
        <v>0.26609500000000003</v>
      </c>
    </row>
    <row r="982" spans="2:12" x14ac:dyDescent="0.15">
      <c r="B982">
        <v>1737</v>
      </c>
      <c r="C982">
        <v>1.4051499999999999</v>
      </c>
      <c r="E982">
        <v>1737</v>
      </c>
      <c r="F982">
        <v>0.300035</v>
      </c>
      <c r="H982">
        <v>1737</v>
      </c>
      <c r="I982">
        <v>0.25729299999999999</v>
      </c>
      <c r="K982">
        <v>1737</v>
      </c>
      <c r="L982">
        <v>0.26603700000000002</v>
      </c>
    </row>
    <row r="983" spans="2:12" x14ac:dyDescent="0.15">
      <c r="B983">
        <v>1736</v>
      </c>
      <c r="C983">
        <v>1.4041699999999999</v>
      </c>
      <c r="E983">
        <v>1736</v>
      </c>
      <c r="F983">
        <v>0.30003200000000002</v>
      </c>
      <c r="H983">
        <v>1736</v>
      </c>
      <c r="I983">
        <v>0.25728200000000001</v>
      </c>
      <c r="K983">
        <v>1736</v>
      </c>
      <c r="L983">
        <v>0.26603399999999999</v>
      </c>
    </row>
    <row r="984" spans="2:12" x14ac:dyDescent="0.15">
      <c r="B984">
        <v>1735</v>
      </c>
      <c r="C984">
        <v>1.4041600000000001</v>
      </c>
      <c r="E984">
        <v>1735</v>
      </c>
      <c r="F984">
        <v>0.300014</v>
      </c>
      <c r="H984">
        <v>1735</v>
      </c>
      <c r="I984">
        <v>0.25724799999999998</v>
      </c>
      <c r="K984">
        <v>1735</v>
      </c>
      <c r="L984">
        <v>0.26605000000000001</v>
      </c>
    </row>
    <row r="985" spans="2:12" x14ac:dyDescent="0.15">
      <c r="B985">
        <v>1734</v>
      </c>
      <c r="C985">
        <v>1.4029499999999999</v>
      </c>
      <c r="E985">
        <v>1734</v>
      </c>
      <c r="F985">
        <v>0.30001499999999998</v>
      </c>
      <c r="H985">
        <v>1734</v>
      </c>
      <c r="I985">
        <v>0.25744299999999998</v>
      </c>
      <c r="K985">
        <v>1734</v>
      </c>
      <c r="L985">
        <v>0.26632899999999998</v>
      </c>
    </row>
    <row r="986" spans="2:12" x14ac:dyDescent="0.15">
      <c r="B986">
        <v>1733</v>
      </c>
      <c r="C986">
        <v>1.40266</v>
      </c>
      <c r="E986">
        <v>1733</v>
      </c>
      <c r="F986">
        <v>0.29979</v>
      </c>
      <c r="H986">
        <v>1733</v>
      </c>
      <c r="I986">
        <v>0.25730999999999998</v>
      </c>
      <c r="K986">
        <v>1733</v>
      </c>
      <c r="L986">
        <v>0.26618900000000001</v>
      </c>
    </row>
    <row r="987" spans="2:12" x14ac:dyDescent="0.15">
      <c r="B987">
        <v>1732</v>
      </c>
      <c r="C987">
        <v>1.4022399999999999</v>
      </c>
      <c r="E987">
        <v>1732</v>
      </c>
      <c r="F987">
        <v>0.29981200000000002</v>
      </c>
      <c r="H987">
        <v>1732</v>
      </c>
      <c r="I987">
        <v>0.25713900000000001</v>
      </c>
      <c r="K987">
        <v>1732</v>
      </c>
      <c r="L987">
        <v>0.26622600000000002</v>
      </c>
    </row>
    <row r="988" spans="2:12" x14ac:dyDescent="0.15">
      <c r="B988">
        <v>1731</v>
      </c>
      <c r="C988">
        <v>1.4030899999999999</v>
      </c>
      <c r="E988">
        <v>1731</v>
      </c>
      <c r="F988">
        <v>0.29977599999999999</v>
      </c>
      <c r="H988">
        <v>1731</v>
      </c>
      <c r="I988">
        <v>0.25706200000000001</v>
      </c>
      <c r="K988">
        <v>1731</v>
      </c>
      <c r="L988">
        <v>0.26611000000000001</v>
      </c>
    </row>
    <row r="989" spans="2:12" x14ac:dyDescent="0.15">
      <c r="B989">
        <v>1730</v>
      </c>
      <c r="C989">
        <v>1.40398</v>
      </c>
      <c r="E989">
        <v>1730</v>
      </c>
      <c r="F989">
        <v>0.29968400000000001</v>
      </c>
      <c r="H989">
        <v>1730</v>
      </c>
      <c r="I989">
        <v>0.256963</v>
      </c>
      <c r="K989">
        <v>1730</v>
      </c>
      <c r="L989">
        <v>0.26610499999999998</v>
      </c>
    </row>
    <row r="990" spans="2:12" x14ac:dyDescent="0.15">
      <c r="B990">
        <v>1729</v>
      </c>
      <c r="C990">
        <v>1.40439</v>
      </c>
      <c r="E990">
        <v>1729</v>
      </c>
      <c r="F990">
        <v>0.29952499999999999</v>
      </c>
      <c r="H990">
        <v>1729</v>
      </c>
      <c r="I990">
        <v>0.25688100000000003</v>
      </c>
      <c r="K990">
        <v>1729</v>
      </c>
      <c r="L990">
        <v>0.26599600000000001</v>
      </c>
    </row>
    <row r="991" spans="2:12" x14ac:dyDescent="0.15">
      <c r="B991">
        <v>1728</v>
      </c>
      <c r="C991">
        <v>1.40228</v>
      </c>
      <c r="E991">
        <v>1728</v>
      </c>
      <c r="F991">
        <v>0.29947000000000001</v>
      </c>
      <c r="H991">
        <v>1728</v>
      </c>
      <c r="I991">
        <v>0.25717200000000001</v>
      </c>
      <c r="K991">
        <v>1728</v>
      </c>
      <c r="L991">
        <v>0.26601799999999998</v>
      </c>
    </row>
    <row r="992" spans="2:12" x14ac:dyDescent="0.15">
      <c r="B992">
        <v>1727</v>
      </c>
      <c r="C992">
        <v>1.3996999999999999</v>
      </c>
      <c r="E992">
        <v>1727</v>
      </c>
      <c r="F992">
        <v>0.29927599999999999</v>
      </c>
      <c r="H992">
        <v>1727</v>
      </c>
      <c r="I992">
        <v>0.25684299999999999</v>
      </c>
      <c r="K992">
        <v>1727</v>
      </c>
      <c r="L992">
        <v>0.26599400000000001</v>
      </c>
    </row>
    <row r="993" spans="2:12" x14ac:dyDescent="0.15">
      <c r="B993">
        <v>1726</v>
      </c>
      <c r="C993">
        <v>1.40001</v>
      </c>
      <c r="E993">
        <v>1726</v>
      </c>
      <c r="F993">
        <v>0.29927799999999999</v>
      </c>
      <c r="H993">
        <v>1726</v>
      </c>
      <c r="I993">
        <v>0.25686900000000001</v>
      </c>
      <c r="K993">
        <v>1726</v>
      </c>
      <c r="L993">
        <v>0.26612200000000003</v>
      </c>
    </row>
    <row r="994" spans="2:12" x14ac:dyDescent="0.15">
      <c r="B994">
        <v>1725</v>
      </c>
      <c r="C994">
        <v>1.4006700000000001</v>
      </c>
      <c r="E994">
        <v>1725</v>
      </c>
      <c r="F994">
        <v>0.29921900000000001</v>
      </c>
      <c r="H994">
        <v>1725</v>
      </c>
      <c r="I994">
        <v>0.25659700000000002</v>
      </c>
      <c r="K994">
        <v>1725</v>
      </c>
      <c r="L994">
        <v>0.266127</v>
      </c>
    </row>
    <row r="995" spans="2:12" x14ac:dyDescent="0.15">
      <c r="B995">
        <v>1724</v>
      </c>
      <c r="C995">
        <v>1.40028</v>
      </c>
      <c r="E995">
        <v>1724</v>
      </c>
      <c r="F995">
        <v>0.299035</v>
      </c>
      <c r="H995">
        <v>1724</v>
      </c>
      <c r="I995">
        <v>0.25662299999999999</v>
      </c>
      <c r="K995">
        <v>1724</v>
      </c>
      <c r="L995">
        <v>0.266092</v>
      </c>
    </row>
    <row r="996" spans="2:12" x14ac:dyDescent="0.15">
      <c r="B996">
        <v>1723</v>
      </c>
      <c r="C996">
        <v>1.3998600000000001</v>
      </c>
      <c r="E996">
        <v>1723</v>
      </c>
      <c r="F996">
        <v>0.29899700000000001</v>
      </c>
      <c r="H996">
        <v>1723</v>
      </c>
      <c r="I996">
        <v>0.256471</v>
      </c>
      <c r="K996">
        <v>1723</v>
      </c>
      <c r="L996">
        <v>0.26599299999999998</v>
      </c>
    </row>
    <row r="997" spans="2:12" x14ac:dyDescent="0.15">
      <c r="B997">
        <v>1722</v>
      </c>
      <c r="C997">
        <v>1.4023000000000001</v>
      </c>
      <c r="E997">
        <v>1722</v>
      </c>
      <c r="F997">
        <v>0.29886499999999999</v>
      </c>
      <c r="H997">
        <v>1722</v>
      </c>
      <c r="I997">
        <v>0.25651499999999999</v>
      </c>
      <c r="K997">
        <v>1722</v>
      </c>
      <c r="L997">
        <v>0.26595099999999999</v>
      </c>
    </row>
    <row r="998" spans="2:12" x14ac:dyDescent="0.15">
      <c r="B998">
        <v>1721</v>
      </c>
      <c r="C998">
        <v>1.40042</v>
      </c>
      <c r="E998">
        <v>1721</v>
      </c>
      <c r="F998">
        <v>0.298765</v>
      </c>
      <c r="H998">
        <v>1721</v>
      </c>
      <c r="I998">
        <v>0.25650800000000001</v>
      </c>
      <c r="K998">
        <v>1721</v>
      </c>
      <c r="L998">
        <v>0.26588499999999998</v>
      </c>
    </row>
    <row r="999" spans="2:12" x14ac:dyDescent="0.15">
      <c r="B999">
        <v>1720</v>
      </c>
      <c r="C999">
        <v>1.40032</v>
      </c>
      <c r="E999">
        <v>1720</v>
      </c>
      <c r="F999">
        <v>0.29864499999999999</v>
      </c>
      <c r="H999">
        <v>1720</v>
      </c>
      <c r="I999">
        <v>0.25642500000000001</v>
      </c>
      <c r="K999">
        <v>1720</v>
      </c>
      <c r="L999">
        <v>0.26572699999999999</v>
      </c>
    </row>
    <row r="1000" spans="2:12" x14ac:dyDescent="0.15">
      <c r="B1000">
        <v>1719</v>
      </c>
      <c r="C1000">
        <v>1.3983399999999999</v>
      </c>
      <c r="E1000">
        <v>1719</v>
      </c>
      <c r="F1000">
        <v>0.29845100000000002</v>
      </c>
      <c r="H1000">
        <v>1719</v>
      </c>
      <c r="I1000">
        <v>0.256386</v>
      </c>
      <c r="K1000">
        <v>1719</v>
      </c>
      <c r="L1000">
        <v>0.26587499999999997</v>
      </c>
    </row>
    <row r="1001" spans="2:12" x14ac:dyDescent="0.15">
      <c r="B1001">
        <v>1718</v>
      </c>
      <c r="C1001">
        <v>1.3974500000000001</v>
      </c>
      <c r="E1001">
        <v>1718</v>
      </c>
      <c r="F1001">
        <v>0.29821900000000001</v>
      </c>
      <c r="H1001">
        <v>1718</v>
      </c>
      <c r="I1001">
        <v>0.256193</v>
      </c>
      <c r="K1001">
        <v>1718</v>
      </c>
      <c r="L1001">
        <v>0.26597900000000002</v>
      </c>
    </row>
    <row r="1002" spans="2:12" x14ac:dyDescent="0.15">
      <c r="B1002">
        <v>1717</v>
      </c>
      <c r="C1002">
        <v>1.3993800000000001</v>
      </c>
      <c r="E1002">
        <v>1717</v>
      </c>
      <c r="F1002">
        <v>0.298232</v>
      </c>
      <c r="H1002">
        <v>1717</v>
      </c>
      <c r="I1002">
        <v>0.256249</v>
      </c>
      <c r="K1002">
        <v>1717</v>
      </c>
      <c r="L1002">
        <v>0.26612799999999998</v>
      </c>
    </row>
    <row r="1003" spans="2:12" x14ac:dyDescent="0.15">
      <c r="B1003">
        <v>1716</v>
      </c>
      <c r="C1003">
        <v>1.4001300000000001</v>
      </c>
      <c r="E1003">
        <v>1716</v>
      </c>
      <c r="F1003">
        <v>0.29801899999999998</v>
      </c>
      <c r="H1003">
        <v>1716</v>
      </c>
      <c r="I1003">
        <v>0.25594299999999998</v>
      </c>
      <c r="K1003">
        <v>1716</v>
      </c>
      <c r="L1003">
        <v>0.266013</v>
      </c>
    </row>
    <row r="1004" spans="2:12" x14ac:dyDescent="0.15">
      <c r="B1004">
        <v>1715</v>
      </c>
      <c r="C1004">
        <v>1.39714</v>
      </c>
      <c r="E1004">
        <v>1715</v>
      </c>
      <c r="F1004">
        <v>0.29791299999999998</v>
      </c>
      <c r="H1004">
        <v>1715</v>
      </c>
      <c r="I1004">
        <v>0.255832</v>
      </c>
      <c r="K1004">
        <v>1715</v>
      </c>
      <c r="L1004">
        <v>0.26581399999999999</v>
      </c>
    </row>
    <row r="1005" spans="2:12" x14ac:dyDescent="0.15">
      <c r="B1005">
        <v>1714</v>
      </c>
      <c r="C1005">
        <v>1.39591</v>
      </c>
      <c r="E1005">
        <v>1714</v>
      </c>
      <c r="F1005">
        <v>0.29774499999999998</v>
      </c>
      <c r="H1005">
        <v>1714</v>
      </c>
      <c r="I1005">
        <v>0.255747</v>
      </c>
      <c r="K1005">
        <v>1714</v>
      </c>
      <c r="L1005">
        <v>0.26587699999999997</v>
      </c>
    </row>
    <row r="1006" spans="2:12" x14ac:dyDescent="0.15">
      <c r="B1006">
        <v>1713</v>
      </c>
      <c r="C1006">
        <v>1.39544</v>
      </c>
      <c r="E1006">
        <v>1713</v>
      </c>
      <c r="F1006">
        <v>0.29796800000000001</v>
      </c>
      <c r="H1006">
        <v>1713</v>
      </c>
      <c r="I1006">
        <v>0.25585599999999997</v>
      </c>
      <c r="K1006">
        <v>1713</v>
      </c>
      <c r="L1006">
        <v>0.26578800000000002</v>
      </c>
    </row>
    <row r="1007" spans="2:12" x14ac:dyDescent="0.15">
      <c r="B1007">
        <v>1712</v>
      </c>
      <c r="C1007">
        <v>1.3966400000000001</v>
      </c>
      <c r="E1007">
        <v>1712</v>
      </c>
      <c r="F1007">
        <v>0.29749300000000001</v>
      </c>
      <c r="H1007">
        <v>1712</v>
      </c>
      <c r="I1007">
        <v>0.25564300000000001</v>
      </c>
      <c r="K1007">
        <v>1712</v>
      </c>
      <c r="L1007">
        <v>0.26589600000000002</v>
      </c>
    </row>
    <row r="1008" spans="2:12" x14ac:dyDescent="0.15">
      <c r="B1008">
        <v>1711</v>
      </c>
      <c r="C1008">
        <v>1.3942300000000001</v>
      </c>
      <c r="E1008">
        <v>1711</v>
      </c>
      <c r="F1008">
        <v>0.29743199999999997</v>
      </c>
      <c r="H1008">
        <v>1711</v>
      </c>
      <c r="I1008">
        <v>0.25565599999999999</v>
      </c>
      <c r="K1008">
        <v>1711</v>
      </c>
      <c r="L1008">
        <v>0.26570100000000002</v>
      </c>
    </row>
    <row r="1009" spans="2:12" x14ac:dyDescent="0.15">
      <c r="B1009">
        <v>1710</v>
      </c>
      <c r="C1009">
        <v>1.39608</v>
      </c>
      <c r="E1009">
        <v>1710</v>
      </c>
      <c r="F1009">
        <v>0.29708200000000001</v>
      </c>
      <c r="H1009">
        <v>1710</v>
      </c>
      <c r="I1009">
        <v>0.25536900000000001</v>
      </c>
      <c r="K1009">
        <v>1710</v>
      </c>
      <c r="L1009">
        <v>0.26574399999999998</v>
      </c>
    </row>
    <row r="1010" spans="2:12" x14ac:dyDescent="0.15">
      <c r="B1010">
        <v>1709</v>
      </c>
      <c r="C1010">
        <v>1.3964799999999999</v>
      </c>
      <c r="E1010">
        <v>1709</v>
      </c>
      <c r="F1010">
        <v>0.29704999999999998</v>
      </c>
      <c r="H1010">
        <v>1709</v>
      </c>
      <c r="I1010">
        <v>0.25529400000000002</v>
      </c>
      <c r="K1010">
        <v>1709</v>
      </c>
      <c r="L1010">
        <v>0.265735</v>
      </c>
    </row>
    <row r="1011" spans="2:12" x14ac:dyDescent="0.15">
      <c r="B1011">
        <v>1708</v>
      </c>
      <c r="C1011">
        <v>1.3969</v>
      </c>
      <c r="E1011">
        <v>1708</v>
      </c>
      <c r="F1011">
        <v>0.297043</v>
      </c>
      <c r="H1011">
        <v>1708</v>
      </c>
      <c r="I1011">
        <v>0.25511800000000001</v>
      </c>
      <c r="K1011">
        <v>1708</v>
      </c>
      <c r="L1011">
        <v>0.265795</v>
      </c>
    </row>
    <row r="1012" spans="2:12" x14ac:dyDescent="0.15">
      <c r="B1012">
        <v>1707</v>
      </c>
      <c r="C1012">
        <v>1.39585</v>
      </c>
      <c r="E1012">
        <v>1707</v>
      </c>
      <c r="F1012">
        <v>0.29666300000000001</v>
      </c>
      <c r="H1012">
        <v>1707</v>
      </c>
      <c r="I1012">
        <v>0.25513400000000003</v>
      </c>
      <c r="K1012">
        <v>1707</v>
      </c>
      <c r="L1012">
        <v>0.26581399999999999</v>
      </c>
    </row>
    <row r="1013" spans="2:12" x14ac:dyDescent="0.15">
      <c r="B1013">
        <v>1706</v>
      </c>
      <c r="C1013">
        <v>1.39394</v>
      </c>
      <c r="E1013">
        <v>1706</v>
      </c>
      <c r="F1013">
        <v>0.29657099999999997</v>
      </c>
      <c r="H1013">
        <v>1706</v>
      </c>
      <c r="I1013">
        <v>0.25508500000000001</v>
      </c>
      <c r="K1013">
        <v>1706</v>
      </c>
      <c r="L1013">
        <v>0.26557500000000001</v>
      </c>
    </row>
    <row r="1014" spans="2:12" x14ac:dyDescent="0.15">
      <c r="B1014">
        <v>1705</v>
      </c>
      <c r="C1014">
        <v>1.3940399999999999</v>
      </c>
      <c r="E1014">
        <v>1705</v>
      </c>
      <c r="F1014">
        <v>0.29652200000000001</v>
      </c>
      <c r="H1014">
        <v>1705</v>
      </c>
      <c r="I1014">
        <v>0.25507299999999999</v>
      </c>
      <c r="K1014">
        <v>1705</v>
      </c>
      <c r="L1014">
        <v>0.26570700000000003</v>
      </c>
    </row>
    <row r="1015" spans="2:12" x14ac:dyDescent="0.15">
      <c r="B1015">
        <v>1704</v>
      </c>
      <c r="C1015">
        <v>1.39192</v>
      </c>
      <c r="E1015">
        <v>1704</v>
      </c>
      <c r="F1015">
        <v>0.29653299999999999</v>
      </c>
      <c r="H1015">
        <v>1704</v>
      </c>
      <c r="I1015">
        <v>0.25491000000000003</v>
      </c>
      <c r="K1015">
        <v>1704</v>
      </c>
      <c r="L1015">
        <v>0.26555099999999998</v>
      </c>
    </row>
    <row r="1016" spans="2:12" x14ac:dyDescent="0.15">
      <c r="B1016">
        <v>1703</v>
      </c>
      <c r="C1016">
        <v>1.39324</v>
      </c>
      <c r="E1016">
        <v>1703</v>
      </c>
      <c r="F1016">
        <v>0.296095</v>
      </c>
      <c r="H1016">
        <v>1703</v>
      </c>
      <c r="I1016">
        <v>0.25459500000000002</v>
      </c>
      <c r="K1016">
        <v>1703</v>
      </c>
      <c r="L1016">
        <v>0.26556600000000002</v>
      </c>
    </row>
    <row r="1017" spans="2:12" x14ac:dyDescent="0.15">
      <c r="B1017">
        <v>1702</v>
      </c>
      <c r="C1017">
        <v>1.3921399999999999</v>
      </c>
      <c r="E1017">
        <v>1702</v>
      </c>
      <c r="F1017">
        <v>0.29621900000000001</v>
      </c>
      <c r="H1017">
        <v>1702</v>
      </c>
      <c r="I1017">
        <v>0.25478800000000001</v>
      </c>
      <c r="K1017">
        <v>1702</v>
      </c>
      <c r="L1017">
        <v>0.265629</v>
      </c>
    </row>
    <row r="1018" spans="2:12" x14ac:dyDescent="0.15">
      <c r="B1018">
        <v>1701</v>
      </c>
      <c r="C1018">
        <v>1.39147</v>
      </c>
      <c r="E1018">
        <v>1701</v>
      </c>
      <c r="F1018">
        <v>0.296041</v>
      </c>
      <c r="H1018">
        <v>1701</v>
      </c>
      <c r="I1018">
        <v>0.25456299999999998</v>
      </c>
      <c r="K1018">
        <v>1701</v>
      </c>
      <c r="L1018">
        <v>0.265708</v>
      </c>
    </row>
    <row r="1019" spans="2:12" x14ac:dyDescent="0.15">
      <c r="B1019">
        <v>1700</v>
      </c>
      <c r="C1019">
        <v>1.3912800000000001</v>
      </c>
      <c r="E1019">
        <v>1700</v>
      </c>
      <c r="F1019">
        <v>0.29591200000000001</v>
      </c>
      <c r="H1019">
        <v>1700</v>
      </c>
      <c r="I1019">
        <v>0.25466800000000001</v>
      </c>
      <c r="K1019">
        <v>1700</v>
      </c>
      <c r="L1019">
        <v>0.26547900000000002</v>
      </c>
    </row>
    <row r="1020" spans="2:12" x14ac:dyDescent="0.15">
      <c r="B1020">
        <v>1699</v>
      </c>
      <c r="C1020">
        <v>1.3906000000000001</v>
      </c>
      <c r="E1020">
        <v>1699</v>
      </c>
      <c r="F1020">
        <v>0.295873</v>
      </c>
      <c r="H1020">
        <v>1699</v>
      </c>
      <c r="I1020">
        <v>0.25462800000000002</v>
      </c>
      <c r="K1020">
        <v>1699</v>
      </c>
      <c r="L1020">
        <v>0.26551000000000002</v>
      </c>
    </row>
    <row r="1021" spans="2:12" x14ac:dyDescent="0.15">
      <c r="B1021">
        <v>1698</v>
      </c>
      <c r="C1021">
        <v>1.3903799999999999</v>
      </c>
      <c r="E1021">
        <v>1698</v>
      </c>
      <c r="F1021">
        <v>0.29567700000000002</v>
      </c>
      <c r="H1021">
        <v>1698</v>
      </c>
      <c r="I1021">
        <v>0.25442300000000001</v>
      </c>
      <c r="K1021">
        <v>1698</v>
      </c>
      <c r="L1021">
        <v>0.265459</v>
      </c>
    </row>
    <row r="1022" spans="2:12" x14ac:dyDescent="0.15">
      <c r="B1022">
        <v>1697</v>
      </c>
      <c r="C1022">
        <v>1.3890499999999999</v>
      </c>
      <c r="E1022">
        <v>1697</v>
      </c>
      <c r="F1022">
        <v>0.295705</v>
      </c>
      <c r="H1022">
        <v>1697</v>
      </c>
      <c r="I1022">
        <v>0.25446000000000002</v>
      </c>
      <c r="K1022">
        <v>1697</v>
      </c>
      <c r="L1022">
        <v>0.26554299999999997</v>
      </c>
    </row>
    <row r="1023" spans="2:12" x14ac:dyDescent="0.15">
      <c r="B1023">
        <v>1696</v>
      </c>
      <c r="C1023">
        <v>1.38889</v>
      </c>
      <c r="E1023">
        <v>1696</v>
      </c>
      <c r="F1023">
        <v>0.29541600000000001</v>
      </c>
      <c r="H1023">
        <v>1696</v>
      </c>
      <c r="I1023">
        <v>0.25435999999999998</v>
      </c>
      <c r="K1023">
        <v>1696</v>
      </c>
      <c r="L1023">
        <v>0.26553399999999999</v>
      </c>
    </row>
    <row r="1024" spans="2:12" x14ac:dyDescent="0.15">
      <c r="B1024">
        <v>1695</v>
      </c>
      <c r="C1024">
        <v>1.3896900000000001</v>
      </c>
      <c r="E1024">
        <v>1695</v>
      </c>
      <c r="F1024">
        <v>0.295294</v>
      </c>
      <c r="H1024">
        <v>1695</v>
      </c>
      <c r="I1024">
        <v>0.25418200000000002</v>
      </c>
      <c r="K1024">
        <v>1695</v>
      </c>
      <c r="L1024">
        <v>0.26547399999999999</v>
      </c>
    </row>
    <row r="1025" spans="2:12" x14ac:dyDescent="0.15">
      <c r="B1025">
        <v>1694</v>
      </c>
      <c r="C1025">
        <v>1.3849499999999999</v>
      </c>
      <c r="E1025">
        <v>1694</v>
      </c>
      <c r="F1025">
        <v>0.29527700000000001</v>
      </c>
      <c r="H1025">
        <v>1694</v>
      </c>
      <c r="I1025">
        <v>0.25401400000000002</v>
      </c>
      <c r="K1025">
        <v>1694</v>
      </c>
      <c r="L1025">
        <v>0.26532499999999998</v>
      </c>
    </row>
    <row r="1026" spans="2:12" x14ac:dyDescent="0.15">
      <c r="B1026">
        <v>1693</v>
      </c>
      <c r="C1026">
        <v>1.3869899999999999</v>
      </c>
      <c r="E1026">
        <v>1693</v>
      </c>
      <c r="F1026">
        <v>0.29500599999999999</v>
      </c>
      <c r="H1026">
        <v>1693</v>
      </c>
      <c r="I1026">
        <v>0.25398999999999999</v>
      </c>
      <c r="K1026">
        <v>1693</v>
      </c>
      <c r="L1026">
        <v>0.26544099999999998</v>
      </c>
    </row>
    <row r="1027" spans="2:12" x14ac:dyDescent="0.15">
      <c r="B1027">
        <v>1692</v>
      </c>
      <c r="C1027">
        <v>1.38784</v>
      </c>
      <c r="E1027">
        <v>1692</v>
      </c>
      <c r="F1027">
        <v>0.295043</v>
      </c>
      <c r="H1027">
        <v>1692</v>
      </c>
      <c r="I1027">
        <v>0.25397799999999998</v>
      </c>
      <c r="K1027">
        <v>1692</v>
      </c>
      <c r="L1027">
        <v>0.265347</v>
      </c>
    </row>
    <row r="1028" spans="2:12" x14ac:dyDescent="0.15">
      <c r="B1028">
        <v>1691</v>
      </c>
      <c r="C1028">
        <v>1.38856</v>
      </c>
      <c r="E1028">
        <v>1691</v>
      </c>
      <c r="F1028">
        <v>0.29505900000000002</v>
      </c>
      <c r="H1028">
        <v>1691</v>
      </c>
      <c r="I1028">
        <v>0.25414100000000001</v>
      </c>
      <c r="K1028">
        <v>1691</v>
      </c>
      <c r="L1028">
        <v>0.26538800000000001</v>
      </c>
    </row>
    <row r="1029" spans="2:12" x14ac:dyDescent="0.15">
      <c r="B1029">
        <v>1690</v>
      </c>
      <c r="C1029">
        <v>1.38866</v>
      </c>
      <c r="E1029">
        <v>1690</v>
      </c>
      <c r="F1029">
        <v>0.29514800000000002</v>
      </c>
      <c r="H1029">
        <v>1690</v>
      </c>
      <c r="I1029">
        <v>0.25423899999999999</v>
      </c>
      <c r="K1029">
        <v>1690</v>
      </c>
      <c r="L1029">
        <v>0.265598</v>
      </c>
    </row>
    <row r="1030" spans="2:12" x14ac:dyDescent="0.15">
      <c r="B1030">
        <v>1689</v>
      </c>
      <c r="C1030">
        <v>1.3855299999999999</v>
      </c>
      <c r="E1030">
        <v>1689</v>
      </c>
      <c r="F1030">
        <v>0.29502600000000001</v>
      </c>
      <c r="H1030">
        <v>1689</v>
      </c>
      <c r="I1030">
        <v>0.25416800000000001</v>
      </c>
      <c r="K1030">
        <v>1689</v>
      </c>
      <c r="L1030">
        <v>0.265349</v>
      </c>
    </row>
    <row r="1031" spans="2:12" x14ac:dyDescent="0.15">
      <c r="B1031">
        <v>1688</v>
      </c>
      <c r="C1031">
        <v>1.3868799999999999</v>
      </c>
      <c r="E1031">
        <v>1688</v>
      </c>
      <c r="F1031">
        <v>0.29500399999999999</v>
      </c>
      <c r="H1031">
        <v>1688</v>
      </c>
      <c r="I1031">
        <v>0.25419700000000001</v>
      </c>
      <c r="K1031">
        <v>1688</v>
      </c>
      <c r="L1031">
        <v>0.26542100000000002</v>
      </c>
    </row>
    <row r="1032" spans="2:12" x14ac:dyDescent="0.15">
      <c r="B1032">
        <v>1687</v>
      </c>
      <c r="C1032">
        <v>1.3855599999999999</v>
      </c>
      <c r="E1032">
        <v>1687</v>
      </c>
      <c r="F1032">
        <v>0.294929</v>
      </c>
      <c r="H1032">
        <v>1687</v>
      </c>
      <c r="I1032">
        <v>0.25414399999999998</v>
      </c>
      <c r="K1032">
        <v>1687</v>
      </c>
      <c r="L1032">
        <v>0.26550200000000002</v>
      </c>
    </row>
    <row r="1033" spans="2:12" x14ac:dyDescent="0.15">
      <c r="B1033">
        <v>1686</v>
      </c>
      <c r="C1033">
        <v>1.3865099999999999</v>
      </c>
      <c r="E1033">
        <v>1686</v>
      </c>
      <c r="F1033">
        <v>0.29484100000000002</v>
      </c>
      <c r="H1033">
        <v>1686</v>
      </c>
      <c r="I1033">
        <v>0.254131</v>
      </c>
      <c r="K1033">
        <v>1686</v>
      </c>
      <c r="L1033">
        <v>0.26537500000000003</v>
      </c>
    </row>
    <row r="1034" spans="2:12" x14ac:dyDescent="0.15">
      <c r="B1034">
        <v>1685</v>
      </c>
      <c r="C1034">
        <v>1.38975</v>
      </c>
      <c r="E1034">
        <v>1685</v>
      </c>
      <c r="F1034">
        <v>0.29486099999999998</v>
      </c>
      <c r="H1034">
        <v>1685</v>
      </c>
      <c r="I1034">
        <v>0.25419999999999998</v>
      </c>
      <c r="K1034">
        <v>1685</v>
      </c>
      <c r="L1034">
        <v>0.26538499999999998</v>
      </c>
    </row>
    <row r="1035" spans="2:12" x14ac:dyDescent="0.15">
      <c r="B1035">
        <v>1684</v>
      </c>
      <c r="C1035">
        <v>1.38612</v>
      </c>
      <c r="E1035">
        <v>1684</v>
      </c>
      <c r="F1035">
        <v>0.294983</v>
      </c>
      <c r="H1035">
        <v>1684</v>
      </c>
      <c r="I1035">
        <v>0.25414399999999998</v>
      </c>
      <c r="K1035">
        <v>1684</v>
      </c>
      <c r="L1035">
        <v>0.26549099999999998</v>
      </c>
    </row>
    <row r="1036" spans="2:12" x14ac:dyDescent="0.15">
      <c r="B1036">
        <v>1683</v>
      </c>
      <c r="C1036">
        <v>1.38619</v>
      </c>
      <c r="E1036">
        <v>1683</v>
      </c>
      <c r="F1036">
        <v>0.29486899999999999</v>
      </c>
      <c r="H1036">
        <v>1683</v>
      </c>
      <c r="I1036">
        <v>0.25445200000000001</v>
      </c>
      <c r="K1036">
        <v>1683</v>
      </c>
      <c r="L1036">
        <v>0.26559100000000002</v>
      </c>
    </row>
    <row r="1037" spans="2:12" x14ac:dyDescent="0.15">
      <c r="B1037">
        <v>1682</v>
      </c>
      <c r="C1037">
        <v>1.3832</v>
      </c>
      <c r="E1037">
        <v>1682</v>
      </c>
      <c r="F1037">
        <v>0.29503600000000002</v>
      </c>
      <c r="H1037">
        <v>1682</v>
      </c>
      <c r="I1037">
        <v>0.25415399999999999</v>
      </c>
      <c r="K1037">
        <v>1682</v>
      </c>
      <c r="L1037">
        <v>0.26556299999999999</v>
      </c>
    </row>
    <row r="1038" spans="2:12" x14ac:dyDescent="0.15">
      <c r="B1038">
        <v>1681</v>
      </c>
      <c r="C1038">
        <v>1.38446</v>
      </c>
      <c r="E1038">
        <v>1681</v>
      </c>
      <c r="F1038">
        <v>0.29494399999999998</v>
      </c>
      <c r="H1038">
        <v>1681</v>
      </c>
      <c r="I1038">
        <v>0.25404599999999999</v>
      </c>
      <c r="K1038">
        <v>1681</v>
      </c>
      <c r="L1038">
        <v>0.26559899999999997</v>
      </c>
    </row>
    <row r="1039" spans="2:12" x14ac:dyDescent="0.15">
      <c r="B1039">
        <v>1680</v>
      </c>
      <c r="C1039">
        <v>1.3836900000000001</v>
      </c>
      <c r="E1039">
        <v>1680</v>
      </c>
      <c r="F1039">
        <v>0.29475000000000001</v>
      </c>
      <c r="H1039">
        <v>1680</v>
      </c>
      <c r="I1039">
        <v>0.25422400000000001</v>
      </c>
      <c r="K1039">
        <v>1680</v>
      </c>
      <c r="L1039">
        <v>0.26552999999999999</v>
      </c>
    </row>
    <row r="1040" spans="2:12" x14ac:dyDescent="0.15">
      <c r="B1040">
        <v>1679</v>
      </c>
      <c r="C1040">
        <v>1.3848499999999999</v>
      </c>
      <c r="E1040">
        <v>1679</v>
      </c>
      <c r="F1040">
        <v>0.29482700000000001</v>
      </c>
      <c r="H1040">
        <v>1679</v>
      </c>
      <c r="I1040">
        <v>0.25411</v>
      </c>
      <c r="K1040">
        <v>1679</v>
      </c>
      <c r="L1040">
        <v>0.26561299999999999</v>
      </c>
    </row>
    <row r="1041" spans="2:12" x14ac:dyDescent="0.15">
      <c r="B1041">
        <v>1678</v>
      </c>
      <c r="C1041">
        <v>1.38588</v>
      </c>
      <c r="E1041">
        <v>1678</v>
      </c>
      <c r="F1041">
        <v>0.29486899999999999</v>
      </c>
      <c r="H1041">
        <v>1678</v>
      </c>
      <c r="I1041">
        <v>0.254112</v>
      </c>
      <c r="K1041">
        <v>1678</v>
      </c>
      <c r="L1041">
        <v>0.26553100000000002</v>
      </c>
    </row>
    <row r="1042" spans="2:12" x14ac:dyDescent="0.15">
      <c r="B1042">
        <v>1677</v>
      </c>
      <c r="C1042">
        <v>1.38506</v>
      </c>
      <c r="E1042">
        <v>1677</v>
      </c>
      <c r="F1042">
        <v>0.29482199999999997</v>
      </c>
      <c r="H1042">
        <v>1677</v>
      </c>
      <c r="I1042">
        <v>0.25425799999999998</v>
      </c>
      <c r="K1042">
        <v>1677</v>
      </c>
      <c r="L1042">
        <v>0.265484</v>
      </c>
    </row>
    <row r="1043" spans="2:12" x14ac:dyDescent="0.15">
      <c r="B1043">
        <v>1676</v>
      </c>
      <c r="C1043">
        <v>1.38585</v>
      </c>
      <c r="E1043">
        <v>1676</v>
      </c>
      <c r="F1043">
        <v>0.29476599999999997</v>
      </c>
      <c r="H1043">
        <v>1676</v>
      </c>
      <c r="I1043">
        <v>0.25423699999999999</v>
      </c>
      <c r="K1043">
        <v>1676</v>
      </c>
      <c r="L1043">
        <v>0.26552599999999998</v>
      </c>
    </row>
    <row r="1044" spans="2:12" x14ac:dyDescent="0.15">
      <c r="B1044">
        <v>1675</v>
      </c>
      <c r="C1044">
        <v>1.3832199999999999</v>
      </c>
      <c r="E1044">
        <v>1675</v>
      </c>
      <c r="F1044">
        <v>0.29483300000000001</v>
      </c>
      <c r="H1044">
        <v>1675</v>
      </c>
      <c r="I1044">
        <v>0.25427300000000003</v>
      </c>
      <c r="K1044">
        <v>1675</v>
      </c>
      <c r="L1044">
        <v>0.265569</v>
      </c>
    </row>
    <row r="1045" spans="2:12" x14ac:dyDescent="0.15">
      <c r="B1045">
        <v>1674</v>
      </c>
      <c r="C1045">
        <v>1.3819300000000001</v>
      </c>
      <c r="E1045">
        <v>1674</v>
      </c>
      <c r="F1045">
        <v>0.29463299999999998</v>
      </c>
      <c r="H1045">
        <v>1674</v>
      </c>
      <c r="I1045">
        <v>0.25408599999999998</v>
      </c>
      <c r="K1045">
        <v>1674</v>
      </c>
      <c r="L1045">
        <v>0.26546500000000001</v>
      </c>
    </row>
    <row r="1046" spans="2:12" x14ac:dyDescent="0.15">
      <c r="B1046">
        <v>1673</v>
      </c>
      <c r="C1046">
        <v>1.3821399999999999</v>
      </c>
      <c r="E1046">
        <v>1673</v>
      </c>
      <c r="F1046">
        <v>0.29452200000000001</v>
      </c>
      <c r="H1046">
        <v>1673</v>
      </c>
      <c r="I1046">
        <v>0.25422800000000001</v>
      </c>
      <c r="K1046">
        <v>1673</v>
      </c>
      <c r="L1046">
        <v>0.265652</v>
      </c>
    </row>
    <row r="1047" spans="2:12" x14ac:dyDescent="0.15">
      <c r="B1047">
        <v>1672</v>
      </c>
      <c r="C1047">
        <v>1.3832199999999999</v>
      </c>
      <c r="E1047">
        <v>1672</v>
      </c>
      <c r="F1047">
        <v>0.29447200000000001</v>
      </c>
      <c r="H1047">
        <v>1672</v>
      </c>
      <c r="I1047">
        <v>0.25415199999999999</v>
      </c>
      <c r="K1047">
        <v>1672</v>
      </c>
      <c r="L1047">
        <v>0.265677</v>
      </c>
    </row>
    <row r="1048" spans="2:12" x14ac:dyDescent="0.15">
      <c r="B1048">
        <v>1671</v>
      </c>
      <c r="C1048">
        <v>1.38367</v>
      </c>
      <c r="E1048">
        <v>1671</v>
      </c>
      <c r="F1048">
        <v>0.29451899999999998</v>
      </c>
      <c r="H1048">
        <v>1671</v>
      </c>
      <c r="I1048">
        <v>0.25427499999999997</v>
      </c>
      <c r="K1048">
        <v>1671</v>
      </c>
      <c r="L1048">
        <v>0.265656</v>
      </c>
    </row>
    <row r="1049" spans="2:12" x14ac:dyDescent="0.15">
      <c r="B1049">
        <v>1670</v>
      </c>
      <c r="C1049">
        <v>1.38351</v>
      </c>
      <c r="E1049">
        <v>1670</v>
      </c>
      <c r="F1049">
        <v>0.294456</v>
      </c>
      <c r="H1049">
        <v>1670</v>
      </c>
      <c r="I1049">
        <v>0.254247</v>
      </c>
      <c r="K1049">
        <v>1670</v>
      </c>
      <c r="L1049">
        <v>0.26545299999999999</v>
      </c>
    </row>
    <row r="1050" spans="2:12" x14ac:dyDescent="0.15">
      <c r="B1050">
        <v>1669</v>
      </c>
      <c r="C1050">
        <v>1.38324</v>
      </c>
      <c r="E1050">
        <v>1669</v>
      </c>
      <c r="F1050">
        <v>0.29443200000000003</v>
      </c>
      <c r="H1050">
        <v>1669</v>
      </c>
      <c r="I1050">
        <v>0.25403999999999999</v>
      </c>
      <c r="K1050">
        <v>1669</v>
      </c>
      <c r="L1050">
        <v>0.265457</v>
      </c>
    </row>
    <row r="1051" spans="2:12" x14ac:dyDescent="0.15">
      <c r="B1051">
        <v>1668</v>
      </c>
      <c r="C1051">
        <v>1.38286</v>
      </c>
      <c r="E1051">
        <v>1668</v>
      </c>
      <c r="F1051">
        <v>0.29463699999999998</v>
      </c>
      <c r="H1051">
        <v>1668</v>
      </c>
      <c r="I1051">
        <v>0.25431100000000001</v>
      </c>
      <c r="K1051">
        <v>1668</v>
      </c>
      <c r="L1051">
        <v>0.26562799999999998</v>
      </c>
    </row>
    <row r="1052" spans="2:12" x14ac:dyDescent="0.15">
      <c r="B1052">
        <v>1667</v>
      </c>
      <c r="C1052">
        <v>1.38259</v>
      </c>
      <c r="E1052">
        <v>1667</v>
      </c>
      <c r="F1052">
        <v>0.29450399999999999</v>
      </c>
      <c r="H1052">
        <v>1667</v>
      </c>
      <c r="I1052">
        <v>0.25429099999999999</v>
      </c>
      <c r="K1052">
        <v>1667</v>
      </c>
      <c r="L1052">
        <v>0.265629</v>
      </c>
    </row>
    <row r="1053" spans="2:12" x14ac:dyDescent="0.15">
      <c r="B1053">
        <v>1666</v>
      </c>
      <c r="C1053">
        <v>1.38168</v>
      </c>
      <c r="E1053">
        <v>1666</v>
      </c>
      <c r="F1053">
        <v>0.29453800000000002</v>
      </c>
      <c r="H1053">
        <v>1666</v>
      </c>
      <c r="I1053">
        <v>0.25434200000000001</v>
      </c>
      <c r="K1053">
        <v>1666</v>
      </c>
      <c r="L1053">
        <v>0.26558399999999999</v>
      </c>
    </row>
    <row r="1054" spans="2:12" x14ac:dyDescent="0.15">
      <c r="B1054">
        <v>1665</v>
      </c>
      <c r="C1054">
        <v>1.38205</v>
      </c>
      <c r="E1054">
        <v>1665</v>
      </c>
      <c r="F1054">
        <v>0.29446099999999997</v>
      </c>
      <c r="H1054">
        <v>1665</v>
      </c>
      <c r="I1054">
        <v>0.25437399999999999</v>
      </c>
      <c r="K1054">
        <v>1665</v>
      </c>
      <c r="L1054">
        <v>0.26571499999999998</v>
      </c>
    </row>
    <row r="1055" spans="2:12" x14ac:dyDescent="0.15">
      <c r="B1055">
        <v>1664</v>
      </c>
      <c r="C1055">
        <v>1.3822700000000001</v>
      </c>
      <c r="E1055">
        <v>1664</v>
      </c>
      <c r="F1055">
        <v>0.29433300000000001</v>
      </c>
      <c r="H1055">
        <v>1664</v>
      </c>
      <c r="I1055">
        <v>0.25433499999999998</v>
      </c>
      <c r="K1055">
        <v>1664</v>
      </c>
      <c r="L1055">
        <v>0.26563799999999999</v>
      </c>
    </row>
    <row r="1056" spans="2:12" x14ac:dyDescent="0.15">
      <c r="B1056">
        <v>1663</v>
      </c>
      <c r="C1056">
        <v>1.3807199999999999</v>
      </c>
      <c r="E1056">
        <v>1663</v>
      </c>
      <c r="F1056">
        <v>0.29427199999999998</v>
      </c>
      <c r="H1056">
        <v>1663</v>
      </c>
      <c r="I1056">
        <v>0.25422699999999998</v>
      </c>
      <c r="K1056">
        <v>1663</v>
      </c>
      <c r="L1056">
        <v>0.26548500000000003</v>
      </c>
    </row>
    <row r="1057" spans="2:12" x14ac:dyDescent="0.15">
      <c r="B1057">
        <v>1662</v>
      </c>
      <c r="C1057">
        <v>1.3828400000000001</v>
      </c>
      <c r="E1057">
        <v>1662</v>
      </c>
      <c r="F1057">
        <v>0.29423500000000002</v>
      </c>
      <c r="H1057">
        <v>1662</v>
      </c>
      <c r="I1057">
        <v>0.25428299999999998</v>
      </c>
      <c r="K1057">
        <v>1662</v>
      </c>
      <c r="L1057">
        <v>0.26547199999999999</v>
      </c>
    </row>
    <row r="1058" spans="2:12" x14ac:dyDescent="0.15">
      <c r="B1058">
        <v>1661</v>
      </c>
      <c r="C1058">
        <v>1.38289</v>
      </c>
      <c r="E1058">
        <v>1661</v>
      </c>
      <c r="F1058">
        <v>0.294159</v>
      </c>
      <c r="H1058">
        <v>1661</v>
      </c>
      <c r="I1058">
        <v>0.25412699999999999</v>
      </c>
      <c r="K1058">
        <v>1661</v>
      </c>
      <c r="L1058">
        <v>0.265376</v>
      </c>
    </row>
    <row r="1059" spans="2:12" x14ac:dyDescent="0.15">
      <c r="B1059">
        <v>1660</v>
      </c>
      <c r="C1059">
        <v>1.3791800000000001</v>
      </c>
      <c r="E1059">
        <v>1660</v>
      </c>
      <c r="F1059">
        <v>0.29420200000000002</v>
      </c>
      <c r="H1059">
        <v>1660</v>
      </c>
      <c r="I1059">
        <v>0.25424099999999999</v>
      </c>
      <c r="K1059">
        <v>1660</v>
      </c>
      <c r="L1059">
        <v>0.26549600000000001</v>
      </c>
    </row>
    <row r="1060" spans="2:12" x14ac:dyDescent="0.15">
      <c r="B1060">
        <v>1659</v>
      </c>
      <c r="C1060">
        <v>1.38141</v>
      </c>
      <c r="E1060">
        <v>1659</v>
      </c>
      <c r="F1060">
        <v>0.29413800000000001</v>
      </c>
      <c r="H1060">
        <v>1659</v>
      </c>
      <c r="I1060">
        <v>0.25413999999999998</v>
      </c>
      <c r="K1060">
        <v>1659</v>
      </c>
      <c r="L1060">
        <v>0.26550600000000002</v>
      </c>
    </row>
    <row r="1061" spans="2:12" x14ac:dyDescent="0.15">
      <c r="B1061">
        <v>1658</v>
      </c>
      <c r="C1061">
        <v>1.3801300000000001</v>
      </c>
      <c r="E1061">
        <v>1658</v>
      </c>
      <c r="F1061">
        <v>0.29408699999999999</v>
      </c>
      <c r="H1061">
        <v>1658</v>
      </c>
      <c r="I1061">
        <v>0.25422299999999998</v>
      </c>
      <c r="K1061">
        <v>1658</v>
      </c>
      <c r="L1061">
        <v>0.26556400000000002</v>
      </c>
    </row>
    <row r="1062" spans="2:12" x14ac:dyDescent="0.15">
      <c r="B1062">
        <v>1657</v>
      </c>
      <c r="C1062">
        <v>1.3788</v>
      </c>
      <c r="E1062">
        <v>1657</v>
      </c>
      <c r="F1062">
        <v>0.29385800000000001</v>
      </c>
      <c r="H1062">
        <v>1657</v>
      </c>
      <c r="I1062">
        <v>0.25405800000000001</v>
      </c>
      <c r="K1062">
        <v>1657</v>
      </c>
      <c r="L1062">
        <v>0.26561099999999999</v>
      </c>
    </row>
    <row r="1063" spans="2:12" x14ac:dyDescent="0.15">
      <c r="B1063">
        <v>1656</v>
      </c>
      <c r="C1063">
        <v>1.3811100000000001</v>
      </c>
      <c r="E1063">
        <v>1656</v>
      </c>
      <c r="F1063">
        <v>0.29383700000000001</v>
      </c>
      <c r="H1063">
        <v>1656</v>
      </c>
      <c r="I1063">
        <v>0.25385099999999999</v>
      </c>
      <c r="K1063">
        <v>1656</v>
      </c>
      <c r="L1063">
        <v>0.26551999999999998</v>
      </c>
    </row>
    <row r="1064" spans="2:12" x14ac:dyDescent="0.15">
      <c r="B1064">
        <v>1655</v>
      </c>
      <c r="C1064">
        <v>1.3810800000000001</v>
      </c>
      <c r="E1064">
        <v>1655</v>
      </c>
      <c r="F1064">
        <v>0.29347899999999999</v>
      </c>
      <c r="H1064">
        <v>1655</v>
      </c>
      <c r="I1064">
        <v>0.25389</v>
      </c>
      <c r="K1064">
        <v>1655</v>
      </c>
      <c r="L1064">
        <v>0.26536700000000002</v>
      </c>
    </row>
    <row r="1065" spans="2:12" x14ac:dyDescent="0.15">
      <c r="B1065">
        <v>1654</v>
      </c>
      <c r="C1065">
        <v>1.3797999999999999</v>
      </c>
      <c r="E1065">
        <v>1654</v>
      </c>
      <c r="F1065">
        <v>0.29326999999999998</v>
      </c>
      <c r="H1065">
        <v>1654</v>
      </c>
      <c r="I1065">
        <v>0.25380200000000003</v>
      </c>
      <c r="K1065">
        <v>1654</v>
      </c>
      <c r="L1065">
        <v>0.26524999999999999</v>
      </c>
    </row>
    <row r="1066" spans="2:12" x14ac:dyDescent="0.15">
      <c r="B1066">
        <v>1653</v>
      </c>
      <c r="C1066">
        <v>1.37662</v>
      </c>
      <c r="E1066">
        <v>1653</v>
      </c>
      <c r="F1066">
        <v>0.29309499999999999</v>
      </c>
      <c r="H1066">
        <v>1653</v>
      </c>
      <c r="I1066">
        <v>0.25356699999999999</v>
      </c>
      <c r="K1066">
        <v>1653</v>
      </c>
      <c r="L1066">
        <v>0.26538699999999998</v>
      </c>
    </row>
    <row r="1067" spans="2:12" x14ac:dyDescent="0.15">
      <c r="B1067">
        <v>1652</v>
      </c>
      <c r="C1067">
        <v>1.37768</v>
      </c>
      <c r="E1067">
        <v>1652</v>
      </c>
      <c r="F1067">
        <v>0.293153</v>
      </c>
      <c r="H1067">
        <v>1652</v>
      </c>
      <c r="I1067">
        <v>0.25362000000000001</v>
      </c>
      <c r="K1067">
        <v>1652</v>
      </c>
      <c r="L1067">
        <v>0.26538</v>
      </c>
    </row>
    <row r="1068" spans="2:12" x14ac:dyDescent="0.15">
      <c r="B1068">
        <v>1651</v>
      </c>
      <c r="C1068">
        <v>1.3777699999999999</v>
      </c>
      <c r="E1068">
        <v>1651</v>
      </c>
      <c r="F1068">
        <v>0.29300199999999998</v>
      </c>
      <c r="H1068">
        <v>1651</v>
      </c>
      <c r="I1068">
        <v>0.253496</v>
      </c>
      <c r="K1068">
        <v>1651</v>
      </c>
      <c r="L1068">
        <v>0.26550200000000002</v>
      </c>
    </row>
    <row r="1069" spans="2:12" x14ac:dyDescent="0.15">
      <c r="B1069">
        <v>1650</v>
      </c>
      <c r="C1069">
        <v>1.37618</v>
      </c>
      <c r="E1069">
        <v>1650</v>
      </c>
      <c r="F1069">
        <v>0.29292600000000002</v>
      </c>
      <c r="H1069">
        <v>1650</v>
      </c>
      <c r="I1069">
        <v>0.25334200000000001</v>
      </c>
      <c r="K1069">
        <v>1650</v>
      </c>
      <c r="L1069">
        <v>0.26536999999999999</v>
      </c>
    </row>
    <row r="1070" spans="2:12" x14ac:dyDescent="0.15">
      <c r="B1070">
        <v>1649</v>
      </c>
      <c r="C1070">
        <v>1.3784099999999999</v>
      </c>
      <c r="E1070">
        <v>1649</v>
      </c>
      <c r="F1070">
        <v>0.29294599999999998</v>
      </c>
      <c r="H1070">
        <v>1649</v>
      </c>
      <c r="I1070">
        <v>0.253303</v>
      </c>
      <c r="K1070">
        <v>1649</v>
      </c>
      <c r="L1070">
        <v>0.265343</v>
      </c>
    </row>
    <row r="1071" spans="2:12" x14ac:dyDescent="0.15">
      <c r="B1071">
        <v>1648</v>
      </c>
      <c r="C1071">
        <v>1.3778300000000001</v>
      </c>
      <c r="E1071">
        <v>1648</v>
      </c>
      <c r="F1071">
        <v>0.29289100000000001</v>
      </c>
      <c r="H1071">
        <v>1648</v>
      </c>
      <c r="I1071">
        <v>0.25342100000000001</v>
      </c>
      <c r="K1071">
        <v>1648</v>
      </c>
      <c r="L1071">
        <v>0.26550600000000002</v>
      </c>
    </row>
    <row r="1072" spans="2:12" x14ac:dyDescent="0.15">
      <c r="B1072">
        <v>1647</v>
      </c>
      <c r="C1072">
        <v>1.3782300000000001</v>
      </c>
      <c r="E1072">
        <v>1647</v>
      </c>
      <c r="F1072">
        <v>0.29288700000000001</v>
      </c>
      <c r="H1072">
        <v>1647</v>
      </c>
      <c r="I1072">
        <v>0.253496</v>
      </c>
      <c r="K1072">
        <v>1647</v>
      </c>
      <c r="L1072">
        <v>0.26535900000000001</v>
      </c>
    </row>
    <row r="1073" spans="2:12" x14ac:dyDescent="0.15">
      <c r="B1073">
        <v>1646</v>
      </c>
      <c r="C1073">
        <v>1.3769100000000001</v>
      </c>
      <c r="E1073">
        <v>1646</v>
      </c>
      <c r="F1073">
        <v>0.29291800000000001</v>
      </c>
      <c r="H1073">
        <v>1646</v>
      </c>
      <c r="I1073">
        <v>0.25346999999999997</v>
      </c>
      <c r="K1073">
        <v>1646</v>
      </c>
      <c r="L1073">
        <v>0.26542100000000002</v>
      </c>
    </row>
    <row r="1074" spans="2:12" x14ac:dyDescent="0.15">
      <c r="B1074">
        <v>1645</v>
      </c>
      <c r="C1074">
        <v>1.3752</v>
      </c>
      <c r="E1074">
        <v>1645</v>
      </c>
      <c r="F1074">
        <v>0.29277500000000001</v>
      </c>
      <c r="H1074">
        <v>1645</v>
      </c>
      <c r="I1074">
        <v>0.25337100000000001</v>
      </c>
      <c r="K1074">
        <v>1645</v>
      </c>
      <c r="L1074">
        <v>0.26538800000000001</v>
      </c>
    </row>
    <row r="1075" spans="2:12" x14ac:dyDescent="0.15">
      <c r="B1075">
        <v>1644</v>
      </c>
      <c r="C1075">
        <v>1.3746100000000001</v>
      </c>
      <c r="E1075">
        <v>1644</v>
      </c>
      <c r="F1075">
        <v>0.29267900000000002</v>
      </c>
      <c r="H1075">
        <v>1644</v>
      </c>
      <c r="I1075">
        <v>0.25323499999999999</v>
      </c>
      <c r="K1075">
        <v>1644</v>
      </c>
      <c r="L1075">
        <v>0.26525799999999999</v>
      </c>
    </row>
    <row r="1076" spans="2:12" x14ac:dyDescent="0.15">
      <c r="B1076">
        <v>1643</v>
      </c>
      <c r="C1076">
        <v>1.3772200000000001</v>
      </c>
      <c r="E1076">
        <v>1643</v>
      </c>
      <c r="F1076">
        <v>0.29272799999999999</v>
      </c>
      <c r="H1076">
        <v>1643</v>
      </c>
      <c r="I1076">
        <v>0.25331599999999999</v>
      </c>
      <c r="K1076">
        <v>1643</v>
      </c>
      <c r="L1076">
        <v>0.265376</v>
      </c>
    </row>
    <row r="1077" spans="2:12" x14ac:dyDescent="0.15">
      <c r="B1077">
        <v>1642</v>
      </c>
      <c r="C1077">
        <v>1.3773899999999999</v>
      </c>
      <c r="E1077">
        <v>1642</v>
      </c>
      <c r="F1077">
        <v>0.292717</v>
      </c>
      <c r="H1077">
        <v>1642</v>
      </c>
      <c r="I1077">
        <v>0.25325199999999998</v>
      </c>
      <c r="K1077">
        <v>1642</v>
      </c>
      <c r="L1077">
        <v>0.26551200000000003</v>
      </c>
    </row>
    <row r="1078" spans="2:12" x14ac:dyDescent="0.15">
      <c r="B1078">
        <v>1641</v>
      </c>
      <c r="C1078">
        <v>1.3782000000000001</v>
      </c>
      <c r="E1078">
        <v>1641</v>
      </c>
      <c r="F1078">
        <v>0.29272100000000001</v>
      </c>
      <c r="H1078">
        <v>1641</v>
      </c>
      <c r="I1078">
        <v>0.25328299999999998</v>
      </c>
      <c r="K1078">
        <v>1641</v>
      </c>
      <c r="L1078">
        <v>0.26551999999999998</v>
      </c>
    </row>
    <row r="1079" spans="2:12" x14ac:dyDescent="0.15">
      <c r="B1079">
        <v>1640</v>
      </c>
      <c r="C1079">
        <v>1.3756600000000001</v>
      </c>
      <c r="E1079">
        <v>1640</v>
      </c>
      <c r="F1079">
        <v>0.292578</v>
      </c>
      <c r="H1079">
        <v>1640</v>
      </c>
      <c r="I1079">
        <v>0.253224</v>
      </c>
      <c r="K1079">
        <v>1640</v>
      </c>
      <c r="L1079">
        <v>0.26549600000000001</v>
      </c>
    </row>
    <row r="1080" spans="2:12" x14ac:dyDescent="0.15">
      <c r="B1080">
        <v>1639</v>
      </c>
      <c r="C1080">
        <v>1.3754200000000001</v>
      </c>
      <c r="E1080">
        <v>1639</v>
      </c>
      <c r="F1080">
        <v>0.29261300000000001</v>
      </c>
      <c r="H1080">
        <v>1639</v>
      </c>
      <c r="I1080">
        <v>0.25332100000000002</v>
      </c>
      <c r="K1080">
        <v>1639</v>
      </c>
      <c r="L1080">
        <v>0.26532099999999997</v>
      </c>
    </row>
    <row r="1081" spans="2:12" x14ac:dyDescent="0.15">
      <c r="B1081">
        <v>1638</v>
      </c>
      <c r="C1081">
        <v>1.37405</v>
      </c>
      <c r="E1081">
        <v>1638</v>
      </c>
      <c r="F1081">
        <v>0.29229899999999998</v>
      </c>
      <c r="H1081">
        <v>1638</v>
      </c>
      <c r="I1081">
        <v>0.25323499999999999</v>
      </c>
      <c r="K1081">
        <v>1638</v>
      </c>
      <c r="L1081">
        <v>0.265401</v>
      </c>
    </row>
    <row r="1082" spans="2:12" x14ac:dyDescent="0.15">
      <c r="B1082">
        <v>1637</v>
      </c>
      <c r="C1082">
        <v>1.3732500000000001</v>
      </c>
      <c r="E1082">
        <v>1637</v>
      </c>
      <c r="F1082">
        <v>0.292466</v>
      </c>
      <c r="H1082">
        <v>1637</v>
      </c>
      <c r="I1082">
        <v>0.25318200000000002</v>
      </c>
      <c r="K1082">
        <v>1637</v>
      </c>
      <c r="L1082">
        <v>0.26532099999999997</v>
      </c>
    </row>
    <row r="1083" spans="2:12" x14ac:dyDescent="0.15">
      <c r="B1083">
        <v>1636</v>
      </c>
      <c r="C1083">
        <v>1.37401</v>
      </c>
      <c r="E1083">
        <v>1636</v>
      </c>
      <c r="F1083">
        <v>0.29236200000000001</v>
      </c>
      <c r="H1083">
        <v>1636</v>
      </c>
      <c r="I1083">
        <v>0.25314399999999998</v>
      </c>
      <c r="K1083">
        <v>1636</v>
      </c>
      <c r="L1083">
        <v>0.26530700000000002</v>
      </c>
    </row>
    <row r="1084" spans="2:12" x14ac:dyDescent="0.15">
      <c r="B1084">
        <v>1635</v>
      </c>
      <c r="C1084">
        <v>1.37402</v>
      </c>
      <c r="E1084">
        <v>1635</v>
      </c>
      <c r="F1084">
        <v>0.29249599999999998</v>
      </c>
      <c r="H1084">
        <v>1635</v>
      </c>
      <c r="I1084">
        <v>0.25315599999999999</v>
      </c>
      <c r="K1084">
        <v>1635</v>
      </c>
      <c r="L1084">
        <v>0.26543499999999998</v>
      </c>
    </row>
    <row r="1085" spans="2:12" x14ac:dyDescent="0.15">
      <c r="B1085">
        <v>1634</v>
      </c>
      <c r="C1085">
        <v>1.37402</v>
      </c>
      <c r="E1085">
        <v>1634</v>
      </c>
      <c r="F1085">
        <v>0.292348</v>
      </c>
      <c r="H1085">
        <v>1634</v>
      </c>
      <c r="I1085">
        <v>0.25321300000000002</v>
      </c>
      <c r="K1085">
        <v>1634</v>
      </c>
      <c r="L1085">
        <v>0.26543</v>
      </c>
    </row>
    <row r="1086" spans="2:12" x14ac:dyDescent="0.15">
      <c r="B1086">
        <v>1633</v>
      </c>
      <c r="C1086">
        <v>1.3751500000000001</v>
      </c>
      <c r="E1086">
        <v>1633</v>
      </c>
      <c r="F1086">
        <v>0.29226799999999997</v>
      </c>
      <c r="H1086">
        <v>1633</v>
      </c>
      <c r="I1086">
        <v>0.25315900000000002</v>
      </c>
      <c r="K1086">
        <v>1633</v>
      </c>
      <c r="L1086">
        <v>0.26551400000000003</v>
      </c>
    </row>
    <row r="1087" spans="2:12" x14ac:dyDescent="0.15">
      <c r="B1087">
        <v>1632</v>
      </c>
      <c r="C1087">
        <v>1.3755999999999999</v>
      </c>
      <c r="E1087">
        <v>1632</v>
      </c>
      <c r="F1087">
        <v>0.292263</v>
      </c>
      <c r="H1087">
        <v>1632</v>
      </c>
      <c r="I1087">
        <v>0.25329099999999999</v>
      </c>
      <c r="K1087">
        <v>1632</v>
      </c>
      <c r="L1087">
        <v>0.26546500000000001</v>
      </c>
    </row>
    <row r="1088" spans="2:12" x14ac:dyDescent="0.15">
      <c r="B1088">
        <v>1631</v>
      </c>
      <c r="C1088">
        <v>1.37408</v>
      </c>
      <c r="E1088">
        <v>1631</v>
      </c>
      <c r="F1088">
        <v>0.29212500000000002</v>
      </c>
      <c r="H1088">
        <v>1631</v>
      </c>
      <c r="I1088">
        <v>0.25340000000000001</v>
      </c>
      <c r="K1088">
        <v>1631</v>
      </c>
      <c r="L1088">
        <v>0.26561200000000001</v>
      </c>
    </row>
    <row r="1089" spans="2:12" x14ac:dyDescent="0.15">
      <c r="B1089">
        <v>1630</v>
      </c>
      <c r="C1089">
        <v>1.37314</v>
      </c>
      <c r="E1089">
        <v>1630</v>
      </c>
      <c r="F1089">
        <v>0.29219699999999998</v>
      </c>
      <c r="H1089">
        <v>1630</v>
      </c>
      <c r="I1089">
        <v>0.25323200000000001</v>
      </c>
      <c r="K1089">
        <v>1630</v>
      </c>
      <c r="L1089">
        <v>0.26526</v>
      </c>
    </row>
    <row r="1090" spans="2:12" x14ac:dyDescent="0.15">
      <c r="B1090">
        <v>1629</v>
      </c>
      <c r="C1090">
        <v>1.3732899999999999</v>
      </c>
      <c r="E1090">
        <v>1629</v>
      </c>
      <c r="F1090">
        <v>0.29203000000000001</v>
      </c>
      <c r="H1090">
        <v>1629</v>
      </c>
      <c r="I1090">
        <v>0.25313999999999998</v>
      </c>
      <c r="K1090">
        <v>1629</v>
      </c>
      <c r="L1090">
        <v>0.26531700000000003</v>
      </c>
    </row>
    <row r="1091" spans="2:12" x14ac:dyDescent="0.15">
      <c r="B1091">
        <v>1628</v>
      </c>
      <c r="C1091">
        <v>1.3754200000000001</v>
      </c>
      <c r="E1091">
        <v>1628</v>
      </c>
      <c r="F1091">
        <v>0.29214600000000002</v>
      </c>
      <c r="H1091">
        <v>1628</v>
      </c>
      <c r="I1091">
        <v>0.25315100000000001</v>
      </c>
      <c r="K1091">
        <v>1628</v>
      </c>
      <c r="L1091">
        <v>0.265347</v>
      </c>
    </row>
    <row r="1092" spans="2:12" x14ac:dyDescent="0.15">
      <c r="B1092">
        <v>1627</v>
      </c>
      <c r="C1092">
        <v>1.37246</v>
      </c>
      <c r="E1092">
        <v>1627</v>
      </c>
      <c r="F1092">
        <v>0.29195399999999999</v>
      </c>
      <c r="H1092">
        <v>1627</v>
      </c>
      <c r="I1092">
        <v>0.25307600000000002</v>
      </c>
      <c r="K1092">
        <v>1627</v>
      </c>
      <c r="L1092">
        <v>0.26550400000000002</v>
      </c>
    </row>
    <row r="1093" spans="2:12" x14ac:dyDescent="0.15">
      <c r="B1093">
        <v>1626</v>
      </c>
      <c r="C1093">
        <v>1.37415</v>
      </c>
      <c r="E1093">
        <v>1626</v>
      </c>
      <c r="F1093">
        <v>0.29212700000000003</v>
      </c>
      <c r="H1093">
        <v>1626</v>
      </c>
      <c r="I1093">
        <v>0.25296800000000003</v>
      </c>
      <c r="K1093">
        <v>1626</v>
      </c>
      <c r="L1093">
        <v>0.26538699999999998</v>
      </c>
    </row>
    <row r="1094" spans="2:12" x14ac:dyDescent="0.15">
      <c r="B1094">
        <v>1625</v>
      </c>
      <c r="C1094">
        <v>1.37435</v>
      </c>
      <c r="E1094">
        <v>1625</v>
      </c>
      <c r="F1094">
        <v>0.29201700000000003</v>
      </c>
      <c r="H1094">
        <v>1625</v>
      </c>
      <c r="I1094">
        <v>0.25311400000000001</v>
      </c>
      <c r="K1094">
        <v>1625</v>
      </c>
      <c r="L1094">
        <v>0.2656</v>
      </c>
    </row>
    <row r="1095" spans="2:12" x14ac:dyDescent="0.15">
      <c r="B1095">
        <v>1624</v>
      </c>
      <c r="C1095">
        <v>1.3727499999999999</v>
      </c>
      <c r="E1095">
        <v>1624</v>
      </c>
      <c r="F1095">
        <v>0.29201199999999999</v>
      </c>
      <c r="H1095">
        <v>1624</v>
      </c>
      <c r="I1095">
        <v>0.25314799999999998</v>
      </c>
      <c r="K1095">
        <v>1624</v>
      </c>
      <c r="L1095">
        <v>0.26548300000000002</v>
      </c>
    </row>
    <row r="1096" spans="2:12" x14ac:dyDescent="0.15">
      <c r="B1096">
        <v>1623</v>
      </c>
      <c r="C1096">
        <v>1.37178</v>
      </c>
      <c r="E1096">
        <v>1623</v>
      </c>
      <c r="F1096">
        <v>0.29188799999999998</v>
      </c>
      <c r="H1096">
        <v>1623</v>
      </c>
      <c r="I1096">
        <v>0.25314199999999998</v>
      </c>
      <c r="K1096">
        <v>1623</v>
      </c>
      <c r="L1096">
        <v>0.26538200000000001</v>
      </c>
    </row>
    <row r="1097" spans="2:12" x14ac:dyDescent="0.15">
      <c r="B1097">
        <v>1622</v>
      </c>
      <c r="C1097">
        <v>1.3728199999999999</v>
      </c>
      <c r="E1097">
        <v>1622</v>
      </c>
      <c r="F1097">
        <v>0.29173700000000002</v>
      </c>
      <c r="H1097">
        <v>1622</v>
      </c>
      <c r="I1097">
        <v>0.25305800000000001</v>
      </c>
      <c r="K1097">
        <v>1622</v>
      </c>
      <c r="L1097">
        <v>0.26535700000000001</v>
      </c>
    </row>
    <row r="1098" spans="2:12" x14ac:dyDescent="0.15">
      <c r="B1098">
        <v>1621</v>
      </c>
      <c r="C1098">
        <v>1.3719699999999999</v>
      </c>
      <c r="E1098">
        <v>1621</v>
      </c>
      <c r="F1098">
        <v>0.29189999999999999</v>
      </c>
      <c r="H1098">
        <v>1621</v>
      </c>
      <c r="I1098">
        <v>0.25296099999999999</v>
      </c>
      <c r="K1098">
        <v>1621</v>
      </c>
      <c r="L1098">
        <v>0.26538499999999998</v>
      </c>
    </row>
    <row r="1099" spans="2:12" x14ac:dyDescent="0.15">
      <c r="B1099">
        <v>1620</v>
      </c>
      <c r="C1099">
        <v>1.37324</v>
      </c>
      <c r="E1099">
        <v>1620</v>
      </c>
      <c r="F1099">
        <v>0.29191299999999998</v>
      </c>
      <c r="H1099">
        <v>1620</v>
      </c>
      <c r="I1099">
        <v>0.25303900000000001</v>
      </c>
      <c r="K1099">
        <v>1620</v>
      </c>
      <c r="L1099">
        <v>0.26534000000000002</v>
      </c>
    </row>
    <row r="1100" spans="2:12" x14ac:dyDescent="0.15">
      <c r="B1100">
        <v>1619</v>
      </c>
      <c r="C1100">
        <v>1.37334</v>
      </c>
      <c r="E1100">
        <v>1619</v>
      </c>
      <c r="F1100">
        <v>0.29178900000000002</v>
      </c>
      <c r="H1100">
        <v>1619</v>
      </c>
      <c r="I1100">
        <v>0.25306299999999998</v>
      </c>
      <c r="K1100">
        <v>1619</v>
      </c>
      <c r="L1100">
        <v>0.26550800000000002</v>
      </c>
    </row>
    <row r="1101" spans="2:12" x14ac:dyDescent="0.15">
      <c r="B1101">
        <v>1618</v>
      </c>
      <c r="C1101">
        <v>1.37371</v>
      </c>
      <c r="E1101">
        <v>1618</v>
      </c>
      <c r="F1101">
        <v>0.29193799999999998</v>
      </c>
      <c r="H1101">
        <v>1618</v>
      </c>
      <c r="I1101">
        <v>0.252938</v>
      </c>
      <c r="K1101">
        <v>1618</v>
      </c>
      <c r="L1101">
        <v>0.26554899999999998</v>
      </c>
    </row>
    <row r="1102" spans="2:12" x14ac:dyDescent="0.15">
      <c r="B1102">
        <v>1617</v>
      </c>
      <c r="C1102">
        <v>1.3724799999999999</v>
      </c>
      <c r="E1102">
        <v>1617</v>
      </c>
      <c r="F1102">
        <v>0.29194199999999998</v>
      </c>
      <c r="H1102">
        <v>1617</v>
      </c>
      <c r="I1102">
        <v>0.25304900000000002</v>
      </c>
      <c r="K1102">
        <v>1617</v>
      </c>
      <c r="L1102">
        <v>0.26558100000000001</v>
      </c>
    </row>
    <row r="1103" spans="2:12" x14ac:dyDescent="0.15">
      <c r="B1103">
        <v>1616</v>
      </c>
      <c r="C1103">
        <v>1.37202</v>
      </c>
      <c r="E1103">
        <v>1616</v>
      </c>
      <c r="F1103">
        <v>0.29186200000000001</v>
      </c>
      <c r="H1103">
        <v>1616</v>
      </c>
      <c r="I1103">
        <v>0.25315500000000002</v>
      </c>
      <c r="K1103">
        <v>1616</v>
      </c>
      <c r="L1103">
        <v>0.26564700000000002</v>
      </c>
    </row>
    <row r="1104" spans="2:12" x14ac:dyDescent="0.15">
      <c r="B1104">
        <v>1615</v>
      </c>
      <c r="C1104">
        <v>1.37178</v>
      </c>
      <c r="E1104">
        <v>1615</v>
      </c>
      <c r="F1104">
        <v>0.29176800000000003</v>
      </c>
      <c r="H1104">
        <v>1615</v>
      </c>
      <c r="I1104">
        <v>0.25306000000000001</v>
      </c>
      <c r="K1104">
        <v>1615</v>
      </c>
      <c r="L1104">
        <v>0.26543299999999997</v>
      </c>
    </row>
    <row r="1105" spans="2:12" x14ac:dyDescent="0.15">
      <c r="B1105">
        <v>1614</v>
      </c>
      <c r="C1105">
        <v>1.3732899999999999</v>
      </c>
      <c r="E1105">
        <v>1614</v>
      </c>
      <c r="F1105">
        <v>0.29164600000000002</v>
      </c>
      <c r="H1105">
        <v>1614</v>
      </c>
      <c r="I1105">
        <v>0.25296400000000002</v>
      </c>
      <c r="K1105">
        <v>1614</v>
      </c>
      <c r="L1105">
        <v>0.26534099999999999</v>
      </c>
    </row>
    <row r="1106" spans="2:12" x14ac:dyDescent="0.15">
      <c r="B1106">
        <v>1613</v>
      </c>
      <c r="C1106">
        <v>1.37296</v>
      </c>
      <c r="E1106">
        <v>1613</v>
      </c>
      <c r="F1106">
        <v>0.29167799999999999</v>
      </c>
      <c r="H1106">
        <v>1613</v>
      </c>
      <c r="I1106">
        <v>0.25299700000000003</v>
      </c>
      <c r="K1106">
        <v>1613</v>
      </c>
      <c r="L1106">
        <v>0.26549099999999998</v>
      </c>
    </row>
    <row r="1107" spans="2:12" x14ac:dyDescent="0.15">
      <c r="B1107">
        <v>1612</v>
      </c>
      <c r="C1107">
        <v>1.3731500000000001</v>
      </c>
      <c r="E1107">
        <v>1612</v>
      </c>
      <c r="F1107">
        <v>0.29165799999999997</v>
      </c>
      <c r="H1107">
        <v>1612</v>
      </c>
      <c r="I1107">
        <v>0.252944</v>
      </c>
      <c r="K1107">
        <v>1612</v>
      </c>
      <c r="L1107">
        <v>0.265289</v>
      </c>
    </row>
    <row r="1108" spans="2:12" x14ac:dyDescent="0.15">
      <c r="B1108">
        <v>1611</v>
      </c>
      <c r="C1108">
        <v>1.3739300000000001</v>
      </c>
      <c r="E1108">
        <v>1611</v>
      </c>
      <c r="F1108">
        <v>0.29176800000000003</v>
      </c>
      <c r="H1108">
        <v>1611</v>
      </c>
      <c r="I1108">
        <v>0.25297799999999998</v>
      </c>
      <c r="K1108">
        <v>1611</v>
      </c>
      <c r="L1108">
        <v>0.26540200000000003</v>
      </c>
    </row>
    <row r="1109" spans="2:12" x14ac:dyDescent="0.15">
      <c r="B1109">
        <v>1610</v>
      </c>
      <c r="C1109">
        <v>1.3713299999999999</v>
      </c>
      <c r="E1109">
        <v>1610</v>
      </c>
      <c r="F1109">
        <v>0.29172599999999999</v>
      </c>
      <c r="H1109">
        <v>1610</v>
      </c>
      <c r="I1109">
        <v>0.25308900000000001</v>
      </c>
      <c r="K1109">
        <v>1610</v>
      </c>
      <c r="L1109">
        <v>0.26550000000000001</v>
      </c>
    </row>
    <row r="1110" spans="2:12" x14ac:dyDescent="0.15">
      <c r="B1110">
        <v>1609</v>
      </c>
      <c r="C1110">
        <v>1.3710100000000001</v>
      </c>
      <c r="E1110">
        <v>1609</v>
      </c>
      <c r="F1110">
        <v>0.29187800000000003</v>
      </c>
      <c r="H1110">
        <v>1609</v>
      </c>
      <c r="I1110">
        <v>0.25311499999999998</v>
      </c>
      <c r="K1110">
        <v>1609</v>
      </c>
      <c r="L1110">
        <v>0.26557900000000001</v>
      </c>
    </row>
    <row r="1111" spans="2:12" x14ac:dyDescent="0.15">
      <c r="B1111">
        <v>1608</v>
      </c>
      <c r="C1111">
        <v>1.3713500000000001</v>
      </c>
      <c r="E1111">
        <v>1608</v>
      </c>
      <c r="F1111">
        <v>0.29179500000000003</v>
      </c>
      <c r="H1111">
        <v>1608</v>
      </c>
      <c r="I1111">
        <v>0.25306299999999998</v>
      </c>
      <c r="K1111">
        <v>1608</v>
      </c>
      <c r="L1111">
        <v>0.26556099999999999</v>
      </c>
    </row>
    <row r="1112" spans="2:12" x14ac:dyDescent="0.15">
      <c r="B1112">
        <v>1607</v>
      </c>
      <c r="C1112">
        <v>1.37141</v>
      </c>
      <c r="E1112">
        <v>1607</v>
      </c>
      <c r="F1112">
        <v>0.29164699999999999</v>
      </c>
      <c r="H1112">
        <v>1607</v>
      </c>
      <c r="I1112">
        <v>0.25315900000000002</v>
      </c>
      <c r="K1112">
        <v>1607</v>
      </c>
      <c r="L1112">
        <v>0.26561499999999999</v>
      </c>
    </row>
    <row r="1113" spans="2:12" x14ac:dyDescent="0.15">
      <c r="B1113">
        <v>1606</v>
      </c>
      <c r="C1113">
        <v>1.3717900000000001</v>
      </c>
      <c r="E1113">
        <v>1606</v>
      </c>
      <c r="F1113">
        <v>0.29156599999999999</v>
      </c>
      <c r="H1113">
        <v>1606</v>
      </c>
      <c r="I1113">
        <v>0.25295000000000001</v>
      </c>
      <c r="K1113">
        <v>1606</v>
      </c>
      <c r="L1113">
        <v>0.26549499999999998</v>
      </c>
    </row>
    <row r="1114" spans="2:12" x14ac:dyDescent="0.15">
      <c r="B1114">
        <v>1605</v>
      </c>
      <c r="C1114">
        <v>1.37164</v>
      </c>
      <c r="E1114">
        <v>1605</v>
      </c>
      <c r="F1114">
        <v>0.29153600000000002</v>
      </c>
      <c r="H1114">
        <v>1605</v>
      </c>
      <c r="I1114">
        <v>0.25298500000000002</v>
      </c>
      <c r="K1114">
        <v>1605</v>
      </c>
      <c r="L1114">
        <v>0.26535300000000001</v>
      </c>
    </row>
    <row r="1115" spans="2:12" x14ac:dyDescent="0.15">
      <c r="B1115">
        <v>1604</v>
      </c>
      <c r="C1115">
        <v>1.37165</v>
      </c>
      <c r="E1115">
        <v>1604</v>
      </c>
      <c r="F1115">
        <v>0.29152899999999998</v>
      </c>
      <c r="H1115">
        <v>1604</v>
      </c>
      <c r="I1115">
        <v>0.25304700000000002</v>
      </c>
      <c r="K1115">
        <v>1604</v>
      </c>
      <c r="L1115">
        <v>0.265459</v>
      </c>
    </row>
    <row r="1116" spans="2:12" x14ac:dyDescent="0.15">
      <c r="B1116">
        <v>1603</v>
      </c>
      <c r="C1116">
        <v>1.37016</v>
      </c>
      <c r="E1116">
        <v>1603</v>
      </c>
      <c r="F1116">
        <v>0.29163099999999997</v>
      </c>
      <c r="H1116">
        <v>1603</v>
      </c>
      <c r="I1116">
        <v>0.25287900000000002</v>
      </c>
      <c r="K1116">
        <v>1603</v>
      </c>
      <c r="L1116">
        <v>0.26535900000000001</v>
      </c>
    </row>
    <row r="1117" spans="2:12" x14ac:dyDescent="0.15">
      <c r="B1117">
        <v>1602</v>
      </c>
      <c r="C1117">
        <v>1.3711100000000001</v>
      </c>
      <c r="E1117">
        <v>1602</v>
      </c>
      <c r="F1117">
        <v>0.29157699999999998</v>
      </c>
      <c r="H1117">
        <v>1602</v>
      </c>
      <c r="I1117">
        <v>0.25298399999999999</v>
      </c>
      <c r="K1117">
        <v>1602</v>
      </c>
      <c r="L1117">
        <v>0.26549699999999998</v>
      </c>
    </row>
    <row r="1118" spans="2:12" x14ac:dyDescent="0.15">
      <c r="B1118">
        <v>1601</v>
      </c>
      <c r="C1118">
        <v>1.37008</v>
      </c>
      <c r="E1118">
        <v>1601</v>
      </c>
      <c r="F1118">
        <v>0.29159499999999999</v>
      </c>
      <c r="H1118">
        <v>1601</v>
      </c>
      <c r="I1118">
        <v>0.25311299999999998</v>
      </c>
      <c r="K1118">
        <v>1601</v>
      </c>
      <c r="L1118">
        <v>0.26561299999999999</v>
      </c>
    </row>
    <row r="1119" spans="2:12" x14ac:dyDescent="0.15">
      <c r="B1119">
        <v>1600</v>
      </c>
      <c r="C1119">
        <v>1.36947</v>
      </c>
      <c r="E1119">
        <v>1600</v>
      </c>
      <c r="F1119">
        <v>0.29147000000000001</v>
      </c>
      <c r="H1119">
        <v>1600</v>
      </c>
      <c r="I1119">
        <v>0.25309900000000002</v>
      </c>
      <c r="K1119">
        <v>1600</v>
      </c>
      <c r="L1119">
        <v>0.26569500000000001</v>
      </c>
    </row>
    <row r="1120" spans="2:12" x14ac:dyDescent="0.15">
      <c r="B1120">
        <v>1599</v>
      </c>
      <c r="C1120">
        <v>1.3708199999999999</v>
      </c>
      <c r="E1120">
        <v>1599</v>
      </c>
      <c r="F1120">
        <v>0.29135</v>
      </c>
      <c r="H1120">
        <v>1599</v>
      </c>
      <c r="I1120">
        <v>0.253106</v>
      </c>
      <c r="K1120">
        <v>1599</v>
      </c>
      <c r="L1120">
        <v>0.26560699999999998</v>
      </c>
    </row>
    <row r="1121" spans="2:12" x14ac:dyDescent="0.15">
      <c r="B1121">
        <v>1598</v>
      </c>
      <c r="C1121">
        <v>1.37033</v>
      </c>
      <c r="E1121">
        <v>1598</v>
      </c>
      <c r="F1121">
        <v>0.291431</v>
      </c>
      <c r="H1121">
        <v>1598</v>
      </c>
      <c r="I1121">
        <v>0.25320700000000002</v>
      </c>
      <c r="K1121">
        <v>1598</v>
      </c>
      <c r="L1121">
        <v>0.265598</v>
      </c>
    </row>
    <row r="1122" spans="2:12" x14ac:dyDescent="0.15">
      <c r="B1122">
        <v>1597</v>
      </c>
      <c r="C1122">
        <v>1.37121</v>
      </c>
      <c r="E1122">
        <v>1597</v>
      </c>
      <c r="F1122">
        <v>0.29141099999999998</v>
      </c>
      <c r="H1122">
        <v>1597</v>
      </c>
      <c r="I1122">
        <v>0.25320500000000001</v>
      </c>
      <c r="K1122">
        <v>1597</v>
      </c>
      <c r="L1122">
        <v>0.26553900000000003</v>
      </c>
    </row>
    <row r="1123" spans="2:12" x14ac:dyDescent="0.15">
      <c r="B1123">
        <v>1596</v>
      </c>
      <c r="C1123">
        <v>1.3710599999999999</v>
      </c>
      <c r="E1123">
        <v>1596</v>
      </c>
      <c r="F1123">
        <v>0.29144599999999998</v>
      </c>
      <c r="H1123">
        <v>1596</v>
      </c>
      <c r="I1123">
        <v>0.25308700000000001</v>
      </c>
      <c r="K1123">
        <v>1596</v>
      </c>
      <c r="L1123">
        <v>0.26547500000000002</v>
      </c>
    </row>
    <row r="1124" spans="2:12" x14ac:dyDescent="0.15">
      <c r="B1124">
        <v>1595</v>
      </c>
      <c r="C1124">
        <v>1.3705499999999999</v>
      </c>
      <c r="E1124">
        <v>1595</v>
      </c>
      <c r="F1124">
        <v>0.291547</v>
      </c>
      <c r="H1124">
        <v>1595</v>
      </c>
      <c r="I1124">
        <v>0.25303599999999998</v>
      </c>
      <c r="K1124">
        <v>1595</v>
      </c>
      <c r="L1124">
        <v>0.26544400000000001</v>
      </c>
    </row>
    <row r="1125" spans="2:12" x14ac:dyDescent="0.15">
      <c r="B1125">
        <v>1594</v>
      </c>
      <c r="C1125">
        <v>1.37056</v>
      </c>
      <c r="E1125">
        <v>1594</v>
      </c>
      <c r="F1125">
        <v>0.29154600000000003</v>
      </c>
      <c r="H1125">
        <v>1594</v>
      </c>
      <c r="I1125">
        <v>0.25312099999999998</v>
      </c>
      <c r="K1125">
        <v>1594</v>
      </c>
      <c r="L1125">
        <v>0.265621</v>
      </c>
    </row>
    <row r="1126" spans="2:12" x14ac:dyDescent="0.15">
      <c r="B1126">
        <v>1593</v>
      </c>
      <c r="C1126">
        <v>1.37008</v>
      </c>
      <c r="E1126">
        <v>1593</v>
      </c>
      <c r="F1126">
        <v>0.29158600000000001</v>
      </c>
      <c r="H1126">
        <v>1593</v>
      </c>
      <c r="I1126">
        <v>0.253193</v>
      </c>
      <c r="K1126">
        <v>1593</v>
      </c>
      <c r="L1126">
        <v>0.265623</v>
      </c>
    </row>
    <row r="1127" spans="2:12" x14ac:dyDescent="0.15">
      <c r="B1127">
        <v>1592</v>
      </c>
      <c r="C1127">
        <v>1.36982</v>
      </c>
      <c r="E1127">
        <v>1592</v>
      </c>
      <c r="F1127">
        <v>0.29144799999999998</v>
      </c>
      <c r="H1127">
        <v>1592</v>
      </c>
      <c r="I1127">
        <v>0.253133</v>
      </c>
      <c r="K1127">
        <v>1592</v>
      </c>
      <c r="L1127">
        <v>0.26571499999999998</v>
      </c>
    </row>
    <row r="1128" spans="2:12" x14ac:dyDescent="0.15">
      <c r="B1128">
        <v>1591</v>
      </c>
      <c r="C1128">
        <v>1.36981</v>
      </c>
      <c r="E1128">
        <v>1591</v>
      </c>
      <c r="F1128">
        <v>0.29139199999999998</v>
      </c>
      <c r="H1128">
        <v>1591</v>
      </c>
      <c r="I1128">
        <v>0.25311800000000001</v>
      </c>
      <c r="K1128">
        <v>1591</v>
      </c>
      <c r="L1128">
        <v>0.26563399999999998</v>
      </c>
    </row>
    <row r="1129" spans="2:12" x14ac:dyDescent="0.15">
      <c r="B1129">
        <v>1590</v>
      </c>
      <c r="C1129">
        <v>1.3698999999999999</v>
      </c>
      <c r="E1129">
        <v>1590</v>
      </c>
      <c r="F1129">
        <v>0.29121000000000002</v>
      </c>
      <c r="H1129">
        <v>1590</v>
      </c>
      <c r="I1129">
        <v>0.25296299999999999</v>
      </c>
      <c r="K1129">
        <v>1590</v>
      </c>
      <c r="L1129">
        <v>0.26551200000000003</v>
      </c>
    </row>
    <row r="1130" spans="2:12" x14ac:dyDescent="0.15">
      <c r="B1130">
        <v>1589</v>
      </c>
      <c r="C1130">
        <v>1.37226</v>
      </c>
      <c r="E1130">
        <v>1589</v>
      </c>
      <c r="F1130">
        <v>0.29123100000000002</v>
      </c>
      <c r="H1130">
        <v>1589</v>
      </c>
      <c r="I1130">
        <v>0.25294899999999998</v>
      </c>
      <c r="K1130">
        <v>1589</v>
      </c>
      <c r="L1130">
        <v>0.26554100000000003</v>
      </c>
    </row>
    <row r="1131" spans="2:12" x14ac:dyDescent="0.15">
      <c r="B1131">
        <v>1588</v>
      </c>
      <c r="C1131">
        <v>1.3704000000000001</v>
      </c>
      <c r="E1131">
        <v>1588</v>
      </c>
      <c r="F1131">
        <v>0.29152499999999998</v>
      </c>
      <c r="H1131">
        <v>1588</v>
      </c>
      <c r="I1131">
        <v>0.25305899999999998</v>
      </c>
      <c r="K1131">
        <v>1588</v>
      </c>
      <c r="L1131">
        <v>0.26555200000000001</v>
      </c>
    </row>
    <row r="1132" spans="2:12" x14ac:dyDescent="0.15">
      <c r="B1132">
        <v>1587</v>
      </c>
      <c r="C1132">
        <v>1.36991</v>
      </c>
      <c r="E1132">
        <v>1587</v>
      </c>
      <c r="F1132">
        <v>0.29144799999999998</v>
      </c>
      <c r="H1132">
        <v>1587</v>
      </c>
      <c r="I1132">
        <v>0.25325300000000001</v>
      </c>
      <c r="K1132">
        <v>1587</v>
      </c>
      <c r="L1132">
        <v>0.26554299999999997</v>
      </c>
    </row>
    <row r="1133" spans="2:12" x14ac:dyDescent="0.15">
      <c r="B1133">
        <v>1586</v>
      </c>
      <c r="C1133">
        <v>1.36741</v>
      </c>
      <c r="E1133">
        <v>1586</v>
      </c>
      <c r="F1133">
        <v>0.29141099999999998</v>
      </c>
      <c r="H1133">
        <v>1586</v>
      </c>
      <c r="I1133">
        <v>0.25319199999999997</v>
      </c>
      <c r="K1133">
        <v>1586</v>
      </c>
      <c r="L1133">
        <v>0.26563300000000001</v>
      </c>
    </row>
    <row r="1134" spans="2:12" x14ac:dyDescent="0.15">
      <c r="B1134">
        <v>1585</v>
      </c>
      <c r="C1134">
        <v>1.3697900000000001</v>
      </c>
      <c r="E1134">
        <v>1585</v>
      </c>
      <c r="F1134">
        <v>0.29159299999999999</v>
      </c>
      <c r="H1134">
        <v>1585</v>
      </c>
      <c r="I1134">
        <v>0.25329200000000002</v>
      </c>
      <c r="K1134">
        <v>1585</v>
      </c>
      <c r="L1134">
        <v>0.26563900000000001</v>
      </c>
    </row>
    <row r="1135" spans="2:12" x14ac:dyDescent="0.15">
      <c r="B1135">
        <v>1584</v>
      </c>
      <c r="C1135">
        <v>1.3706199999999999</v>
      </c>
      <c r="E1135">
        <v>1584</v>
      </c>
      <c r="F1135">
        <v>0.29154999999999998</v>
      </c>
      <c r="H1135">
        <v>1584</v>
      </c>
      <c r="I1135">
        <v>0.25331700000000001</v>
      </c>
      <c r="K1135">
        <v>1584</v>
      </c>
      <c r="L1135">
        <v>0.26575799999999999</v>
      </c>
    </row>
    <row r="1136" spans="2:12" x14ac:dyDescent="0.15">
      <c r="B1136">
        <v>1583</v>
      </c>
      <c r="C1136">
        <v>1.3708100000000001</v>
      </c>
      <c r="E1136">
        <v>1583</v>
      </c>
      <c r="F1136">
        <v>0.29145399999999999</v>
      </c>
      <c r="H1136">
        <v>1583</v>
      </c>
      <c r="I1136">
        <v>0.253056</v>
      </c>
      <c r="K1136">
        <v>1583</v>
      </c>
      <c r="L1136">
        <v>0.26567000000000002</v>
      </c>
    </row>
    <row r="1137" spans="2:12" x14ac:dyDescent="0.15">
      <c r="B1137">
        <v>1582</v>
      </c>
      <c r="C1137">
        <v>1.3709800000000001</v>
      </c>
      <c r="E1137">
        <v>1582</v>
      </c>
      <c r="F1137">
        <v>0.29133199999999998</v>
      </c>
      <c r="H1137">
        <v>1582</v>
      </c>
      <c r="I1137">
        <v>0.25300899999999998</v>
      </c>
      <c r="K1137">
        <v>1582</v>
      </c>
      <c r="L1137">
        <v>0.26557500000000001</v>
      </c>
    </row>
    <row r="1138" spans="2:12" x14ac:dyDescent="0.15">
      <c r="B1138">
        <v>1581</v>
      </c>
      <c r="C1138">
        <v>1.3709899999999999</v>
      </c>
      <c r="E1138">
        <v>1581</v>
      </c>
      <c r="F1138">
        <v>0.291354</v>
      </c>
      <c r="H1138">
        <v>1581</v>
      </c>
      <c r="I1138">
        <v>0.253326</v>
      </c>
      <c r="K1138">
        <v>1581</v>
      </c>
      <c r="L1138">
        <v>0.26568599999999998</v>
      </c>
    </row>
    <row r="1139" spans="2:12" x14ac:dyDescent="0.15">
      <c r="B1139">
        <v>1580</v>
      </c>
      <c r="C1139">
        <v>1.37019</v>
      </c>
      <c r="E1139">
        <v>1580</v>
      </c>
      <c r="F1139">
        <v>0.291466</v>
      </c>
      <c r="H1139">
        <v>1580</v>
      </c>
      <c r="I1139">
        <v>0.253216</v>
      </c>
      <c r="K1139">
        <v>1580</v>
      </c>
      <c r="L1139">
        <v>0.26563399999999998</v>
      </c>
    </row>
    <row r="1140" spans="2:12" x14ac:dyDescent="0.15">
      <c r="B1140">
        <v>1579</v>
      </c>
      <c r="C1140">
        <v>1.3699699999999999</v>
      </c>
      <c r="E1140">
        <v>1579</v>
      </c>
      <c r="F1140">
        <v>0.291377</v>
      </c>
      <c r="H1140">
        <v>1579</v>
      </c>
      <c r="I1140">
        <v>0.253218</v>
      </c>
      <c r="K1140">
        <v>1579</v>
      </c>
      <c r="L1140">
        <v>0.26565100000000003</v>
      </c>
    </row>
    <row r="1141" spans="2:12" x14ac:dyDescent="0.15">
      <c r="B1141">
        <v>1578</v>
      </c>
      <c r="C1141">
        <v>1.36981</v>
      </c>
      <c r="E1141">
        <v>1578</v>
      </c>
      <c r="F1141">
        <v>0.29154099999999999</v>
      </c>
      <c r="H1141">
        <v>1578</v>
      </c>
      <c r="I1141">
        <v>0.253409</v>
      </c>
      <c r="K1141">
        <v>1578</v>
      </c>
      <c r="L1141">
        <v>0.265768</v>
      </c>
    </row>
    <row r="1142" spans="2:12" x14ac:dyDescent="0.15">
      <c r="B1142">
        <v>1577</v>
      </c>
      <c r="C1142">
        <v>1.36957</v>
      </c>
      <c r="E1142">
        <v>1577</v>
      </c>
      <c r="F1142">
        <v>0.29161399999999998</v>
      </c>
      <c r="H1142">
        <v>1577</v>
      </c>
      <c r="I1142">
        <v>0.25339699999999998</v>
      </c>
      <c r="K1142">
        <v>1577</v>
      </c>
      <c r="L1142">
        <v>0.26578499999999999</v>
      </c>
    </row>
    <row r="1143" spans="2:12" x14ac:dyDescent="0.15">
      <c r="B1143">
        <v>1576</v>
      </c>
      <c r="C1143">
        <v>1.3696900000000001</v>
      </c>
      <c r="E1143">
        <v>1576</v>
      </c>
      <c r="F1143">
        <v>0.291632</v>
      </c>
      <c r="H1143">
        <v>1576</v>
      </c>
      <c r="I1143">
        <v>0.253326</v>
      </c>
      <c r="K1143">
        <v>1576</v>
      </c>
      <c r="L1143">
        <v>0.26586900000000002</v>
      </c>
    </row>
    <row r="1144" spans="2:12" x14ac:dyDescent="0.15">
      <c r="B1144">
        <v>1575</v>
      </c>
      <c r="C1144">
        <v>1.3680099999999999</v>
      </c>
      <c r="E1144">
        <v>1575</v>
      </c>
      <c r="F1144">
        <v>0.29141099999999998</v>
      </c>
      <c r="H1144">
        <v>1575</v>
      </c>
      <c r="I1144">
        <v>0.25334699999999999</v>
      </c>
      <c r="K1144">
        <v>1575</v>
      </c>
      <c r="L1144">
        <v>0.26580700000000002</v>
      </c>
    </row>
    <row r="1145" spans="2:12" x14ac:dyDescent="0.15">
      <c r="B1145">
        <v>1574</v>
      </c>
      <c r="C1145">
        <v>1.36941</v>
      </c>
      <c r="E1145">
        <v>1574</v>
      </c>
      <c r="F1145">
        <v>0.29135</v>
      </c>
      <c r="H1145">
        <v>1574</v>
      </c>
      <c r="I1145">
        <v>0.25325300000000001</v>
      </c>
      <c r="K1145">
        <v>1574</v>
      </c>
      <c r="L1145">
        <v>0.265685</v>
      </c>
    </row>
    <row r="1146" spans="2:12" x14ac:dyDescent="0.15">
      <c r="B1146">
        <v>1573</v>
      </c>
      <c r="C1146">
        <v>1.3706799999999999</v>
      </c>
      <c r="E1146">
        <v>1573</v>
      </c>
      <c r="F1146">
        <v>0.29137200000000002</v>
      </c>
      <c r="H1146">
        <v>1573</v>
      </c>
      <c r="I1146">
        <v>0.25336599999999998</v>
      </c>
      <c r="K1146">
        <v>1573</v>
      </c>
      <c r="L1146">
        <v>0.26563599999999998</v>
      </c>
    </row>
    <row r="1147" spans="2:12" x14ac:dyDescent="0.15">
      <c r="B1147">
        <v>1572</v>
      </c>
      <c r="C1147">
        <v>1.3697699999999999</v>
      </c>
      <c r="E1147">
        <v>1572</v>
      </c>
      <c r="F1147">
        <v>0.29157499999999997</v>
      </c>
      <c r="H1147">
        <v>1572</v>
      </c>
      <c r="I1147">
        <v>0.25335299999999999</v>
      </c>
      <c r="K1147">
        <v>1572</v>
      </c>
      <c r="L1147">
        <v>0.26573400000000003</v>
      </c>
    </row>
    <row r="1148" spans="2:12" x14ac:dyDescent="0.15">
      <c r="B1148">
        <v>1571</v>
      </c>
      <c r="C1148">
        <v>1.3688199999999999</v>
      </c>
      <c r="E1148">
        <v>1571</v>
      </c>
      <c r="F1148">
        <v>0.29152600000000001</v>
      </c>
      <c r="H1148">
        <v>1571</v>
      </c>
      <c r="I1148">
        <v>0.25354700000000002</v>
      </c>
      <c r="K1148">
        <v>1571</v>
      </c>
      <c r="L1148">
        <v>0.265762</v>
      </c>
    </row>
    <row r="1149" spans="2:12" x14ac:dyDescent="0.15">
      <c r="B1149">
        <v>1570</v>
      </c>
      <c r="C1149">
        <v>1.36972</v>
      </c>
      <c r="E1149">
        <v>1570</v>
      </c>
      <c r="F1149">
        <v>0.29171799999999998</v>
      </c>
      <c r="H1149">
        <v>1570</v>
      </c>
      <c r="I1149">
        <v>0.25350400000000001</v>
      </c>
      <c r="K1149">
        <v>1570</v>
      </c>
      <c r="L1149">
        <v>0.26581900000000003</v>
      </c>
    </row>
    <row r="1150" spans="2:12" x14ac:dyDescent="0.15">
      <c r="B1150">
        <v>1569</v>
      </c>
      <c r="C1150">
        <v>1.36765</v>
      </c>
      <c r="E1150">
        <v>1569</v>
      </c>
      <c r="F1150">
        <v>0.29164400000000001</v>
      </c>
      <c r="H1150">
        <v>1569</v>
      </c>
      <c r="I1150">
        <v>0.25353399999999998</v>
      </c>
      <c r="K1150">
        <v>1569</v>
      </c>
      <c r="L1150">
        <v>0.26585199999999998</v>
      </c>
    </row>
    <row r="1151" spans="2:12" x14ac:dyDescent="0.15">
      <c r="B1151">
        <v>1568</v>
      </c>
      <c r="C1151">
        <v>1.3693500000000001</v>
      </c>
      <c r="E1151">
        <v>1568</v>
      </c>
      <c r="F1151">
        <v>0.29159499999999999</v>
      </c>
      <c r="H1151">
        <v>1568</v>
      </c>
      <c r="I1151">
        <v>0.25349100000000002</v>
      </c>
      <c r="K1151">
        <v>1568</v>
      </c>
      <c r="L1151">
        <v>0.26599699999999998</v>
      </c>
    </row>
    <row r="1152" spans="2:12" x14ac:dyDescent="0.15">
      <c r="B1152">
        <v>1567</v>
      </c>
      <c r="C1152">
        <v>1.3714299999999999</v>
      </c>
      <c r="E1152">
        <v>1567</v>
      </c>
      <c r="F1152">
        <v>0.29161999999999999</v>
      </c>
      <c r="H1152">
        <v>1567</v>
      </c>
      <c r="I1152">
        <v>0.25345400000000001</v>
      </c>
      <c r="K1152">
        <v>1567</v>
      </c>
      <c r="L1152">
        <v>0.26588899999999999</v>
      </c>
    </row>
    <row r="1153" spans="2:12" x14ac:dyDescent="0.15">
      <c r="B1153">
        <v>1566</v>
      </c>
      <c r="C1153">
        <v>1.3698699999999999</v>
      </c>
      <c r="E1153">
        <v>1566</v>
      </c>
      <c r="F1153">
        <v>0.29157300000000003</v>
      </c>
      <c r="H1153">
        <v>1566</v>
      </c>
      <c r="I1153">
        <v>0.253465</v>
      </c>
      <c r="K1153">
        <v>1566</v>
      </c>
      <c r="L1153">
        <v>0.26582800000000001</v>
      </c>
    </row>
    <row r="1154" spans="2:12" x14ac:dyDescent="0.15">
      <c r="B1154">
        <v>1565</v>
      </c>
      <c r="C1154">
        <v>1.3700600000000001</v>
      </c>
      <c r="E1154">
        <v>1565</v>
      </c>
      <c r="F1154">
        <v>0.29159499999999999</v>
      </c>
      <c r="H1154">
        <v>1565</v>
      </c>
      <c r="I1154">
        <v>0.25343900000000003</v>
      </c>
      <c r="K1154">
        <v>1565</v>
      </c>
      <c r="L1154">
        <v>0.26579199999999997</v>
      </c>
    </row>
    <row r="1155" spans="2:12" x14ac:dyDescent="0.15">
      <c r="B1155">
        <v>1564</v>
      </c>
      <c r="C1155">
        <v>1.3701700000000001</v>
      </c>
      <c r="E1155">
        <v>1564</v>
      </c>
      <c r="F1155">
        <v>0.29167799999999999</v>
      </c>
      <c r="H1155">
        <v>1564</v>
      </c>
      <c r="I1155">
        <v>0.25354199999999999</v>
      </c>
      <c r="K1155">
        <v>1564</v>
      </c>
      <c r="L1155">
        <v>0.26587300000000003</v>
      </c>
    </row>
    <row r="1156" spans="2:12" x14ac:dyDescent="0.15">
      <c r="B1156">
        <v>1563</v>
      </c>
      <c r="C1156">
        <v>1.3693200000000001</v>
      </c>
      <c r="E1156">
        <v>1563</v>
      </c>
      <c r="F1156">
        <v>0.29170499999999999</v>
      </c>
      <c r="H1156">
        <v>1563</v>
      </c>
      <c r="I1156">
        <v>0.25362400000000002</v>
      </c>
      <c r="K1156">
        <v>1563</v>
      </c>
      <c r="L1156">
        <v>0.26580199999999998</v>
      </c>
    </row>
    <row r="1157" spans="2:12" x14ac:dyDescent="0.15">
      <c r="B1157">
        <v>1562</v>
      </c>
      <c r="C1157">
        <v>1.36948</v>
      </c>
      <c r="E1157">
        <v>1562</v>
      </c>
      <c r="F1157">
        <v>0.291877</v>
      </c>
      <c r="H1157">
        <v>1562</v>
      </c>
      <c r="I1157">
        <v>0.25363799999999997</v>
      </c>
      <c r="K1157">
        <v>1562</v>
      </c>
      <c r="L1157">
        <v>0.26585399999999998</v>
      </c>
    </row>
    <row r="1158" spans="2:12" x14ac:dyDescent="0.15">
      <c r="B1158">
        <v>1561</v>
      </c>
      <c r="C1158">
        <v>1.37073</v>
      </c>
      <c r="E1158">
        <v>1561</v>
      </c>
      <c r="F1158">
        <v>0.29180699999999998</v>
      </c>
      <c r="H1158">
        <v>1561</v>
      </c>
      <c r="I1158">
        <v>0.253608</v>
      </c>
      <c r="K1158">
        <v>1561</v>
      </c>
      <c r="L1158">
        <v>0.26587699999999997</v>
      </c>
    </row>
    <row r="1159" spans="2:12" x14ac:dyDescent="0.15">
      <c r="B1159">
        <v>1560</v>
      </c>
      <c r="C1159">
        <v>1.3685799999999999</v>
      </c>
      <c r="E1159">
        <v>1560</v>
      </c>
      <c r="F1159">
        <v>0.29158800000000001</v>
      </c>
      <c r="H1159">
        <v>1560</v>
      </c>
      <c r="I1159">
        <v>0.25363400000000003</v>
      </c>
      <c r="K1159">
        <v>1560</v>
      </c>
      <c r="L1159">
        <v>0.26594800000000002</v>
      </c>
    </row>
    <row r="1160" spans="2:12" x14ac:dyDescent="0.15">
      <c r="B1160">
        <v>1559</v>
      </c>
      <c r="C1160">
        <v>1.3694200000000001</v>
      </c>
      <c r="E1160">
        <v>1559</v>
      </c>
      <c r="F1160">
        <v>0.29172199999999998</v>
      </c>
      <c r="H1160">
        <v>1559</v>
      </c>
      <c r="I1160">
        <v>0.253552</v>
      </c>
      <c r="K1160">
        <v>1559</v>
      </c>
      <c r="L1160">
        <v>0.26595299999999999</v>
      </c>
    </row>
    <row r="1161" spans="2:12" x14ac:dyDescent="0.15">
      <c r="B1161">
        <v>1558</v>
      </c>
      <c r="C1161">
        <v>1.36999</v>
      </c>
      <c r="E1161">
        <v>1558</v>
      </c>
      <c r="F1161">
        <v>0.29160599999999998</v>
      </c>
      <c r="H1161">
        <v>1558</v>
      </c>
      <c r="I1161">
        <v>0.25341999999999998</v>
      </c>
      <c r="K1161">
        <v>1558</v>
      </c>
      <c r="L1161">
        <v>0.26589499999999999</v>
      </c>
    </row>
    <row r="1162" spans="2:12" x14ac:dyDescent="0.15">
      <c r="B1162">
        <v>1557</v>
      </c>
      <c r="C1162">
        <v>1.37018</v>
      </c>
      <c r="E1162">
        <v>1557</v>
      </c>
      <c r="F1162">
        <v>0.29194599999999998</v>
      </c>
      <c r="H1162">
        <v>1557</v>
      </c>
      <c r="I1162">
        <v>0.25372</v>
      </c>
      <c r="K1162">
        <v>1557</v>
      </c>
      <c r="L1162">
        <v>0.26603500000000002</v>
      </c>
    </row>
    <row r="1163" spans="2:12" x14ac:dyDescent="0.15">
      <c r="B1163">
        <v>1556</v>
      </c>
      <c r="C1163">
        <v>1.3704400000000001</v>
      </c>
      <c r="E1163">
        <v>1556</v>
      </c>
      <c r="F1163">
        <v>0.29170400000000002</v>
      </c>
      <c r="H1163">
        <v>1556</v>
      </c>
      <c r="I1163">
        <v>0.25363000000000002</v>
      </c>
      <c r="K1163">
        <v>1556</v>
      </c>
      <c r="L1163">
        <v>0.26593099999999997</v>
      </c>
    </row>
    <row r="1164" spans="2:12" x14ac:dyDescent="0.15">
      <c r="B1164">
        <v>1555</v>
      </c>
      <c r="C1164">
        <v>1.3677699999999999</v>
      </c>
      <c r="E1164">
        <v>1555</v>
      </c>
      <c r="F1164">
        <v>0.291931</v>
      </c>
      <c r="H1164">
        <v>1555</v>
      </c>
      <c r="I1164">
        <v>0.25376500000000002</v>
      </c>
      <c r="K1164">
        <v>1555</v>
      </c>
      <c r="L1164">
        <v>0.26594800000000002</v>
      </c>
    </row>
    <row r="1165" spans="2:12" x14ac:dyDescent="0.15">
      <c r="B1165">
        <v>1554</v>
      </c>
      <c r="C1165">
        <v>1.3673299999999999</v>
      </c>
      <c r="E1165">
        <v>1554</v>
      </c>
      <c r="F1165">
        <v>0.29197699999999999</v>
      </c>
      <c r="H1165">
        <v>1554</v>
      </c>
      <c r="I1165">
        <v>0.25376599999999999</v>
      </c>
      <c r="K1165">
        <v>1554</v>
      </c>
      <c r="L1165">
        <v>0.26602700000000001</v>
      </c>
    </row>
    <row r="1166" spans="2:12" x14ac:dyDescent="0.15">
      <c r="B1166">
        <v>1553</v>
      </c>
      <c r="C1166">
        <v>1.36832</v>
      </c>
      <c r="E1166">
        <v>1553</v>
      </c>
      <c r="F1166">
        <v>0.29197899999999999</v>
      </c>
      <c r="H1166">
        <v>1553</v>
      </c>
      <c r="I1166">
        <v>0.25369700000000001</v>
      </c>
      <c r="K1166">
        <v>1553</v>
      </c>
      <c r="L1166">
        <v>0.26603500000000002</v>
      </c>
    </row>
    <row r="1167" spans="2:12" x14ac:dyDescent="0.15">
      <c r="B1167">
        <v>1552</v>
      </c>
      <c r="C1167">
        <v>1.3696200000000001</v>
      </c>
      <c r="E1167">
        <v>1552</v>
      </c>
      <c r="F1167">
        <v>0.291987</v>
      </c>
      <c r="H1167">
        <v>1552</v>
      </c>
      <c r="I1167">
        <v>0.25373200000000001</v>
      </c>
      <c r="K1167">
        <v>1552</v>
      </c>
      <c r="L1167">
        <v>0.26610899999999998</v>
      </c>
    </row>
    <row r="1168" spans="2:12" x14ac:dyDescent="0.15">
      <c r="B1168">
        <v>1551</v>
      </c>
      <c r="C1168">
        <v>1.3693900000000001</v>
      </c>
      <c r="E1168">
        <v>1551</v>
      </c>
      <c r="F1168">
        <v>0.29199999999999998</v>
      </c>
      <c r="H1168">
        <v>1551</v>
      </c>
      <c r="I1168">
        <v>0.25376100000000001</v>
      </c>
      <c r="K1168">
        <v>1551</v>
      </c>
      <c r="L1168">
        <v>0.26613399999999998</v>
      </c>
    </row>
    <row r="1169" spans="2:12" x14ac:dyDescent="0.15">
      <c r="B1169">
        <v>1550</v>
      </c>
      <c r="C1169">
        <v>1.36948</v>
      </c>
      <c r="E1169">
        <v>1550</v>
      </c>
      <c r="F1169">
        <v>0.29192499999999999</v>
      </c>
      <c r="H1169">
        <v>1550</v>
      </c>
      <c r="I1169">
        <v>0.25379099999999999</v>
      </c>
      <c r="K1169">
        <v>1550</v>
      </c>
      <c r="L1169">
        <v>0.26605800000000002</v>
      </c>
    </row>
    <row r="1170" spans="2:12" x14ac:dyDescent="0.15">
      <c r="B1170">
        <v>1549</v>
      </c>
      <c r="C1170">
        <v>1.36927</v>
      </c>
      <c r="E1170">
        <v>1549</v>
      </c>
      <c r="F1170">
        <v>0.291879</v>
      </c>
      <c r="H1170">
        <v>1549</v>
      </c>
      <c r="I1170">
        <v>0.253917</v>
      </c>
      <c r="K1170">
        <v>1549</v>
      </c>
      <c r="L1170">
        <v>0.26600299999999999</v>
      </c>
    </row>
    <row r="1171" spans="2:12" x14ac:dyDescent="0.15">
      <c r="B1171">
        <v>1548</v>
      </c>
      <c r="C1171">
        <v>1.3702300000000001</v>
      </c>
      <c r="E1171">
        <v>1548</v>
      </c>
      <c r="F1171">
        <v>0.29204999999999998</v>
      </c>
      <c r="H1171">
        <v>1548</v>
      </c>
      <c r="I1171">
        <v>0.253911</v>
      </c>
      <c r="K1171">
        <v>1548</v>
      </c>
      <c r="L1171">
        <v>0.266127</v>
      </c>
    </row>
    <row r="1172" spans="2:12" x14ac:dyDescent="0.15">
      <c r="B1172">
        <v>1547</v>
      </c>
      <c r="C1172">
        <v>1.3694</v>
      </c>
      <c r="E1172">
        <v>1547</v>
      </c>
      <c r="F1172">
        <v>0.29216199999999998</v>
      </c>
      <c r="H1172">
        <v>1547</v>
      </c>
      <c r="I1172">
        <v>0.25404500000000002</v>
      </c>
      <c r="K1172">
        <v>1547</v>
      </c>
      <c r="L1172">
        <v>0.26602799999999999</v>
      </c>
    </row>
    <row r="1173" spans="2:12" x14ac:dyDescent="0.15">
      <c r="B1173">
        <v>1546</v>
      </c>
      <c r="C1173">
        <v>1.36914</v>
      </c>
      <c r="E1173">
        <v>1546</v>
      </c>
      <c r="F1173">
        <v>0.29204599999999997</v>
      </c>
      <c r="H1173">
        <v>1546</v>
      </c>
      <c r="I1173">
        <v>0.25378099999999998</v>
      </c>
      <c r="K1173">
        <v>1546</v>
      </c>
      <c r="L1173">
        <v>0.26602599999999998</v>
      </c>
    </row>
    <row r="1174" spans="2:12" x14ac:dyDescent="0.15">
      <c r="B1174">
        <v>1545</v>
      </c>
      <c r="C1174">
        <v>1.3696900000000001</v>
      </c>
      <c r="E1174">
        <v>1545</v>
      </c>
      <c r="F1174">
        <v>0.292041</v>
      </c>
      <c r="H1174">
        <v>1545</v>
      </c>
      <c r="I1174">
        <v>0.25396000000000002</v>
      </c>
      <c r="K1174">
        <v>1545</v>
      </c>
      <c r="L1174">
        <v>0.26613999999999999</v>
      </c>
    </row>
    <row r="1175" spans="2:12" x14ac:dyDescent="0.15">
      <c r="B1175">
        <v>1544</v>
      </c>
      <c r="C1175">
        <v>1.37019</v>
      </c>
      <c r="E1175">
        <v>1544</v>
      </c>
      <c r="F1175">
        <v>0.29214200000000001</v>
      </c>
      <c r="H1175">
        <v>1544</v>
      </c>
      <c r="I1175">
        <v>0.25406400000000001</v>
      </c>
      <c r="K1175">
        <v>1544</v>
      </c>
      <c r="L1175">
        <v>0.26614500000000002</v>
      </c>
    </row>
    <row r="1176" spans="2:12" x14ac:dyDescent="0.15">
      <c r="B1176">
        <v>1543</v>
      </c>
      <c r="C1176">
        <v>1.3702799999999999</v>
      </c>
      <c r="E1176">
        <v>1543</v>
      </c>
      <c r="F1176">
        <v>0.29200300000000001</v>
      </c>
      <c r="H1176">
        <v>1543</v>
      </c>
      <c r="I1176">
        <v>0.253853</v>
      </c>
      <c r="K1176">
        <v>1543</v>
      </c>
      <c r="L1176">
        <v>0.26613199999999998</v>
      </c>
    </row>
    <row r="1177" spans="2:12" x14ac:dyDescent="0.15">
      <c r="B1177">
        <v>1542</v>
      </c>
      <c r="C1177">
        <v>1.37063</v>
      </c>
      <c r="E1177">
        <v>1542</v>
      </c>
      <c r="F1177">
        <v>0.29217300000000002</v>
      </c>
      <c r="H1177">
        <v>1542</v>
      </c>
      <c r="I1177">
        <v>0.25414399999999998</v>
      </c>
      <c r="K1177">
        <v>1542</v>
      </c>
      <c r="L1177">
        <v>0.26617200000000002</v>
      </c>
    </row>
    <row r="1178" spans="2:12" x14ac:dyDescent="0.15">
      <c r="B1178">
        <v>1541</v>
      </c>
      <c r="C1178">
        <v>1.36982</v>
      </c>
      <c r="E1178">
        <v>1541</v>
      </c>
      <c r="F1178">
        <v>0.29202600000000001</v>
      </c>
      <c r="H1178">
        <v>1541</v>
      </c>
      <c r="I1178">
        <v>0.253886</v>
      </c>
      <c r="K1178">
        <v>1541</v>
      </c>
      <c r="L1178">
        <v>0.26607999999999998</v>
      </c>
    </row>
    <row r="1179" spans="2:12" x14ac:dyDescent="0.15">
      <c r="B1179">
        <v>1540</v>
      </c>
      <c r="C1179">
        <v>1.3688400000000001</v>
      </c>
      <c r="E1179">
        <v>1540</v>
      </c>
      <c r="F1179">
        <v>0.29219200000000001</v>
      </c>
      <c r="H1179">
        <v>1540</v>
      </c>
      <c r="I1179">
        <v>0.25405299999999997</v>
      </c>
      <c r="K1179">
        <v>1540</v>
      </c>
      <c r="L1179">
        <v>0.26617499999999999</v>
      </c>
    </row>
    <row r="1180" spans="2:12" x14ac:dyDescent="0.15">
      <c r="B1180">
        <v>1539</v>
      </c>
      <c r="C1180">
        <v>1.3695999999999999</v>
      </c>
      <c r="E1180">
        <v>1539</v>
      </c>
      <c r="F1180">
        <v>0.292327</v>
      </c>
      <c r="H1180">
        <v>1539</v>
      </c>
      <c r="I1180">
        <v>0.254075</v>
      </c>
      <c r="K1180">
        <v>1539</v>
      </c>
      <c r="L1180">
        <v>0.26624999999999999</v>
      </c>
    </row>
    <row r="1181" spans="2:12" x14ac:dyDescent="0.15">
      <c r="B1181">
        <v>1538</v>
      </c>
      <c r="C1181">
        <v>1.3691599999999999</v>
      </c>
      <c r="E1181">
        <v>1538</v>
      </c>
      <c r="F1181">
        <v>0.292383</v>
      </c>
      <c r="H1181">
        <v>1538</v>
      </c>
      <c r="I1181">
        <v>0.25407200000000002</v>
      </c>
      <c r="K1181">
        <v>1538</v>
      </c>
      <c r="L1181">
        <v>0.26630599999999999</v>
      </c>
    </row>
    <row r="1182" spans="2:12" x14ac:dyDescent="0.15">
      <c r="B1182">
        <v>1537</v>
      </c>
      <c r="C1182">
        <v>1.3698399999999999</v>
      </c>
      <c r="E1182">
        <v>1537</v>
      </c>
      <c r="F1182">
        <v>0.29215099999999999</v>
      </c>
      <c r="H1182">
        <v>1537</v>
      </c>
      <c r="I1182">
        <v>0.25406600000000001</v>
      </c>
      <c r="K1182">
        <v>1537</v>
      </c>
      <c r="L1182">
        <v>0.26616899999999999</v>
      </c>
    </row>
    <row r="1183" spans="2:12" x14ac:dyDescent="0.15">
      <c r="B1183">
        <v>1536</v>
      </c>
      <c r="C1183">
        <v>1.3700699999999999</v>
      </c>
      <c r="E1183">
        <v>1536</v>
      </c>
      <c r="F1183">
        <v>0.29236299999999998</v>
      </c>
      <c r="H1183">
        <v>1536</v>
      </c>
      <c r="I1183">
        <v>0.25419000000000003</v>
      </c>
      <c r="K1183">
        <v>1536</v>
      </c>
      <c r="L1183">
        <v>0.26630100000000001</v>
      </c>
    </row>
    <row r="1184" spans="2:12" x14ac:dyDescent="0.15">
      <c r="B1184">
        <v>1535</v>
      </c>
      <c r="C1184">
        <v>1.3697299999999999</v>
      </c>
      <c r="E1184">
        <v>1535</v>
      </c>
      <c r="F1184">
        <v>0.29228999999999999</v>
      </c>
      <c r="H1184">
        <v>1535</v>
      </c>
      <c r="I1184">
        <v>0.25423899999999999</v>
      </c>
      <c r="K1184">
        <v>1535</v>
      </c>
      <c r="L1184">
        <v>0.26630799999999999</v>
      </c>
    </row>
    <row r="1185" spans="2:12" x14ac:dyDescent="0.15">
      <c r="B1185">
        <v>1534</v>
      </c>
      <c r="C1185">
        <v>1.36957</v>
      </c>
      <c r="E1185">
        <v>1534</v>
      </c>
      <c r="F1185">
        <v>0.29230299999999998</v>
      </c>
      <c r="H1185">
        <v>1534</v>
      </c>
      <c r="I1185">
        <v>0.25430900000000001</v>
      </c>
      <c r="K1185">
        <v>1534</v>
      </c>
      <c r="L1185">
        <v>0.26632800000000001</v>
      </c>
    </row>
    <row r="1186" spans="2:12" x14ac:dyDescent="0.15">
      <c r="B1186">
        <v>1533</v>
      </c>
      <c r="C1186">
        <v>1.36876</v>
      </c>
      <c r="E1186">
        <v>1533</v>
      </c>
      <c r="F1186">
        <v>0.292298</v>
      </c>
      <c r="H1186">
        <v>1533</v>
      </c>
      <c r="I1186">
        <v>0.25429600000000002</v>
      </c>
      <c r="K1186">
        <v>1533</v>
      </c>
      <c r="L1186">
        <v>0.26625700000000002</v>
      </c>
    </row>
    <row r="1187" spans="2:12" x14ac:dyDescent="0.15">
      <c r="B1187">
        <v>1532</v>
      </c>
      <c r="C1187">
        <v>1.36964</v>
      </c>
      <c r="E1187">
        <v>1532</v>
      </c>
      <c r="F1187">
        <v>0.29228900000000002</v>
      </c>
      <c r="H1187">
        <v>1532</v>
      </c>
      <c r="I1187">
        <v>0.25434299999999999</v>
      </c>
      <c r="K1187">
        <v>1532</v>
      </c>
      <c r="L1187">
        <v>0.26635700000000001</v>
      </c>
    </row>
    <row r="1188" spans="2:12" x14ac:dyDescent="0.15">
      <c r="B1188">
        <v>1531</v>
      </c>
      <c r="C1188">
        <v>1.36853</v>
      </c>
      <c r="E1188">
        <v>1531</v>
      </c>
      <c r="F1188">
        <v>0.29229100000000002</v>
      </c>
      <c r="H1188">
        <v>1531</v>
      </c>
      <c r="I1188">
        <v>0.25417099999999998</v>
      </c>
      <c r="K1188">
        <v>1531</v>
      </c>
      <c r="L1188">
        <v>0.26627499999999998</v>
      </c>
    </row>
    <row r="1189" spans="2:12" x14ac:dyDescent="0.15">
      <c r="B1189">
        <v>1530</v>
      </c>
      <c r="C1189">
        <v>1.36982</v>
      </c>
      <c r="E1189">
        <v>1530</v>
      </c>
      <c r="F1189">
        <v>0.29239599999999999</v>
      </c>
      <c r="H1189">
        <v>1530</v>
      </c>
      <c r="I1189">
        <v>0.25435099999999999</v>
      </c>
      <c r="K1189">
        <v>1530</v>
      </c>
      <c r="L1189">
        <v>0.26625300000000002</v>
      </c>
    </row>
    <row r="1190" spans="2:12" x14ac:dyDescent="0.15">
      <c r="B1190">
        <v>1529</v>
      </c>
      <c r="C1190">
        <v>1.3686499999999999</v>
      </c>
      <c r="E1190">
        <v>1529</v>
      </c>
      <c r="F1190">
        <v>0.29249900000000001</v>
      </c>
      <c r="H1190">
        <v>1529</v>
      </c>
      <c r="I1190">
        <v>0.25430000000000003</v>
      </c>
      <c r="K1190">
        <v>1529</v>
      </c>
      <c r="L1190">
        <v>0.26627600000000001</v>
      </c>
    </row>
    <row r="1191" spans="2:12" x14ac:dyDescent="0.15">
      <c r="B1191">
        <v>1528</v>
      </c>
      <c r="C1191">
        <v>1.3689</v>
      </c>
      <c r="E1191">
        <v>1528</v>
      </c>
      <c r="F1191">
        <v>0.29245300000000002</v>
      </c>
      <c r="H1191">
        <v>1528</v>
      </c>
      <c r="I1191">
        <v>0.25441999999999998</v>
      </c>
      <c r="K1191">
        <v>1528</v>
      </c>
      <c r="L1191">
        <v>0.26628200000000002</v>
      </c>
    </row>
    <row r="1192" spans="2:12" x14ac:dyDescent="0.15">
      <c r="B1192">
        <v>1527</v>
      </c>
      <c r="C1192">
        <v>1.3701000000000001</v>
      </c>
      <c r="E1192">
        <v>1527</v>
      </c>
      <c r="F1192">
        <v>0.29236499999999999</v>
      </c>
      <c r="H1192">
        <v>1527</v>
      </c>
      <c r="I1192">
        <v>0.25445299999999998</v>
      </c>
      <c r="K1192">
        <v>1527</v>
      </c>
      <c r="L1192">
        <v>0.26634200000000002</v>
      </c>
    </row>
    <row r="1193" spans="2:12" x14ac:dyDescent="0.15">
      <c r="B1193">
        <v>1526</v>
      </c>
      <c r="C1193">
        <v>1.3691</v>
      </c>
      <c r="E1193">
        <v>1526</v>
      </c>
      <c r="F1193">
        <v>0.29242200000000002</v>
      </c>
      <c r="H1193">
        <v>1526</v>
      </c>
      <c r="I1193">
        <v>0.25445499999999999</v>
      </c>
      <c r="K1193">
        <v>1526</v>
      </c>
      <c r="L1193">
        <v>0.266349</v>
      </c>
    </row>
    <row r="1194" spans="2:12" x14ac:dyDescent="0.15">
      <c r="B1194">
        <v>1525</v>
      </c>
      <c r="C1194">
        <v>1.3687100000000001</v>
      </c>
      <c r="E1194">
        <v>1525</v>
      </c>
      <c r="F1194">
        <v>0.29243200000000003</v>
      </c>
      <c r="H1194">
        <v>1525</v>
      </c>
      <c r="I1194">
        <v>0.25444499999999998</v>
      </c>
      <c r="K1194">
        <v>1525</v>
      </c>
      <c r="L1194">
        <v>0.26640000000000003</v>
      </c>
    </row>
    <row r="1195" spans="2:12" x14ac:dyDescent="0.15">
      <c r="B1195">
        <v>1524</v>
      </c>
      <c r="C1195">
        <v>1.36904</v>
      </c>
      <c r="E1195">
        <v>1524</v>
      </c>
      <c r="F1195">
        <v>0.29237800000000003</v>
      </c>
      <c r="H1195">
        <v>1524</v>
      </c>
      <c r="I1195">
        <v>0.25453399999999998</v>
      </c>
      <c r="K1195">
        <v>1524</v>
      </c>
      <c r="L1195">
        <v>0.26653100000000002</v>
      </c>
    </row>
    <row r="1196" spans="2:12" x14ac:dyDescent="0.15">
      <c r="B1196">
        <v>1523</v>
      </c>
      <c r="C1196">
        <v>1.37029</v>
      </c>
      <c r="E1196">
        <v>1523</v>
      </c>
      <c r="F1196">
        <v>0.29263600000000001</v>
      </c>
      <c r="H1196">
        <v>1523</v>
      </c>
      <c r="I1196">
        <v>0.25454399999999999</v>
      </c>
      <c r="K1196">
        <v>1523</v>
      </c>
      <c r="L1196">
        <v>0.26649800000000001</v>
      </c>
    </row>
    <row r="1197" spans="2:12" x14ac:dyDescent="0.15">
      <c r="B1197">
        <v>1522</v>
      </c>
      <c r="C1197">
        <v>1.37012</v>
      </c>
      <c r="E1197">
        <v>1522</v>
      </c>
      <c r="F1197">
        <v>0.29253499999999999</v>
      </c>
      <c r="H1197">
        <v>1522</v>
      </c>
      <c r="I1197">
        <v>0.254575</v>
      </c>
      <c r="K1197">
        <v>1522</v>
      </c>
      <c r="L1197">
        <v>0.26641100000000001</v>
      </c>
    </row>
    <row r="1198" spans="2:12" x14ac:dyDescent="0.15">
      <c r="B1198">
        <v>1521</v>
      </c>
      <c r="C1198">
        <v>1.36944</v>
      </c>
      <c r="E1198">
        <v>1521</v>
      </c>
      <c r="F1198">
        <v>0.292578</v>
      </c>
      <c r="H1198">
        <v>1521</v>
      </c>
      <c r="I1198">
        <v>0.25458199999999997</v>
      </c>
      <c r="K1198">
        <v>1521</v>
      </c>
      <c r="L1198">
        <v>0.26641700000000001</v>
      </c>
    </row>
    <row r="1199" spans="2:12" x14ac:dyDescent="0.15">
      <c r="B1199">
        <v>1520</v>
      </c>
      <c r="C1199">
        <v>1.3700300000000001</v>
      </c>
      <c r="E1199">
        <v>1520</v>
      </c>
      <c r="F1199">
        <v>0.29270499999999999</v>
      </c>
      <c r="H1199">
        <v>1520</v>
      </c>
      <c r="I1199">
        <v>0.25456400000000001</v>
      </c>
      <c r="K1199">
        <v>1520</v>
      </c>
      <c r="L1199">
        <v>0.26655299999999998</v>
      </c>
    </row>
    <row r="1200" spans="2:12" x14ac:dyDescent="0.15">
      <c r="B1200">
        <v>1519</v>
      </c>
      <c r="C1200">
        <v>1.37035</v>
      </c>
      <c r="E1200">
        <v>1519</v>
      </c>
      <c r="F1200">
        <v>0.29242800000000002</v>
      </c>
      <c r="H1200">
        <v>1519</v>
      </c>
      <c r="I1200">
        <v>0.25459399999999999</v>
      </c>
      <c r="K1200">
        <v>1519</v>
      </c>
      <c r="L1200">
        <v>0.26657799999999998</v>
      </c>
    </row>
    <row r="1201" spans="2:12" x14ac:dyDescent="0.15">
      <c r="B1201">
        <v>1518</v>
      </c>
      <c r="C1201">
        <v>1.3702099999999999</v>
      </c>
      <c r="E1201">
        <v>1518</v>
      </c>
      <c r="F1201">
        <v>0.29247200000000001</v>
      </c>
      <c r="H1201">
        <v>1518</v>
      </c>
      <c r="I1201">
        <v>0.25457800000000003</v>
      </c>
      <c r="K1201">
        <v>1518</v>
      </c>
      <c r="L1201">
        <v>0.26644699999999999</v>
      </c>
    </row>
    <row r="1202" spans="2:12" x14ac:dyDescent="0.15">
      <c r="B1202">
        <v>1517</v>
      </c>
      <c r="C1202">
        <v>1.36788</v>
      </c>
      <c r="E1202">
        <v>1517</v>
      </c>
      <c r="F1202">
        <v>0.292597</v>
      </c>
      <c r="H1202">
        <v>1517</v>
      </c>
      <c r="I1202">
        <v>0.25473299999999999</v>
      </c>
      <c r="K1202">
        <v>1517</v>
      </c>
      <c r="L1202">
        <v>0.266571</v>
      </c>
    </row>
    <row r="1203" spans="2:12" x14ac:dyDescent="0.15">
      <c r="B1203">
        <v>1516</v>
      </c>
      <c r="C1203">
        <v>1.3690199999999999</v>
      </c>
      <c r="E1203">
        <v>1516</v>
      </c>
      <c r="F1203">
        <v>0.292653</v>
      </c>
      <c r="H1203">
        <v>1516</v>
      </c>
      <c r="I1203">
        <v>0.25462099999999999</v>
      </c>
      <c r="K1203">
        <v>1516</v>
      </c>
      <c r="L1203">
        <v>0.26652599999999999</v>
      </c>
    </row>
    <row r="1204" spans="2:12" x14ac:dyDescent="0.15">
      <c r="B1204">
        <v>1515</v>
      </c>
      <c r="C1204">
        <v>1.36842</v>
      </c>
      <c r="E1204">
        <v>1515</v>
      </c>
      <c r="F1204">
        <v>0.29263800000000001</v>
      </c>
      <c r="H1204">
        <v>1515</v>
      </c>
      <c r="I1204">
        <v>0.25470300000000001</v>
      </c>
      <c r="K1204">
        <v>1515</v>
      </c>
      <c r="L1204">
        <v>0.26660200000000001</v>
      </c>
    </row>
    <row r="1205" spans="2:12" x14ac:dyDescent="0.15">
      <c r="B1205">
        <v>1514</v>
      </c>
      <c r="C1205">
        <v>1.36998</v>
      </c>
      <c r="E1205">
        <v>1514</v>
      </c>
      <c r="F1205">
        <v>0.29272300000000001</v>
      </c>
      <c r="H1205">
        <v>1514</v>
      </c>
      <c r="I1205">
        <v>0.25475100000000001</v>
      </c>
      <c r="K1205">
        <v>1514</v>
      </c>
      <c r="L1205">
        <v>0.266513</v>
      </c>
    </row>
    <row r="1206" spans="2:12" x14ac:dyDescent="0.15">
      <c r="B1206">
        <v>1513</v>
      </c>
      <c r="C1206">
        <v>1.3694500000000001</v>
      </c>
      <c r="E1206">
        <v>1513</v>
      </c>
      <c r="F1206">
        <v>0.29275800000000002</v>
      </c>
      <c r="H1206">
        <v>1513</v>
      </c>
      <c r="I1206">
        <v>0.25473499999999999</v>
      </c>
      <c r="K1206">
        <v>1513</v>
      </c>
      <c r="L1206">
        <v>0.26651799999999998</v>
      </c>
    </row>
    <row r="1207" spans="2:12" x14ac:dyDescent="0.15">
      <c r="B1207">
        <v>1512</v>
      </c>
      <c r="C1207">
        <v>1.3701000000000001</v>
      </c>
      <c r="E1207">
        <v>1512</v>
      </c>
      <c r="F1207">
        <v>0.29269800000000001</v>
      </c>
      <c r="H1207">
        <v>1512</v>
      </c>
      <c r="I1207">
        <v>0.25478099999999998</v>
      </c>
      <c r="K1207">
        <v>1512</v>
      </c>
      <c r="L1207">
        <v>0.26661899999999999</v>
      </c>
    </row>
    <row r="1208" spans="2:12" x14ac:dyDescent="0.15">
      <c r="B1208">
        <v>1511</v>
      </c>
      <c r="C1208">
        <v>1.36924</v>
      </c>
      <c r="E1208">
        <v>1511</v>
      </c>
      <c r="F1208">
        <v>0.29248499999999999</v>
      </c>
      <c r="H1208">
        <v>1511</v>
      </c>
      <c r="I1208">
        <v>0.25472400000000001</v>
      </c>
      <c r="K1208">
        <v>1511</v>
      </c>
      <c r="L1208">
        <v>0.26651200000000003</v>
      </c>
    </row>
    <row r="1209" spans="2:12" x14ac:dyDescent="0.15">
      <c r="B1209">
        <v>1510</v>
      </c>
      <c r="C1209">
        <v>1.36913</v>
      </c>
      <c r="E1209">
        <v>1510</v>
      </c>
      <c r="F1209">
        <v>0.29267300000000002</v>
      </c>
      <c r="H1209">
        <v>1510</v>
      </c>
      <c r="I1209">
        <v>0.25483499999999998</v>
      </c>
      <c r="K1209">
        <v>1510</v>
      </c>
      <c r="L1209">
        <v>0.26668900000000001</v>
      </c>
    </row>
    <row r="1210" spans="2:12" x14ac:dyDescent="0.15">
      <c r="B1210">
        <v>1509</v>
      </c>
      <c r="C1210">
        <v>1.37035</v>
      </c>
      <c r="E1210">
        <v>1509</v>
      </c>
      <c r="F1210">
        <v>0.29267199999999999</v>
      </c>
      <c r="H1210">
        <v>1509</v>
      </c>
      <c r="I1210">
        <v>0.254718</v>
      </c>
      <c r="K1210">
        <v>1509</v>
      </c>
      <c r="L1210">
        <v>0.26671299999999998</v>
      </c>
    </row>
    <row r="1211" spans="2:12" x14ac:dyDescent="0.15">
      <c r="B1211">
        <v>1508</v>
      </c>
      <c r="C1211">
        <v>1.3684799999999999</v>
      </c>
      <c r="E1211">
        <v>1508</v>
      </c>
      <c r="F1211">
        <v>0.292736</v>
      </c>
      <c r="H1211">
        <v>1508</v>
      </c>
      <c r="I1211">
        <v>0.25481300000000001</v>
      </c>
      <c r="K1211">
        <v>1508</v>
      </c>
      <c r="L1211">
        <v>0.26655499999999999</v>
      </c>
    </row>
    <row r="1212" spans="2:12" x14ac:dyDescent="0.15">
      <c r="B1212">
        <v>1507</v>
      </c>
      <c r="C1212">
        <v>1.3679300000000001</v>
      </c>
      <c r="E1212">
        <v>1507</v>
      </c>
      <c r="F1212">
        <v>0.292686</v>
      </c>
      <c r="H1212">
        <v>1507</v>
      </c>
      <c r="I1212">
        <v>0.25497599999999998</v>
      </c>
      <c r="K1212">
        <v>1507</v>
      </c>
      <c r="L1212">
        <v>0.26667400000000002</v>
      </c>
    </row>
    <row r="1213" spans="2:12" x14ac:dyDescent="0.15">
      <c r="B1213">
        <v>1506</v>
      </c>
      <c r="C1213">
        <v>1.36897</v>
      </c>
      <c r="E1213">
        <v>1506</v>
      </c>
      <c r="F1213">
        <v>0.29274899999999998</v>
      </c>
      <c r="H1213">
        <v>1506</v>
      </c>
      <c r="I1213">
        <v>0.25488</v>
      </c>
      <c r="K1213">
        <v>1506</v>
      </c>
      <c r="L1213">
        <v>0.266596</v>
      </c>
    </row>
    <row r="1214" spans="2:12" x14ac:dyDescent="0.15">
      <c r="B1214">
        <v>1505</v>
      </c>
      <c r="C1214">
        <v>1.3692800000000001</v>
      </c>
      <c r="E1214">
        <v>1505</v>
      </c>
      <c r="F1214">
        <v>0.29279100000000002</v>
      </c>
      <c r="H1214">
        <v>1505</v>
      </c>
      <c r="I1214">
        <v>0.25485999999999998</v>
      </c>
      <c r="K1214">
        <v>1505</v>
      </c>
      <c r="L1214">
        <v>0.26656299999999999</v>
      </c>
    </row>
    <row r="1215" spans="2:12" x14ac:dyDescent="0.15">
      <c r="B1215">
        <v>1504</v>
      </c>
      <c r="C1215">
        <v>1.3685</v>
      </c>
      <c r="E1215">
        <v>1504</v>
      </c>
      <c r="F1215">
        <v>0.29275099999999998</v>
      </c>
      <c r="H1215">
        <v>1504</v>
      </c>
      <c r="I1215">
        <v>0.25480799999999998</v>
      </c>
      <c r="K1215">
        <v>1504</v>
      </c>
      <c r="L1215">
        <v>0.26653199999999999</v>
      </c>
    </row>
    <row r="1216" spans="2:12" x14ac:dyDescent="0.15">
      <c r="B1216">
        <v>1503</v>
      </c>
      <c r="C1216">
        <v>1.3691800000000001</v>
      </c>
      <c r="E1216">
        <v>1503</v>
      </c>
      <c r="F1216">
        <v>0.29275200000000001</v>
      </c>
      <c r="H1216">
        <v>1503</v>
      </c>
      <c r="I1216">
        <v>0.25485400000000002</v>
      </c>
      <c r="K1216">
        <v>1503</v>
      </c>
      <c r="L1216">
        <v>0.26673599999999997</v>
      </c>
    </row>
    <row r="1217" spans="2:12" x14ac:dyDescent="0.15">
      <c r="B1217">
        <v>1502</v>
      </c>
      <c r="C1217">
        <v>1.3683700000000001</v>
      </c>
      <c r="E1217">
        <v>1502</v>
      </c>
      <c r="F1217">
        <v>0.29270699999999999</v>
      </c>
      <c r="H1217">
        <v>1502</v>
      </c>
      <c r="I1217">
        <v>0.25482500000000002</v>
      </c>
      <c r="K1217">
        <v>1502</v>
      </c>
      <c r="L1217">
        <v>0.26674999999999999</v>
      </c>
    </row>
    <row r="1218" spans="2:12" x14ac:dyDescent="0.15">
      <c r="B1218">
        <v>1501</v>
      </c>
      <c r="C1218">
        <v>1.3692599999999999</v>
      </c>
      <c r="E1218">
        <v>1501</v>
      </c>
      <c r="F1218">
        <v>0.29284700000000002</v>
      </c>
      <c r="H1218">
        <v>1501</v>
      </c>
      <c r="I1218">
        <v>0.25501099999999999</v>
      </c>
      <c r="K1218">
        <v>1501</v>
      </c>
      <c r="L1218">
        <v>0.26681300000000002</v>
      </c>
    </row>
    <row r="1219" spans="2:12" x14ac:dyDescent="0.15">
      <c r="B1219">
        <v>1500</v>
      </c>
      <c r="C1219">
        <v>1.36815</v>
      </c>
      <c r="E1219">
        <v>1500</v>
      </c>
      <c r="F1219">
        <v>0.29281200000000002</v>
      </c>
      <c r="H1219">
        <v>1500</v>
      </c>
      <c r="I1219">
        <v>0.25502900000000001</v>
      </c>
      <c r="K1219">
        <v>1500</v>
      </c>
      <c r="L1219">
        <v>0.26680300000000001</v>
      </c>
    </row>
    <row r="1220" spans="2:12" x14ac:dyDescent="0.15">
      <c r="B1220">
        <v>1499</v>
      </c>
      <c r="C1220">
        <v>1.36788</v>
      </c>
      <c r="E1220">
        <v>1499</v>
      </c>
      <c r="F1220">
        <v>0.292742</v>
      </c>
      <c r="H1220">
        <v>1499</v>
      </c>
      <c r="I1220">
        <v>0.254996</v>
      </c>
      <c r="K1220">
        <v>1499</v>
      </c>
      <c r="L1220">
        <v>0.26671499999999998</v>
      </c>
    </row>
    <row r="1221" spans="2:12" x14ac:dyDescent="0.15">
      <c r="B1221">
        <v>1498</v>
      </c>
      <c r="C1221">
        <v>1.3688199999999999</v>
      </c>
      <c r="E1221">
        <v>1498</v>
      </c>
      <c r="F1221">
        <v>0.292821</v>
      </c>
      <c r="H1221">
        <v>1498</v>
      </c>
      <c r="I1221">
        <v>0.25500099999999998</v>
      </c>
      <c r="K1221">
        <v>1498</v>
      </c>
      <c r="L1221">
        <v>0.26676</v>
      </c>
    </row>
    <row r="1222" spans="2:12" x14ac:dyDescent="0.15">
      <c r="B1222">
        <v>1497</v>
      </c>
      <c r="C1222">
        <v>1.3689499999999999</v>
      </c>
      <c r="E1222">
        <v>1497</v>
      </c>
      <c r="F1222">
        <v>0.29287600000000003</v>
      </c>
      <c r="H1222">
        <v>1497</v>
      </c>
      <c r="I1222">
        <v>0.25510100000000002</v>
      </c>
      <c r="K1222">
        <v>1497</v>
      </c>
      <c r="L1222">
        <v>0.26673000000000002</v>
      </c>
    </row>
    <row r="1223" spans="2:12" x14ac:dyDescent="0.15">
      <c r="B1223">
        <v>1496</v>
      </c>
      <c r="C1223">
        <v>1.3687499999999999</v>
      </c>
      <c r="E1223">
        <v>1496</v>
      </c>
      <c r="F1223">
        <v>0.29286699999999999</v>
      </c>
      <c r="H1223">
        <v>1496</v>
      </c>
      <c r="I1223">
        <v>0.25503999999999999</v>
      </c>
      <c r="K1223">
        <v>1496</v>
      </c>
      <c r="L1223">
        <v>0.26685999999999999</v>
      </c>
    </row>
    <row r="1224" spans="2:12" x14ac:dyDescent="0.15">
      <c r="B1224">
        <v>1495</v>
      </c>
      <c r="C1224">
        <v>1.36843</v>
      </c>
      <c r="E1224">
        <v>1495</v>
      </c>
      <c r="F1224">
        <v>0.29275800000000002</v>
      </c>
      <c r="H1224">
        <v>1495</v>
      </c>
      <c r="I1224">
        <v>0.25515399999999999</v>
      </c>
      <c r="K1224">
        <v>1495</v>
      </c>
      <c r="L1224">
        <v>0.26685500000000001</v>
      </c>
    </row>
    <row r="1225" spans="2:12" x14ac:dyDescent="0.15">
      <c r="B1225">
        <v>1494</v>
      </c>
      <c r="C1225">
        <v>1.36764</v>
      </c>
      <c r="E1225">
        <v>1494</v>
      </c>
      <c r="F1225">
        <v>0.29278300000000002</v>
      </c>
      <c r="H1225">
        <v>1494</v>
      </c>
      <c r="I1225">
        <v>0.255</v>
      </c>
      <c r="K1225">
        <v>1494</v>
      </c>
      <c r="L1225">
        <v>0.26692399999999999</v>
      </c>
    </row>
    <row r="1226" spans="2:12" x14ac:dyDescent="0.15">
      <c r="B1226">
        <v>1493</v>
      </c>
      <c r="C1226">
        <v>1.36818</v>
      </c>
      <c r="E1226">
        <v>1493</v>
      </c>
      <c r="F1226">
        <v>0.29292200000000002</v>
      </c>
      <c r="H1226">
        <v>1493</v>
      </c>
      <c r="I1226">
        <v>0.25514900000000001</v>
      </c>
      <c r="K1226">
        <v>1493</v>
      </c>
      <c r="L1226">
        <v>0.26696799999999998</v>
      </c>
    </row>
    <row r="1227" spans="2:12" x14ac:dyDescent="0.15">
      <c r="B1227">
        <v>1492</v>
      </c>
      <c r="C1227">
        <v>1.3667100000000001</v>
      </c>
      <c r="E1227">
        <v>1492</v>
      </c>
      <c r="F1227">
        <v>0.29291899999999998</v>
      </c>
      <c r="H1227">
        <v>1492</v>
      </c>
      <c r="I1227">
        <v>0.25526199999999999</v>
      </c>
      <c r="K1227">
        <v>1492</v>
      </c>
      <c r="L1227">
        <v>0.266901</v>
      </c>
    </row>
    <row r="1228" spans="2:12" x14ac:dyDescent="0.15">
      <c r="B1228">
        <v>1491</v>
      </c>
      <c r="C1228">
        <v>1.36785</v>
      </c>
      <c r="E1228">
        <v>1491</v>
      </c>
      <c r="F1228">
        <v>0.29278999999999999</v>
      </c>
      <c r="H1228">
        <v>1491</v>
      </c>
      <c r="I1228">
        <v>0.25517299999999998</v>
      </c>
      <c r="K1228">
        <v>1491</v>
      </c>
      <c r="L1228">
        <v>0.26689499999999999</v>
      </c>
    </row>
    <row r="1229" spans="2:12" x14ac:dyDescent="0.15">
      <c r="B1229">
        <v>1490</v>
      </c>
      <c r="C1229">
        <v>1.36852</v>
      </c>
      <c r="E1229">
        <v>1490</v>
      </c>
      <c r="F1229">
        <v>0.29274</v>
      </c>
      <c r="H1229">
        <v>1490</v>
      </c>
      <c r="I1229">
        <v>0.25509900000000002</v>
      </c>
      <c r="K1229">
        <v>1490</v>
      </c>
      <c r="L1229">
        <v>0.26678600000000002</v>
      </c>
    </row>
    <row r="1230" spans="2:12" x14ac:dyDescent="0.15">
      <c r="B1230">
        <v>1489</v>
      </c>
      <c r="C1230">
        <v>1.36886</v>
      </c>
      <c r="E1230">
        <v>1489</v>
      </c>
      <c r="F1230">
        <v>0.29278199999999999</v>
      </c>
      <c r="H1230">
        <v>1489</v>
      </c>
      <c r="I1230">
        <v>0.25508599999999998</v>
      </c>
      <c r="K1230">
        <v>1489</v>
      </c>
      <c r="L1230">
        <v>0.26699499999999998</v>
      </c>
    </row>
    <row r="1231" spans="2:12" x14ac:dyDescent="0.15">
      <c r="B1231">
        <v>1488</v>
      </c>
      <c r="C1231">
        <v>1.3683399999999999</v>
      </c>
      <c r="E1231">
        <v>1488</v>
      </c>
      <c r="F1231">
        <v>0.29274600000000001</v>
      </c>
      <c r="H1231">
        <v>1488</v>
      </c>
      <c r="I1231">
        <v>0.25518200000000002</v>
      </c>
      <c r="K1231">
        <v>1488</v>
      </c>
      <c r="L1231">
        <v>0.26692199999999999</v>
      </c>
    </row>
    <row r="1232" spans="2:12" x14ac:dyDescent="0.15">
      <c r="B1232">
        <v>1487</v>
      </c>
      <c r="C1232">
        <v>1.3684400000000001</v>
      </c>
      <c r="E1232">
        <v>1487</v>
      </c>
      <c r="F1232">
        <v>0.29283700000000001</v>
      </c>
      <c r="H1232">
        <v>1487</v>
      </c>
      <c r="I1232">
        <v>0.25512800000000002</v>
      </c>
      <c r="K1232">
        <v>1487</v>
      </c>
      <c r="L1232">
        <v>0.26696599999999998</v>
      </c>
    </row>
    <row r="1233" spans="2:12" x14ac:dyDescent="0.15">
      <c r="B1233">
        <v>1486</v>
      </c>
      <c r="C1233">
        <v>1.36805</v>
      </c>
      <c r="E1233">
        <v>1486</v>
      </c>
      <c r="F1233">
        <v>0.29279699999999997</v>
      </c>
      <c r="H1233">
        <v>1486</v>
      </c>
      <c r="I1233">
        <v>0.25523600000000002</v>
      </c>
      <c r="K1233">
        <v>1486</v>
      </c>
      <c r="L1233">
        <v>0.26704600000000001</v>
      </c>
    </row>
    <row r="1234" spans="2:12" x14ac:dyDescent="0.15">
      <c r="B1234">
        <v>1485</v>
      </c>
      <c r="C1234">
        <v>1.36633</v>
      </c>
      <c r="E1234">
        <v>1485</v>
      </c>
      <c r="F1234">
        <v>0.29293599999999997</v>
      </c>
      <c r="H1234">
        <v>1485</v>
      </c>
      <c r="I1234">
        <v>0.255276</v>
      </c>
      <c r="K1234">
        <v>1485</v>
      </c>
      <c r="L1234">
        <v>0.26704299999999997</v>
      </c>
    </row>
    <row r="1235" spans="2:12" x14ac:dyDescent="0.15">
      <c r="B1235">
        <v>1484</v>
      </c>
      <c r="C1235">
        <v>1.36629</v>
      </c>
      <c r="E1235">
        <v>1484</v>
      </c>
      <c r="F1235">
        <v>0.292875</v>
      </c>
      <c r="H1235">
        <v>1484</v>
      </c>
      <c r="I1235">
        <v>0.25528299999999998</v>
      </c>
      <c r="K1235">
        <v>1484</v>
      </c>
      <c r="L1235">
        <v>0.26695999999999998</v>
      </c>
    </row>
    <row r="1236" spans="2:12" x14ac:dyDescent="0.15">
      <c r="B1236">
        <v>1483</v>
      </c>
      <c r="C1236">
        <v>1.36764</v>
      </c>
      <c r="E1236">
        <v>1483</v>
      </c>
      <c r="F1236">
        <v>0.29294799999999999</v>
      </c>
      <c r="H1236">
        <v>1483</v>
      </c>
      <c r="I1236">
        <v>0.255216</v>
      </c>
      <c r="K1236">
        <v>1483</v>
      </c>
      <c r="L1236">
        <v>0.266901</v>
      </c>
    </row>
    <row r="1237" spans="2:12" x14ac:dyDescent="0.15">
      <c r="B1237">
        <v>1482</v>
      </c>
      <c r="C1237">
        <v>1.36686</v>
      </c>
      <c r="E1237">
        <v>1482</v>
      </c>
      <c r="F1237">
        <v>0.29287400000000002</v>
      </c>
      <c r="H1237">
        <v>1482</v>
      </c>
      <c r="I1237">
        <v>0.25526199999999999</v>
      </c>
      <c r="K1237">
        <v>1482</v>
      </c>
      <c r="L1237">
        <v>0.267013</v>
      </c>
    </row>
    <row r="1238" spans="2:12" x14ac:dyDescent="0.15">
      <c r="B1238">
        <v>1481</v>
      </c>
      <c r="C1238">
        <v>1.36724</v>
      </c>
      <c r="E1238">
        <v>1481</v>
      </c>
      <c r="F1238">
        <v>0.292769</v>
      </c>
      <c r="H1238">
        <v>1481</v>
      </c>
      <c r="I1238">
        <v>0.25517200000000001</v>
      </c>
      <c r="K1238">
        <v>1481</v>
      </c>
      <c r="L1238">
        <v>0.26696700000000001</v>
      </c>
    </row>
    <row r="1239" spans="2:12" x14ac:dyDescent="0.15">
      <c r="B1239">
        <v>1480</v>
      </c>
      <c r="C1239">
        <v>1.3693</v>
      </c>
      <c r="E1239">
        <v>1480</v>
      </c>
      <c r="F1239">
        <v>0.29278500000000002</v>
      </c>
      <c r="H1239">
        <v>1480</v>
      </c>
      <c r="I1239">
        <v>0.25524799999999997</v>
      </c>
      <c r="K1239">
        <v>1480</v>
      </c>
      <c r="L1239">
        <v>0.26706999999999997</v>
      </c>
    </row>
    <row r="1240" spans="2:12" x14ac:dyDescent="0.15">
      <c r="B1240">
        <v>1479</v>
      </c>
      <c r="C1240">
        <v>1.3681700000000001</v>
      </c>
      <c r="E1240">
        <v>1479</v>
      </c>
      <c r="F1240">
        <v>0.29279500000000003</v>
      </c>
      <c r="H1240">
        <v>1479</v>
      </c>
      <c r="I1240">
        <v>0.25535799999999997</v>
      </c>
      <c r="K1240">
        <v>1479</v>
      </c>
      <c r="L1240">
        <v>0.26710600000000001</v>
      </c>
    </row>
    <row r="1241" spans="2:12" x14ac:dyDescent="0.15">
      <c r="B1241">
        <v>1478</v>
      </c>
      <c r="C1241">
        <v>1.3671899999999999</v>
      </c>
      <c r="E1241">
        <v>1478</v>
      </c>
      <c r="F1241">
        <v>0.29270600000000002</v>
      </c>
      <c r="H1241">
        <v>1478</v>
      </c>
      <c r="I1241">
        <v>0.25531700000000002</v>
      </c>
      <c r="K1241">
        <v>1478</v>
      </c>
      <c r="L1241">
        <v>0.26711499999999999</v>
      </c>
    </row>
    <row r="1242" spans="2:12" x14ac:dyDescent="0.15">
      <c r="B1242">
        <v>1477</v>
      </c>
      <c r="C1242">
        <v>1.3668</v>
      </c>
      <c r="E1242">
        <v>1477</v>
      </c>
      <c r="F1242">
        <v>0.292769</v>
      </c>
      <c r="H1242">
        <v>1477</v>
      </c>
      <c r="I1242">
        <v>0.25536900000000001</v>
      </c>
      <c r="K1242">
        <v>1477</v>
      </c>
      <c r="L1242">
        <v>0.26703700000000002</v>
      </c>
    </row>
    <row r="1243" spans="2:12" x14ac:dyDescent="0.15">
      <c r="B1243">
        <v>1476</v>
      </c>
      <c r="C1243">
        <v>1.36608</v>
      </c>
      <c r="E1243">
        <v>1476</v>
      </c>
      <c r="F1243">
        <v>0.292686</v>
      </c>
      <c r="H1243">
        <v>1476</v>
      </c>
      <c r="I1243">
        <v>0.25541599999999998</v>
      </c>
      <c r="K1243">
        <v>1476</v>
      </c>
      <c r="L1243">
        <v>0.26712799999999998</v>
      </c>
    </row>
    <row r="1244" spans="2:12" x14ac:dyDescent="0.15">
      <c r="B1244">
        <v>1475</v>
      </c>
      <c r="C1244">
        <v>1.3675999999999999</v>
      </c>
      <c r="E1244">
        <v>1475</v>
      </c>
      <c r="F1244">
        <v>0.29280499999999998</v>
      </c>
      <c r="H1244">
        <v>1475</v>
      </c>
      <c r="I1244">
        <v>0.25525500000000001</v>
      </c>
      <c r="K1244">
        <v>1475</v>
      </c>
      <c r="L1244">
        <v>0.266988</v>
      </c>
    </row>
    <row r="1245" spans="2:12" x14ac:dyDescent="0.15">
      <c r="B1245">
        <v>1474</v>
      </c>
      <c r="C1245">
        <v>1.3670100000000001</v>
      </c>
      <c r="E1245">
        <v>1474</v>
      </c>
      <c r="F1245">
        <v>0.29278199999999999</v>
      </c>
      <c r="H1245">
        <v>1474</v>
      </c>
      <c r="I1245">
        <v>0.25530700000000001</v>
      </c>
      <c r="K1245">
        <v>1474</v>
      </c>
      <c r="L1245">
        <v>0.26708399999999999</v>
      </c>
    </row>
    <row r="1246" spans="2:12" x14ac:dyDescent="0.15">
      <c r="B1246">
        <v>1473</v>
      </c>
      <c r="C1246">
        <v>1.36839</v>
      </c>
      <c r="E1246">
        <v>1473</v>
      </c>
      <c r="F1246">
        <v>0.29271999999999998</v>
      </c>
      <c r="H1246">
        <v>1473</v>
      </c>
      <c r="I1246">
        <v>0.25539000000000001</v>
      </c>
      <c r="K1246">
        <v>1473</v>
      </c>
      <c r="L1246">
        <v>0.26711499999999999</v>
      </c>
    </row>
    <row r="1247" spans="2:12" x14ac:dyDescent="0.15">
      <c r="B1247">
        <v>1472</v>
      </c>
      <c r="C1247">
        <v>1.3675900000000001</v>
      </c>
      <c r="E1247">
        <v>1472</v>
      </c>
      <c r="F1247">
        <v>0.29264200000000001</v>
      </c>
      <c r="H1247">
        <v>1472</v>
      </c>
      <c r="I1247">
        <v>0.255326</v>
      </c>
      <c r="K1247">
        <v>1472</v>
      </c>
      <c r="L1247">
        <v>0.26709699999999997</v>
      </c>
    </row>
    <row r="1248" spans="2:12" x14ac:dyDescent="0.15">
      <c r="B1248">
        <v>1471</v>
      </c>
      <c r="C1248">
        <v>1.3678999999999999</v>
      </c>
      <c r="E1248">
        <v>1471</v>
      </c>
      <c r="F1248">
        <v>0.292742</v>
      </c>
      <c r="H1248">
        <v>1471</v>
      </c>
      <c r="I1248">
        <v>0.25544600000000001</v>
      </c>
      <c r="K1248">
        <v>1471</v>
      </c>
      <c r="L1248">
        <v>0.26715499999999998</v>
      </c>
    </row>
    <row r="1249" spans="2:12" x14ac:dyDescent="0.15">
      <c r="B1249">
        <v>1470</v>
      </c>
      <c r="C1249">
        <v>1.36635</v>
      </c>
      <c r="E1249">
        <v>1470</v>
      </c>
      <c r="F1249">
        <v>0.29275899999999999</v>
      </c>
      <c r="H1249">
        <v>1470</v>
      </c>
      <c r="I1249">
        <v>0.25545800000000002</v>
      </c>
      <c r="K1249">
        <v>1470</v>
      </c>
      <c r="L1249">
        <v>0.26719100000000001</v>
      </c>
    </row>
    <row r="1250" spans="2:12" x14ac:dyDescent="0.15">
      <c r="B1250">
        <v>1469</v>
      </c>
      <c r="C1250">
        <v>1.36531</v>
      </c>
      <c r="E1250">
        <v>1469</v>
      </c>
      <c r="F1250">
        <v>0.29279300000000003</v>
      </c>
      <c r="H1250">
        <v>1469</v>
      </c>
      <c r="I1250">
        <v>0.25541900000000001</v>
      </c>
      <c r="K1250">
        <v>1469</v>
      </c>
      <c r="L1250">
        <v>0.26712599999999997</v>
      </c>
    </row>
    <row r="1251" spans="2:12" x14ac:dyDescent="0.15">
      <c r="B1251">
        <v>1468</v>
      </c>
      <c r="C1251">
        <v>1.3643700000000001</v>
      </c>
      <c r="E1251">
        <v>1468</v>
      </c>
      <c r="F1251">
        <v>0.29276200000000002</v>
      </c>
      <c r="H1251">
        <v>1468</v>
      </c>
      <c r="I1251">
        <v>0.25539600000000001</v>
      </c>
      <c r="K1251">
        <v>1468</v>
      </c>
      <c r="L1251">
        <v>0.26714300000000002</v>
      </c>
    </row>
    <row r="1252" spans="2:12" x14ac:dyDescent="0.15">
      <c r="B1252">
        <v>1467</v>
      </c>
      <c r="C1252">
        <v>1.36592</v>
      </c>
      <c r="E1252">
        <v>1467</v>
      </c>
      <c r="F1252">
        <v>0.29275600000000002</v>
      </c>
      <c r="H1252">
        <v>1467</v>
      </c>
      <c r="I1252">
        <v>0.25529400000000002</v>
      </c>
      <c r="K1252">
        <v>1467</v>
      </c>
      <c r="L1252">
        <v>0.26709100000000002</v>
      </c>
    </row>
    <row r="1253" spans="2:12" x14ac:dyDescent="0.15">
      <c r="B1253">
        <v>1466</v>
      </c>
      <c r="C1253">
        <v>1.3674299999999999</v>
      </c>
      <c r="E1253">
        <v>1466</v>
      </c>
      <c r="F1253">
        <v>0.29274699999999998</v>
      </c>
      <c r="H1253">
        <v>1466</v>
      </c>
      <c r="I1253">
        <v>0.25531900000000002</v>
      </c>
      <c r="K1253">
        <v>1466</v>
      </c>
      <c r="L1253">
        <v>0.26723599999999997</v>
      </c>
    </row>
    <row r="1254" spans="2:12" x14ac:dyDescent="0.15">
      <c r="B1254">
        <v>1465</v>
      </c>
      <c r="C1254">
        <v>1.3655999999999999</v>
      </c>
      <c r="E1254">
        <v>1465</v>
      </c>
      <c r="F1254">
        <v>0.29253000000000001</v>
      </c>
      <c r="H1254">
        <v>1465</v>
      </c>
      <c r="I1254">
        <v>0.25535799999999997</v>
      </c>
      <c r="K1254">
        <v>1465</v>
      </c>
      <c r="L1254">
        <v>0.26710800000000001</v>
      </c>
    </row>
    <row r="1255" spans="2:12" x14ac:dyDescent="0.15">
      <c r="B1255">
        <v>1464</v>
      </c>
      <c r="C1255">
        <v>1.36608</v>
      </c>
      <c r="E1255">
        <v>1464</v>
      </c>
      <c r="F1255">
        <v>0.29246100000000003</v>
      </c>
      <c r="H1255">
        <v>1464</v>
      </c>
      <c r="I1255">
        <v>0.25547999999999998</v>
      </c>
      <c r="K1255">
        <v>1464</v>
      </c>
      <c r="L1255">
        <v>0.26724799999999999</v>
      </c>
    </row>
    <row r="1256" spans="2:12" x14ac:dyDescent="0.15">
      <c r="B1256">
        <v>1463</v>
      </c>
      <c r="C1256">
        <v>1.3663799999999999</v>
      </c>
      <c r="E1256">
        <v>1463</v>
      </c>
      <c r="F1256">
        <v>0.29259099999999999</v>
      </c>
      <c r="H1256">
        <v>1463</v>
      </c>
      <c r="I1256">
        <v>0.25548300000000002</v>
      </c>
      <c r="K1256">
        <v>1463</v>
      </c>
      <c r="L1256">
        <v>0.267314</v>
      </c>
    </row>
    <row r="1257" spans="2:12" x14ac:dyDescent="0.15">
      <c r="B1257">
        <v>1462</v>
      </c>
      <c r="C1257">
        <v>1.36439</v>
      </c>
      <c r="E1257">
        <v>1462</v>
      </c>
      <c r="F1257">
        <v>0.292549</v>
      </c>
      <c r="H1257">
        <v>1462</v>
      </c>
      <c r="I1257">
        <v>0.25552999999999998</v>
      </c>
      <c r="K1257">
        <v>1462</v>
      </c>
      <c r="L1257">
        <v>0.26726299999999997</v>
      </c>
    </row>
    <row r="1258" spans="2:12" x14ac:dyDescent="0.15">
      <c r="B1258">
        <v>1461</v>
      </c>
      <c r="C1258">
        <v>1.3647899999999999</v>
      </c>
      <c r="E1258">
        <v>1461</v>
      </c>
      <c r="F1258">
        <v>0.29254200000000002</v>
      </c>
      <c r="H1258">
        <v>1461</v>
      </c>
      <c r="I1258">
        <v>0.25550499999999998</v>
      </c>
      <c r="K1258">
        <v>1461</v>
      </c>
      <c r="L1258">
        <v>0.26732600000000001</v>
      </c>
    </row>
    <row r="1259" spans="2:12" x14ac:dyDescent="0.15">
      <c r="B1259">
        <v>1460</v>
      </c>
      <c r="C1259">
        <v>1.36511</v>
      </c>
      <c r="E1259">
        <v>1460</v>
      </c>
      <c r="F1259">
        <v>0.29264200000000001</v>
      </c>
      <c r="H1259">
        <v>1460</v>
      </c>
      <c r="I1259">
        <v>0.255415</v>
      </c>
      <c r="K1259">
        <v>1460</v>
      </c>
      <c r="L1259">
        <v>0.26726800000000001</v>
      </c>
    </row>
    <row r="1260" spans="2:12" x14ac:dyDescent="0.15">
      <c r="B1260">
        <v>1459</v>
      </c>
      <c r="C1260">
        <v>1.3647</v>
      </c>
      <c r="E1260">
        <v>1459</v>
      </c>
      <c r="F1260">
        <v>0.29245500000000002</v>
      </c>
      <c r="H1260">
        <v>1459</v>
      </c>
      <c r="I1260">
        <v>0.25543399999999999</v>
      </c>
      <c r="K1260">
        <v>1459</v>
      </c>
      <c r="L1260">
        <v>0.26715</v>
      </c>
    </row>
    <row r="1261" spans="2:12" x14ac:dyDescent="0.15">
      <c r="B1261">
        <v>1458</v>
      </c>
      <c r="C1261">
        <v>1.36582</v>
      </c>
      <c r="E1261">
        <v>1458</v>
      </c>
      <c r="F1261">
        <v>0.29253099999999999</v>
      </c>
      <c r="H1261">
        <v>1458</v>
      </c>
      <c r="I1261">
        <v>0.25538</v>
      </c>
      <c r="K1261">
        <v>1458</v>
      </c>
      <c r="L1261">
        <v>0.26730700000000002</v>
      </c>
    </row>
    <row r="1262" spans="2:12" x14ac:dyDescent="0.15">
      <c r="B1262">
        <v>1457</v>
      </c>
      <c r="C1262">
        <v>1.36425</v>
      </c>
      <c r="E1262">
        <v>1457</v>
      </c>
      <c r="F1262">
        <v>0.292572</v>
      </c>
      <c r="H1262">
        <v>1457</v>
      </c>
      <c r="I1262">
        <v>0.25542700000000002</v>
      </c>
      <c r="K1262">
        <v>1457</v>
      </c>
      <c r="L1262">
        <v>0.26732600000000001</v>
      </c>
    </row>
    <row r="1263" spans="2:12" x14ac:dyDescent="0.15">
      <c r="B1263">
        <v>1456</v>
      </c>
      <c r="C1263">
        <v>1.36544</v>
      </c>
      <c r="E1263">
        <v>1456</v>
      </c>
      <c r="F1263">
        <v>0.29235800000000001</v>
      </c>
      <c r="H1263">
        <v>1456</v>
      </c>
      <c r="I1263">
        <v>0.255467</v>
      </c>
      <c r="K1263">
        <v>1456</v>
      </c>
      <c r="L1263">
        <v>0.26721499999999998</v>
      </c>
    </row>
    <row r="1264" spans="2:12" x14ac:dyDescent="0.15">
      <c r="B1264">
        <v>1455</v>
      </c>
      <c r="C1264">
        <v>1.36524</v>
      </c>
      <c r="E1264">
        <v>1455</v>
      </c>
      <c r="F1264">
        <v>0.29239799999999999</v>
      </c>
      <c r="H1264">
        <v>1455</v>
      </c>
      <c r="I1264">
        <v>0.25559199999999999</v>
      </c>
      <c r="K1264">
        <v>1455</v>
      </c>
      <c r="L1264">
        <v>0.267287</v>
      </c>
    </row>
    <row r="1265" spans="2:12" x14ac:dyDescent="0.15">
      <c r="B1265">
        <v>1454</v>
      </c>
      <c r="C1265">
        <v>1.36486</v>
      </c>
      <c r="E1265">
        <v>1454</v>
      </c>
      <c r="F1265">
        <v>0.29246</v>
      </c>
      <c r="H1265">
        <v>1454</v>
      </c>
      <c r="I1265">
        <v>0.255552</v>
      </c>
      <c r="K1265">
        <v>1454</v>
      </c>
      <c r="L1265">
        <v>0.26738299999999998</v>
      </c>
    </row>
    <row r="1266" spans="2:12" x14ac:dyDescent="0.15">
      <c r="B1266">
        <v>1453</v>
      </c>
      <c r="C1266">
        <v>1.36496</v>
      </c>
      <c r="E1266">
        <v>1453</v>
      </c>
      <c r="F1266">
        <v>0.29247499999999998</v>
      </c>
      <c r="H1266">
        <v>1453</v>
      </c>
      <c r="I1266">
        <v>0.25548999999999999</v>
      </c>
      <c r="K1266">
        <v>1453</v>
      </c>
      <c r="L1266">
        <v>0.26734000000000002</v>
      </c>
    </row>
    <row r="1267" spans="2:12" x14ac:dyDescent="0.15">
      <c r="B1267">
        <v>1452</v>
      </c>
      <c r="C1267">
        <v>1.3644799999999999</v>
      </c>
      <c r="E1267">
        <v>1452</v>
      </c>
      <c r="F1267">
        <v>0.292379</v>
      </c>
      <c r="H1267">
        <v>1452</v>
      </c>
      <c r="I1267">
        <v>0.25542399999999998</v>
      </c>
      <c r="K1267">
        <v>1452</v>
      </c>
      <c r="L1267">
        <v>0.267372</v>
      </c>
    </row>
    <row r="1268" spans="2:12" x14ac:dyDescent="0.15">
      <c r="B1268">
        <v>1451</v>
      </c>
      <c r="C1268">
        <v>1.3645</v>
      </c>
      <c r="E1268">
        <v>1451</v>
      </c>
      <c r="F1268">
        <v>0.292406</v>
      </c>
      <c r="H1268">
        <v>1451</v>
      </c>
      <c r="I1268">
        <v>0.25546400000000002</v>
      </c>
      <c r="K1268">
        <v>1451</v>
      </c>
      <c r="L1268">
        <v>0.26738400000000001</v>
      </c>
    </row>
    <row r="1269" spans="2:12" x14ac:dyDescent="0.15">
      <c r="B1269">
        <v>1450</v>
      </c>
      <c r="C1269">
        <v>1.36348</v>
      </c>
      <c r="E1269">
        <v>1450</v>
      </c>
      <c r="F1269">
        <v>0.29235100000000003</v>
      </c>
      <c r="H1269">
        <v>1450</v>
      </c>
      <c r="I1269">
        <v>0.25547799999999998</v>
      </c>
      <c r="K1269">
        <v>1450</v>
      </c>
      <c r="L1269">
        <v>0.26741300000000001</v>
      </c>
    </row>
    <row r="1270" spans="2:12" x14ac:dyDescent="0.15">
      <c r="B1270">
        <v>1449</v>
      </c>
      <c r="C1270">
        <v>1.3639699999999999</v>
      </c>
      <c r="E1270">
        <v>1449</v>
      </c>
      <c r="F1270">
        <v>0.292215</v>
      </c>
      <c r="H1270">
        <v>1449</v>
      </c>
      <c r="I1270">
        <v>0.25559100000000001</v>
      </c>
      <c r="K1270">
        <v>1449</v>
      </c>
      <c r="L1270">
        <v>0.26739499999999999</v>
      </c>
    </row>
    <row r="1271" spans="2:12" x14ac:dyDescent="0.15">
      <c r="B1271">
        <v>1448</v>
      </c>
      <c r="C1271">
        <v>1.3641300000000001</v>
      </c>
      <c r="E1271">
        <v>1448</v>
      </c>
      <c r="F1271">
        <v>0.292159</v>
      </c>
      <c r="H1271">
        <v>1448</v>
      </c>
      <c r="I1271">
        <v>0.25562600000000002</v>
      </c>
      <c r="K1271">
        <v>1448</v>
      </c>
      <c r="L1271">
        <v>0.26746599999999998</v>
      </c>
    </row>
    <row r="1272" spans="2:12" x14ac:dyDescent="0.15">
      <c r="B1272">
        <v>1447</v>
      </c>
      <c r="C1272">
        <v>1.3633200000000001</v>
      </c>
      <c r="E1272">
        <v>1447</v>
      </c>
      <c r="F1272">
        <v>0.29217399999999999</v>
      </c>
      <c r="H1272">
        <v>1447</v>
      </c>
      <c r="I1272">
        <v>0.25557400000000002</v>
      </c>
      <c r="K1272">
        <v>1447</v>
      </c>
      <c r="L1272">
        <v>0.26746700000000001</v>
      </c>
    </row>
    <row r="1273" spans="2:12" x14ac:dyDescent="0.15">
      <c r="B1273">
        <v>1446</v>
      </c>
      <c r="C1273">
        <v>1.3641700000000001</v>
      </c>
      <c r="E1273">
        <v>1446</v>
      </c>
      <c r="F1273">
        <v>0.29233199999999998</v>
      </c>
      <c r="H1273">
        <v>1446</v>
      </c>
      <c r="I1273">
        <v>0.25553900000000002</v>
      </c>
      <c r="K1273">
        <v>1446</v>
      </c>
      <c r="L1273">
        <v>0.26747300000000002</v>
      </c>
    </row>
    <row r="1274" spans="2:12" x14ac:dyDescent="0.15">
      <c r="B1274">
        <v>1445</v>
      </c>
      <c r="C1274">
        <v>1.36409</v>
      </c>
      <c r="E1274">
        <v>1445</v>
      </c>
      <c r="F1274">
        <v>0.29233500000000001</v>
      </c>
      <c r="H1274">
        <v>1445</v>
      </c>
      <c r="I1274">
        <v>0.255554</v>
      </c>
      <c r="K1274">
        <v>1445</v>
      </c>
      <c r="L1274">
        <v>0.26752300000000001</v>
      </c>
    </row>
    <row r="1275" spans="2:12" x14ac:dyDescent="0.15">
      <c r="B1275">
        <v>1444</v>
      </c>
      <c r="C1275">
        <v>1.36341</v>
      </c>
      <c r="E1275">
        <v>1444</v>
      </c>
      <c r="F1275">
        <v>0.29218</v>
      </c>
      <c r="H1275">
        <v>1444</v>
      </c>
      <c r="I1275">
        <v>0.25545800000000002</v>
      </c>
      <c r="K1275">
        <v>1444</v>
      </c>
      <c r="L1275">
        <v>0.26730500000000001</v>
      </c>
    </row>
    <row r="1276" spans="2:12" x14ac:dyDescent="0.15">
      <c r="B1276">
        <v>1443</v>
      </c>
      <c r="C1276">
        <v>1.36297</v>
      </c>
      <c r="E1276">
        <v>1443</v>
      </c>
      <c r="F1276">
        <v>0.29214699999999999</v>
      </c>
      <c r="H1276">
        <v>1443</v>
      </c>
      <c r="I1276">
        <v>0.25549500000000003</v>
      </c>
      <c r="K1276">
        <v>1443</v>
      </c>
      <c r="L1276">
        <v>0.26734200000000002</v>
      </c>
    </row>
    <row r="1277" spans="2:12" x14ac:dyDescent="0.15">
      <c r="B1277">
        <v>1442</v>
      </c>
      <c r="C1277">
        <v>1.3638300000000001</v>
      </c>
      <c r="E1277">
        <v>1442</v>
      </c>
      <c r="F1277">
        <v>0.29197400000000001</v>
      </c>
      <c r="H1277">
        <v>1442</v>
      </c>
      <c r="I1277">
        <v>0.255471</v>
      </c>
      <c r="K1277">
        <v>1442</v>
      </c>
      <c r="L1277">
        <v>0.26740399999999998</v>
      </c>
    </row>
    <row r="1278" spans="2:12" x14ac:dyDescent="0.15">
      <c r="B1278">
        <v>1441</v>
      </c>
      <c r="C1278">
        <v>1.3619300000000001</v>
      </c>
      <c r="E1278">
        <v>1441</v>
      </c>
      <c r="F1278">
        <v>0.29204599999999997</v>
      </c>
      <c r="H1278">
        <v>1441</v>
      </c>
      <c r="I1278">
        <v>0.25562400000000002</v>
      </c>
      <c r="K1278">
        <v>1441</v>
      </c>
      <c r="L1278">
        <v>0.26745799999999997</v>
      </c>
    </row>
    <row r="1279" spans="2:12" x14ac:dyDescent="0.15">
      <c r="B1279">
        <v>1440</v>
      </c>
      <c r="C1279">
        <v>1.36205</v>
      </c>
      <c r="E1279">
        <v>1440</v>
      </c>
      <c r="F1279">
        <v>0.29187600000000002</v>
      </c>
      <c r="H1279">
        <v>1440</v>
      </c>
      <c r="I1279">
        <v>0.25563000000000002</v>
      </c>
      <c r="K1279">
        <v>1440</v>
      </c>
      <c r="L1279">
        <v>0.26755299999999999</v>
      </c>
    </row>
    <row r="1280" spans="2:12" x14ac:dyDescent="0.15">
      <c r="B1280">
        <v>1439</v>
      </c>
      <c r="C1280">
        <v>1.36297</v>
      </c>
      <c r="E1280">
        <v>1439</v>
      </c>
      <c r="F1280">
        <v>0.29191699999999998</v>
      </c>
      <c r="H1280">
        <v>1439</v>
      </c>
      <c r="I1280">
        <v>0.25561499999999998</v>
      </c>
      <c r="K1280">
        <v>1439</v>
      </c>
      <c r="L1280">
        <v>0.26763300000000001</v>
      </c>
    </row>
    <row r="1281" spans="2:12" x14ac:dyDescent="0.15">
      <c r="B1281">
        <v>1438</v>
      </c>
      <c r="C1281">
        <v>1.36239</v>
      </c>
      <c r="E1281">
        <v>1438</v>
      </c>
      <c r="F1281">
        <v>0.29191499999999998</v>
      </c>
      <c r="H1281">
        <v>1438</v>
      </c>
      <c r="I1281">
        <v>0.25550200000000001</v>
      </c>
      <c r="K1281">
        <v>1438</v>
      </c>
      <c r="L1281">
        <v>0.26767999999999997</v>
      </c>
    </row>
    <row r="1282" spans="2:12" x14ac:dyDescent="0.15">
      <c r="B1282">
        <v>1437</v>
      </c>
      <c r="C1282">
        <v>1.3619300000000001</v>
      </c>
      <c r="E1282">
        <v>1437</v>
      </c>
      <c r="F1282">
        <v>0.29189999999999999</v>
      </c>
      <c r="H1282">
        <v>1437</v>
      </c>
      <c r="I1282">
        <v>0.25557800000000003</v>
      </c>
      <c r="K1282">
        <v>1437</v>
      </c>
      <c r="L1282">
        <v>0.26750099999999999</v>
      </c>
    </row>
    <row r="1283" spans="2:12" x14ac:dyDescent="0.15">
      <c r="B1283">
        <v>1436</v>
      </c>
      <c r="C1283">
        <v>1.3613500000000001</v>
      </c>
      <c r="E1283">
        <v>1436</v>
      </c>
      <c r="F1283">
        <v>0.29191099999999998</v>
      </c>
      <c r="H1283">
        <v>1436</v>
      </c>
      <c r="I1283">
        <v>0.25550600000000001</v>
      </c>
      <c r="K1283">
        <v>1436</v>
      </c>
      <c r="L1283">
        <v>0.26751599999999998</v>
      </c>
    </row>
    <row r="1284" spans="2:12" x14ac:dyDescent="0.15">
      <c r="B1284">
        <v>1435</v>
      </c>
      <c r="C1284">
        <v>1.3616699999999999</v>
      </c>
      <c r="E1284">
        <v>1435</v>
      </c>
      <c r="F1284">
        <v>0.29169099999999998</v>
      </c>
      <c r="H1284">
        <v>1435</v>
      </c>
      <c r="I1284">
        <v>0.25554199999999999</v>
      </c>
      <c r="K1284">
        <v>1435</v>
      </c>
      <c r="L1284">
        <v>0.26749499999999998</v>
      </c>
    </row>
    <row r="1285" spans="2:12" x14ac:dyDescent="0.15">
      <c r="B1285">
        <v>1434</v>
      </c>
      <c r="C1285">
        <v>1.3622099999999999</v>
      </c>
      <c r="E1285">
        <v>1434</v>
      </c>
      <c r="F1285">
        <v>0.29162500000000002</v>
      </c>
      <c r="H1285">
        <v>1434</v>
      </c>
      <c r="I1285">
        <v>0.25542100000000001</v>
      </c>
      <c r="K1285">
        <v>1434</v>
      </c>
      <c r="L1285">
        <v>0.26750200000000002</v>
      </c>
    </row>
    <row r="1286" spans="2:12" x14ac:dyDescent="0.15">
      <c r="B1286">
        <v>1433</v>
      </c>
      <c r="C1286">
        <v>1.36209</v>
      </c>
      <c r="E1286">
        <v>1433</v>
      </c>
      <c r="F1286">
        <v>0.291709</v>
      </c>
      <c r="H1286">
        <v>1433</v>
      </c>
      <c r="I1286">
        <v>0.25555899999999998</v>
      </c>
      <c r="K1286">
        <v>1433</v>
      </c>
      <c r="L1286">
        <v>0.26763599999999999</v>
      </c>
    </row>
    <row r="1287" spans="2:12" x14ac:dyDescent="0.15">
      <c r="B1287">
        <v>1432</v>
      </c>
      <c r="C1287">
        <v>1.3617300000000001</v>
      </c>
      <c r="E1287">
        <v>1432</v>
      </c>
      <c r="F1287">
        <v>0.29161399999999998</v>
      </c>
      <c r="H1287">
        <v>1432</v>
      </c>
      <c r="I1287">
        <v>0.255523</v>
      </c>
      <c r="K1287">
        <v>1432</v>
      </c>
      <c r="L1287">
        <v>0.267679</v>
      </c>
    </row>
    <row r="1288" spans="2:12" x14ac:dyDescent="0.15">
      <c r="B1288">
        <v>1431</v>
      </c>
      <c r="C1288">
        <v>1.3614200000000001</v>
      </c>
      <c r="E1288">
        <v>1431</v>
      </c>
      <c r="F1288">
        <v>0.29163</v>
      </c>
      <c r="H1288">
        <v>1431</v>
      </c>
      <c r="I1288">
        <v>0.255546</v>
      </c>
      <c r="K1288">
        <v>1431</v>
      </c>
      <c r="L1288">
        <v>0.26759899999999998</v>
      </c>
    </row>
    <row r="1289" spans="2:12" x14ac:dyDescent="0.15">
      <c r="B1289">
        <v>1430</v>
      </c>
      <c r="C1289">
        <v>1.3620000000000001</v>
      </c>
      <c r="E1289">
        <v>1430</v>
      </c>
      <c r="F1289">
        <v>0.291736</v>
      </c>
      <c r="H1289">
        <v>1430</v>
      </c>
      <c r="I1289">
        <v>0.25545000000000001</v>
      </c>
      <c r="K1289">
        <v>1430</v>
      </c>
      <c r="L1289">
        <v>0.26771800000000001</v>
      </c>
    </row>
    <row r="1290" spans="2:12" x14ac:dyDescent="0.15">
      <c r="B1290">
        <v>1429</v>
      </c>
      <c r="C1290">
        <v>1.3619300000000001</v>
      </c>
      <c r="E1290">
        <v>1429</v>
      </c>
      <c r="F1290">
        <v>0.29162300000000002</v>
      </c>
      <c r="H1290">
        <v>1429</v>
      </c>
      <c r="I1290">
        <v>0.255494</v>
      </c>
      <c r="K1290">
        <v>1429</v>
      </c>
      <c r="L1290">
        <v>0.26767400000000002</v>
      </c>
    </row>
    <row r="1291" spans="2:12" x14ac:dyDescent="0.15">
      <c r="B1291">
        <v>1428</v>
      </c>
      <c r="C1291">
        <v>1.36175</v>
      </c>
      <c r="E1291">
        <v>1428</v>
      </c>
      <c r="F1291">
        <v>0.29157</v>
      </c>
      <c r="H1291">
        <v>1428</v>
      </c>
      <c r="I1291">
        <v>0.25551200000000002</v>
      </c>
      <c r="K1291">
        <v>1428</v>
      </c>
      <c r="L1291">
        <v>0.26766099999999998</v>
      </c>
    </row>
    <row r="1292" spans="2:12" x14ac:dyDescent="0.15">
      <c r="B1292">
        <v>1427</v>
      </c>
      <c r="C1292">
        <v>1.3613999999999999</v>
      </c>
      <c r="E1292">
        <v>1427</v>
      </c>
      <c r="F1292">
        <v>0.291516</v>
      </c>
      <c r="H1292">
        <v>1427</v>
      </c>
      <c r="I1292">
        <v>0.25557200000000002</v>
      </c>
      <c r="K1292">
        <v>1427</v>
      </c>
      <c r="L1292">
        <v>0.26755600000000002</v>
      </c>
    </row>
    <row r="1293" spans="2:12" x14ac:dyDescent="0.15">
      <c r="B1293">
        <v>1426</v>
      </c>
      <c r="C1293">
        <v>1.3605700000000001</v>
      </c>
      <c r="E1293">
        <v>1426</v>
      </c>
      <c r="F1293">
        <v>0.29140899999999997</v>
      </c>
      <c r="H1293">
        <v>1426</v>
      </c>
      <c r="I1293">
        <v>0.25545299999999999</v>
      </c>
      <c r="K1293">
        <v>1426</v>
      </c>
      <c r="L1293">
        <v>0.26758999999999999</v>
      </c>
    </row>
    <row r="1294" spans="2:12" x14ac:dyDescent="0.15">
      <c r="B1294">
        <v>1425</v>
      </c>
      <c r="C1294">
        <v>1.3607100000000001</v>
      </c>
      <c r="E1294">
        <v>1425</v>
      </c>
      <c r="F1294">
        <v>0.29138199999999997</v>
      </c>
      <c r="H1294">
        <v>1425</v>
      </c>
      <c r="I1294">
        <v>0.25550299999999998</v>
      </c>
      <c r="K1294">
        <v>1425</v>
      </c>
      <c r="L1294">
        <v>0.26773200000000003</v>
      </c>
    </row>
    <row r="1295" spans="2:12" x14ac:dyDescent="0.15">
      <c r="B1295">
        <v>1424</v>
      </c>
      <c r="C1295">
        <v>1.36043</v>
      </c>
      <c r="E1295">
        <v>1424</v>
      </c>
      <c r="F1295">
        <v>0.29119</v>
      </c>
      <c r="H1295">
        <v>1424</v>
      </c>
      <c r="I1295">
        <v>0.25552399999999997</v>
      </c>
      <c r="K1295">
        <v>1424</v>
      </c>
      <c r="L1295">
        <v>0.26771699999999998</v>
      </c>
    </row>
    <row r="1296" spans="2:12" x14ac:dyDescent="0.15">
      <c r="B1296">
        <v>1423</v>
      </c>
      <c r="C1296">
        <v>1.3605400000000001</v>
      </c>
      <c r="E1296">
        <v>1423</v>
      </c>
      <c r="F1296">
        <v>0.29143599999999997</v>
      </c>
      <c r="H1296">
        <v>1423</v>
      </c>
      <c r="I1296">
        <v>0.25547700000000001</v>
      </c>
      <c r="K1296">
        <v>1423</v>
      </c>
      <c r="L1296">
        <v>0.26783600000000002</v>
      </c>
    </row>
    <row r="1297" spans="2:12" x14ac:dyDescent="0.15">
      <c r="B1297">
        <v>1422</v>
      </c>
      <c r="C1297">
        <v>1.3601799999999999</v>
      </c>
      <c r="E1297">
        <v>1422</v>
      </c>
      <c r="F1297">
        <v>0.29134300000000002</v>
      </c>
      <c r="H1297">
        <v>1422</v>
      </c>
      <c r="I1297">
        <v>0.25557600000000003</v>
      </c>
      <c r="K1297">
        <v>1422</v>
      </c>
      <c r="L1297">
        <v>0.26771499999999998</v>
      </c>
    </row>
    <row r="1298" spans="2:12" x14ac:dyDescent="0.15">
      <c r="B1298">
        <v>1421</v>
      </c>
      <c r="C1298">
        <v>1.35981</v>
      </c>
      <c r="E1298">
        <v>1421</v>
      </c>
      <c r="F1298">
        <v>0.29123500000000002</v>
      </c>
      <c r="H1298">
        <v>1421</v>
      </c>
      <c r="I1298">
        <v>0.25547700000000001</v>
      </c>
      <c r="K1298">
        <v>1421</v>
      </c>
      <c r="L1298">
        <v>0.26768399999999998</v>
      </c>
    </row>
    <row r="1299" spans="2:12" x14ac:dyDescent="0.15">
      <c r="B1299">
        <v>1420</v>
      </c>
      <c r="C1299">
        <v>1.35968</v>
      </c>
      <c r="E1299">
        <v>1420</v>
      </c>
      <c r="F1299">
        <v>0.29115200000000002</v>
      </c>
      <c r="H1299">
        <v>1420</v>
      </c>
      <c r="I1299">
        <v>0.255527</v>
      </c>
      <c r="K1299">
        <v>1420</v>
      </c>
      <c r="L1299">
        <v>0.267675</v>
      </c>
    </row>
    <row r="1300" spans="2:12" x14ac:dyDescent="0.15">
      <c r="B1300">
        <v>1419</v>
      </c>
      <c r="C1300">
        <v>1.3600099999999999</v>
      </c>
      <c r="E1300">
        <v>1419</v>
      </c>
      <c r="F1300">
        <v>0.291126</v>
      </c>
      <c r="H1300">
        <v>1419</v>
      </c>
      <c r="I1300">
        <v>0.25552900000000001</v>
      </c>
      <c r="K1300">
        <v>1419</v>
      </c>
      <c r="L1300">
        <v>0.26773200000000003</v>
      </c>
    </row>
    <row r="1301" spans="2:12" x14ac:dyDescent="0.15">
      <c r="B1301">
        <v>1418</v>
      </c>
      <c r="C1301">
        <v>1.35951</v>
      </c>
      <c r="E1301">
        <v>1418</v>
      </c>
      <c r="F1301">
        <v>0.290968</v>
      </c>
      <c r="H1301">
        <v>1418</v>
      </c>
      <c r="I1301">
        <v>0.2555</v>
      </c>
      <c r="K1301">
        <v>1418</v>
      </c>
      <c r="L1301">
        <v>0.26770300000000002</v>
      </c>
    </row>
    <row r="1302" spans="2:12" x14ac:dyDescent="0.15">
      <c r="B1302">
        <v>1417</v>
      </c>
      <c r="C1302">
        <v>1.3595900000000001</v>
      </c>
      <c r="E1302">
        <v>1417</v>
      </c>
      <c r="F1302">
        <v>0.291074</v>
      </c>
      <c r="H1302">
        <v>1417</v>
      </c>
      <c r="I1302">
        <v>0.25548300000000002</v>
      </c>
      <c r="K1302">
        <v>1417</v>
      </c>
      <c r="L1302">
        <v>0.267872</v>
      </c>
    </row>
    <row r="1303" spans="2:12" x14ac:dyDescent="0.15">
      <c r="B1303">
        <v>1416</v>
      </c>
      <c r="C1303">
        <v>1.35867</v>
      </c>
      <c r="E1303">
        <v>1416</v>
      </c>
      <c r="F1303">
        <v>0.29108899999999999</v>
      </c>
      <c r="H1303">
        <v>1416</v>
      </c>
      <c r="I1303">
        <v>0.25548599999999999</v>
      </c>
      <c r="K1303">
        <v>1416</v>
      </c>
      <c r="L1303">
        <v>0.267845</v>
      </c>
    </row>
    <row r="1304" spans="2:12" x14ac:dyDescent="0.15">
      <c r="B1304">
        <v>1415</v>
      </c>
      <c r="C1304">
        <v>1.35911</v>
      </c>
      <c r="E1304">
        <v>1415</v>
      </c>
      <c r="F1304">
        <v>0.29097200000000001</v>
      </c>
      <c r="H1304">
        <v>1415</v>
      </c>
      <c r="I1304">
        <v>0.25547500000000001</v>
      </c>
      <c r="K1304">
        <v>1415</v>
      </c>
      <c r="L1304">
        <v>0.267791</v>
      </c>
    </row>
    <row r="1305" spans="2:12" x14ac:dyDescent="0.15">
      <c r="B1305">
        <v>1414</v>
      </c>
      <c r="C1305">
        <v>1.35791</v>
      </c>
      <c r="E1305">
        <v>1414</v>
      </c>
      <c r="F1305">
        <v>0.29089999999999999</v>
      </c>
      <c r="H1305">
        <v>1414</v>
      </c>
      <c r="I1305">
        <v>0.25562600000000002</v>
      </c>
      <c r="K1305">
        <v>1414</v>
      </c>
      <c r="L1305">
        <v>0.26785199999999998</v>
      </c>
    </row>
    <row r="1306" spans="2:12" x14ac:dyDescent="0.15">
      <c r="B1306">
        <v>1413</v>
      </c>
      <c r="C1306">
        <v>1.3604400000000001</v>
      </c>
      <c r="E1306">
        <v>1413</v>
      </c>
      <c r="F1306">
        <v>0.29083300000000001</v>
      </c>
      <c r="H1306">
        <v>1413</v>
      </c>
      <c r="I1306">
        <v>0.25552900000000001</v>
      </c>
      <c r="K1306">
        <v>1413</v>
      </c>
      <c r="L1306">
        <v>0.26779199999999997</v>
      </c>
    </row>
    <row r="1307" spans="2:12" x14ac:dyDescent="0.15">
      <c r="B1307">
        <v>1412</v>
      </c>
      <c r="C1307">
        <v>1.3587899999999999</v>
      </c>
      <c r="E1307">
        <v>1412</v>
      </c>
      <c r="F1307">
        <v>0.29077500000000001</v>
      </c>
      <c r="H1307">
        <v>1412</v>
      </c>
      <c r="I1307">
        <v>0.25554500000000002</v>
      </c>
      <c r="K1307">
        <v>1412</v>
      </c>
      <c r="L1307">
        <v>0.26773999999999998</v>
      </c>
    </row>
    <row r="1308" spans="2:12" x14ac:dyDescent="0.15">
      <c r="B1308">
        <v>1411</v>
      </c>
      <c r="C1308">
        <v>1.3611599999999999</v>
      </c>
      <c r="E1308">
        <v>1411</v>
      </c>
      <c r="F1308">
        <v>0.29079899999999997</v>
      </c>
      <c r="H1308">
        <v>1411</v>
      </c>
      <c r="I1308">
        <v>0.255583</v>
      </c>
      <c r="K1308">
        <v>1411</v>
      </c>
      <c r="L1308">
        <v>0.26788400000000001</v>
      </c>
    </row>
    <row r="1309" spans="2:12" x14ac:dyDescent="0.15">
      <c r="B1309">
        <v>1410</v>
      </c>
      <c r="C1309">
        <v>1.35897</v>
      </c>
      <c r="E1309">
        <v>1410</v>
      </c>
      <c r="F1309">
        <v>0.29073599999999999</v>
      </c>
      <c r="H1309">
        <v>1410</v>
      </c>
      <c r="I1309">
        <v>0.25535999999999998</v>
      </c>
      <c r="K1309">
        <v>1410</v>
      </c>
      <c r="L1309">
        <v>0.26783699999999999</v>
      </c>
    </row>
    <row r="1310" spans="2:12" x14ac:dyDescent="0.15">
      <c r="B1310">
        <v>1409</v>
      </c>
      <c r="C1310">
        <v>1.3587800000000001</v>
      </c>
      <c r="E1310">
        <v>1409</v>
      </c>
      <c r="F1310">
        <v>0.29061199999999998</v>
      </c>
      <c r="H1310">
        <v>1409</v>
      </c>
      <c r="I1310">
        <v>0.25545800000000002</v>
      </c>
      <c r="K1310">
        <v>1409</v>
      </c>
      <c r="L1310">
        <v>0.26795999999999998</v>
      </c>
    </row>
    <row r="1311" spans="2:12" x14ac:dyDescent="0.15">
      <c r="B1311">
        <v>1408</v>
      </c>
      <c r="C1311">
        <v>1.35856</v>
      </c>
      <c r="E1311">
        <v>1408</v>
      </c>
      <c r="F1311">
        <v>0.29067199999999999</v>
      </c>
      <c r="H1311">
        <v>1408</v>
      </c>
      <c r="I1311">
        <v>0.25546400000000002</v>
      </c>
      <c r="K1311">
        <v>1408</v>
      </c>
      <c r="L1311">
        <v>0.26796799999999998</v>
      </c>
    </row>
    <row r="1312" spans="2:12" x14ac:dyDescent="0.15">
      <c r="B1312">
        <v>1407</v>
      </c>
      <c r="C1312">
        <v>1.35619</v>
      </c>
      <c r="E1312">
        <v>1407</v>
      </c>
      <c r="F1312">
        <v>0.29057300000000003</v>
      </c>
      <c r="H1312">
        <v>1407</v>
      </c>
      <c r="I1312">
        <v>0.25546400000000002</v>
      </c>
      <c r="K1312">
        <v>1407</v>
      </c>
      <c r="L1312">
        <v>0.26788299999999998</v>
      </c>
    </row>
    <row r="1313" spans="2:12" x14ac:dyDescent="0.15">
      <c r="B1313">
        <v>1406</v>
      </c>
      <c r="C1313">
        <v>1.3571200000000001</v>
      </c>
      <c r="E1313">
        <v>1406</v>
      </c>
      <c r="F1313">
        <v>0.29057300000000003</v>
      </c>
      <c r="H1313">
        <v>1406</v>
      </c>
      <c r="I1313">
        <v>0.25553999999999999</v>
      </c>
      <c r="K1313">
        <v>1406</v>
      </c>
      <c r="L1313">
        <v>0.26796799999999998</v>
      </c>
    </row>
    <row r="1314" spans="2:12" x14ac:dyDescent="0.15">
      <c r="B1314">
        <v>1405</v>
      </c>
      <c r="C1314">
        <v>1.3575699999999999</v>
      </c>
      <c r="E1314">
        <v>1405</v>
      </c>
      <c r="F1314">
        <v>0.29046</v>
      </c>
      <c r="H1314">
        <v>1405</v>
      </c>
      <c r="I1314">
        <v>0.255496</v>
      </c>
      <c r="K1314">
        <v>1405</v>
      </c>
      <c r="L1314">
        <v>0.26796199999999998</v>
      </c>
    </row>
    <row r="1315" spans="2:12" x14ac:dyDescent="0.15">
      <c r="B1315">
        <v>1404</v>
      </c>
      <c r="C1315">
        <v>1.3573599999999999</v>
      </c>
      <c r="E1315">
        <v>1404</v>
      </c>
      <c r="F1315">
        <v>0.290329</v>
      </c>
      <c r="H1315">
        <v>1404</v>
      </c>
      <c r="I1315">
        <v>0.25541900000000001</v>
      </c>
      <c r="K1315">
        <v>1404</v>
      </c>
      <c r="L1315">
        <v>0.267901</v>
      </c>
    </row>
    <row r="1316" spans="2:12" x14ac:dyDescent="0.15">
      <c r="B1316">
        <v>1403</v>
      </c>
      <c r="C1316">
        <v>1.3580300000000001</v>
      </c>
      <c r="E1316">
        <v>1403</v>
      </c>
      <c r="F1316">
        <v>0.29024800000000001</v>
      </c>
      <c r="H1316">
        <v>1403</v>
      </c>
      <c r="I1316">
        <v>0.25534299999999999</v>
      </c>
      <c r="K1316">
        <v>1403</v>
      </c>
      <c r="L1316">
        <v>0.26784599999999997</v>
      </c>
    </row>
    <row r="1317" spans="2:12" x14ac:dyDescent="0.15">
      <c r="B1317">
        <v>1402</v>
      </c>
      <c r="C1317">
        <v>1.3569</v>
      </c>
      <c r="E1317">
        <v>1402</v>
      </c>
      <c r="F1317">
        <v>0.29013699999999998</v>
      </c>
      <c r="H1317">
        <v>1402</v>
      </c>
      <c r="I1317">
        <v>0.25539600000000001</v>
      </c>
      <c r="K1317">
        <v>1402</v>
      </c>
      <c r="L1317">
        <v>0.267988</v>
      </c>
    </row>
    <row r="1318" spans="2:12" x14ac:dyDescent="0.15">
      <c r="B1318">
        <v>1401</v>
      </c>
      <c r="C1318">
        <v>1.3563700000000001</v>
      </c>
      <c r="E1318">
        <v>1401</v>
      </c>
      <c r="F1318">
        <v>0.290215</v>
      </c>
      <c r="H1318">
        <v>1401</v>
      </c>
      <c r="I1318">
        <v>0.25537500000000002</v>
      </c>
      <c r="K1318">
        <v>1401</v>
      </c>
      <c r="L1318">
        <v>0.26794899999999999</v>
      </c>
    </row>
    <row r="1319" spans="2:12" x14ac:dyDescent="0.15">
      <c r="B1319">
        <v>1400</v>
      </c>
      <c r="C1319">
        <v>1.3573500000000001</v>
      </c>
      <c r="E1319">
        <v>1400</v>
      </c>
      <c r="F1319">
        <v>0.29023599999999999</v>
      </c>
      <c r="H1319">
        <v>1400</v>
      </c>
      <c r="I1319">
        <v>0.25539099999999998</v>
      </c>
      <c r="K1319">
        <v>1400</v>
      </c>
      <c r="L1319">
        <v>0.26804499999999998</v>
      </c>
    </row>
    <row r="1320" spans="2:12" x14ac:dyDescent="0.15">
      <c r="B1320">
        <v>1399</v>
      </c>
      <c r="C1320">
        <v>1.3569500000000001</v>
      </c>
      <c r="E1320">
        <v>1399</v>
      </c>
      <c r="F1320">
        <v>0.29034700000000002</v>
      </c>
      <c r="H1320">
        <v>1399</v>
      </c>
      <c r="I1320">
        <v>0.25541999999999998</v>
      </c>
      <c r="K1320">
        <v>1399</v>
      </c>
      <c r="L1320">
        <v>0.26800800000000002</v>
      </c>
    </row>
    <row r="1321" spans="2:12" x14ac:dyDescent="0.15">
      <c r="B1321">
        <v>1398</v>
      </c>
      <c r="C1321">
        <v>1.3560700000000001</v>
      </c>
      <c r="E1321">
        <v>1398</v>
      </c>
      <c r="F1321">
        <v>0.29019499999999998</v>
      </c>
      <c r="H1321">
        <v>1398</v>
      </c>
      <c r="I1321">
        <v>0.255552</v>
      </c>
      <c r="K1321">
        <v>1398</v>
      </c>
      <c r="L1321">
        <v>0.26799400000000001</v>
      </c>
    </row>
    <row r="1322" spans="2:12" x14ac:dyDescent="0.15">
      <c r="B1322">
        <v>1397</v>
      </c>
      <c r="C1322">
        <v>1.3552900000000001</v>
      </c>
      <c r="E1322">
        <v>1397</v>
      </c>
      <c r="F1322">
        <v>0.289935</v>
      </c>
      <c r="H1322">
        <v>1397</v>
      </c>
      <c r="I1322">
        <v>0.25548300000000002</v>
      </c>
      <c r="K1322">
        <v>1397</v>
      </c>
      <c r="L1322">
        <v>0.26802900000000002</v>
      </c>
    </row>
    <row r="1323" spans="2:12" x14ac:dyDescent="0.15">
      <c r="B1323">
        <v>1396</v>
      </c>
      <c r="C1323">
        <v>1.35632</v>
      </c>
      <c r="E1323">
        <v>1396</v>
      </c>
      <c r="F1323">
        <v>0.289993</v>
      </c>
      <c r="H1323">
        <v>1396</v>
      </c>
      <c r="I1323">
        <v>0.25550699999999998</v>
      </c>
      <c r="K1323">
        <v>1396</v>
      </c>
      <c r="L1323">
        <v>0.26813100000000001</v>
      </c>
    </row>
    <row r="1324" spans="2:12" x14ac:dyDescent="0.15">
      <c r="B1324">
        <v>1395</v>
      </c>
      <c r="C1324">
        <v>1.35615</v>
      </c>
      <c r="E1324">
        <v>1395</v>
      </c>
      <c r="F1324">
        <v>0.28974899999999998</v>
      </c>
      <c r="H1324">
        <v>1395</v>
      </c>
      <c r="I1324">
        <v>0.25519599999999998</v>
      </c>
      <c r="K1324">
        <v>1395</v>
      </c>
      <c r="L1324">
        <v>0.26805800000000002</v>
      </c>
    </row>
    <row r="1325" spans="2:12" x14ac:dyDescent="0.15">
      <c r="B1325">
        <v>1394</v>
      </c>
      <c r="C1325">
        <v>1.3537999999999999</v>
      </c>
      <c r="E1325">
        <v>1394</v>
      </c>
      <c r="F1325">
        <v>0.28979500000000002</v>
      </c>
      <c r="H1325">
        <v>1394</v>
      </c>
      <c r="I1325">
        <v>0.25521300000000002</v>
      </c>
      <c r="K1325">
        <v>1394</v>
      </c>
      <c r="L1325">
        <v>0.26811699999999999</v>
      </c>
    </row>
    <row r="1326" spans="2:12" x14ac:dyDescent="0.15">
      <c r="B1326">
        <v>1393</v>
      </c>
      <c r="C1326">
        <v>1.3537999999999999</v>
      </c>
      <c r="E1326">
        <v>1393</v>
      </c>
      <c r="F1326">
        <v>0.28964800000000002</v>
      </c>
      <c r="H1326">
        <v>1393</v>
      </c>
      <c r="I1326">
        <v>0.25522400000000001</v>
      </c>
      <c r="K1326">
        <v>1393</v>
      </c>
      <c r="L1326">
        <v>0.26805099999999998</v>
      </c>
    </row>
    <row r="1327" spans="2:12" x14ac:dyDescent="0.15">
      <c r="B1327">
        <v>1392</v>
      </c>
      <c r="C1327">
        <v>1.35477</v>
      </c>
      <c r="E1327">
        <v>1392</v>
      </c>
      <c r="F1327">
        <v>0.28963899999999998</v>
      </c>
      <c r="H1327">
        <v>1392</v>
      </c>
      <c r="I1327">
        <v>0.255299</v>
      </c>
      <c r="K1327">
        <v>1392</v>
      </c>
      <c r="L1327">
        <v>0.26800600000000002</v>
      </c>
    </row>
    <row r="1328" spans="2:12" x14ac:dyDescent="0.15">
      <c r="B1328">
        <v>1391</v>
      </c>
      <c r="C1328">
        <v>1.35521</v>
      </c>
      <c r="E1328">
        <v>1391</v>
      </c>
      <c r="F1328">
        <v>0.28971799999999998</v>
      </c>
      <c r="H1328">
        <v>1391</v>
      </c>
      <c r="I1328">
        <v>0.25543900000000003</v>
      </c>
      <c r="K1328">
        <v>1391</v>
      </c>
      <c r="L1328">
        <v>0.268038</v>
      </c>
    </row>
    <row r="1329" spans="2:12" x14ac:dyDescent="0.15">
      <c r="B1329">
        <v>1390</v>
      </c>
      <c r="C1329">
        <v>1.35595</v>
      </c>
      <c r="E1329">
        <v>1390</v>
      </c>
      <c r="F1329">
        <v>0.28946100000000002</v>
      </c>
      <c r="H1329">
        <v>1390</v>
      </c>
      <c r="I1329">
        <v>0.25532199999999999</v>
      </c>
      <c r="K1329">
        <v>1390</v>
      </c>
      <c r="L1329">
        <v>0.26811699999999999</v>
      </c>
    </row>
    <row r="1330" spans="2:12" x14ac:dyDescent="0.15">
      <c r="B1330">
        <v>1389</v>
      </c>
      <c r="C1330">
        <v>1.35564</v>
      </c>
      <c r="E1330">
        <v>1389</v>
      </c>
      <c r="F1330">
        <v>0.28940300000000002</v>
      </c>
      <c r="H1330">
        <v>1389</v>
      </c>
      <c r="I1330">
        <v>0.25535999999999998</v>
      </c>
      <c r="K1330">
        <v>1389</v>
      </c>
      <c r="L1330">
        <v>0.26807900000000001</v>
      </c>
    </row>
    <row r="1331" spans="2:12" x14ac:dyDescent="0.15">
      <c r="B1331">
        <v>1388</v>
      </c>
      <c r="C1331">
        <v>1.35459</v>
      </c>
      <c r="E1331">
        <v>1388</v>
      </c>
      <c r="F1331">
        <v>0.28937200000000002</v>
      </c>
      <c r="H1331">
        <v>1388</v>
      </c>
      <c r="I1331">
        <v>0.25527300000000003</v>
      </c>
      <c r="K1331">
        <v>1388</v>
      </c>
      <c r="L1331">
        <v>0.268152</v>
      </c>
    </row>
    <row r="1332" spans="2:12" x14ac:dyDescent="0.15">
      <c r="B1332">
        <v>1387</v>
      </c>
      <c r="C1332">
        <v>1.3552999999999999</v>
      </c>
      <c r="E1332">
        <v>1387</v>
      </c>
      <c r="F1332">
        <v>0.289188</v>
      </c>
      <c r="H1332">
        <v>1387</v>
      </c>
      <c r="I1332">
        <v>0.25529499999999999</v>
      </c>
      <c r="K1332">
        <v>1387</v>
      </c>
      <c r="L1332">
        <v>0.26810200000000001</v>
      </c>
    </row>
    <row r="1333" spans="2:12" x14ac:dyDescent="0.15">
      <c r="B1333">
        <v>1386</v>
      </c>
      <c r="C1333">
        <v>1.3534600000000001</v>
      </c>
      <c r="E1333">
        <v>1386</v>
      </c>
      <c r="F1333">
        <v>0.28924800000000001</v>
      </c>
      <c r="H1333">
        <v>1386</v>
      </c>
      <c r="I1333">
        <v>0.25523200000000001</v>
      </c>
      <c r="K1333">
        <v>1386</v>
      </c>
      <c r="L1333">
        <v>0.26809100000000002</v>
      </c>
    </row>
    <row r="1334" spans="2:12" x14ac:dyDescent="0.15">
      <c r="B1334">
        <v>1385</v>
      </c>
      <c r="C1334">
        <v>1.35368</v>
      </c>
      <c r="E1334">
        <v>1385</v>
      </c>
      <c r="F1334">
        <v>0.28918300000000002</v>
      </c>
      <c r="H1334">
        <v>1385</v>
      </c>
      <c r="I1334">
        <v>0.25527</v>
      </c>
      <c r="K1334">
        <v>1385</v>
      </c>
      <c r="L1334">
        <v>0.26824100000000001</v>
      </c>
    </row>
    <row r="1335" spans="2:12" x14ac:dyDescent="0.15">
      <c r="B1335">
        <v>1384</v>
      </c>
      <c r="C1335">
        <v>1.35629</v>
      </c>
      <c r="E1335">
        <v>1384</v>
      </c>
      <c r="F1335">
        <v>0.28910000000000002</v>
      </c>
      <c r="H1335">
        <v>1384</v>
      </c>
      <c r="I1335">
        <v>0.25541199999999997</v>
      </c>
      <c r="K1335">
        <v>1384</v>
      </c>
      <c r="L1335">
        <v>0.26821099999999998</v>
      </c>
    </row>
    <row r="1336" spans="2:12" x14ac:dyDescent="0.15">
      <c r="B1336">
        <v>1383</v>
      </c>
      <c r="C1336">
        <v>1.3528199999999999</v>
      </c>
      <c r="E1336">
        <v>1383</v>
      </c>
      <c r="F1336">
        <v>0.28913899999999998</v>
      </c>
      <c r="H1336">
        <v>1383</v>
      </c>
      <c r="I1336">
        <v>0.25520199999999998</v>
      </c>
      <c r="K1336">
        <v>1383</v>
      </c>
      <c r="L1336">
        <v>0.26832299999999998</v>
      </c>
    </row>
    <row r="1337" spans="2:12" x14ac:dyDescent="0.15">
      <c r="B1337">
        <v>1382</v>
      </c>
      <c r="C1337">
        <v>1.3548500000000001</v>
      </c>
      <c r="E1337">
        <v>1382</v>
      </c>
      <c r="F1337">
        <v>0.289105</v>
      </c>
      <c r="H1337">
        <v>1382</v>
      </c>
      <c r="I1337">
        <v>0.255191</v>
      </c>
      <c r="K1337">
        <v>1382</v>
      </c>
      <c r="L1337">
        <v>0.26824999999999999</v>
      </c>
    </row>
    <row r="1338" spans="2:12" x14ac:dyDescent="0.15">
      <c r="B1338">
        <v>1381</v>
      </c>
      <c r="C1338">
        <v>1.3520000000000001</v>
      </c>
      <c r="E1338">
        <v>1381</v>
      </c>
      <c r="F1338">
        <v>0.28884700000000002</v>
      </c>
      <c r="H1338">
        <v>1381</v>
      </c>
      <c r="I1338">
        <v>0.25514500000000001</v>
      </c>
      <c r="K1338">
        <v>1381</v>
      </c>
      <c r="L1338">
        <v>0.26819399999999999</v>
      </c>
    </row>
    <row r="1339" spans="2:12" x14ac:dyDescent="0.15">
      <c r="B1339">
        <v>1380</v>
      </c>
      <c r="C1339">
        <v>1.3531299999999999</v>
      </c>
      <c r="E1339">
        <v>1380</v>
      </c>
      <c r="F1339">
        <v>0.288553</v>
      </c>
      <c r="H1339">
        <v>1380</v>
      </c>
      <c r="I1339">
        <v>0.25489099999999998</v>
      </c>
      <c r="K1339">
        <v>1380</v>
      </c>
      <c r="L1339">
        <v>0.26814700000000002</v>
      </c>
    </row>
    <row r="1340" spans="2:12" x14ac:dyDescent="0.15">
      <c r="B1340">
        <v>1379</v>
      </c>
      <c r="C1340">
        <v>1.35259</v>
      </c>
      <c r="E1340">
        <v>1379</v>
      </c>
      <c r="F1340">
        <v>0.288574</v>
      </c>
      <c r="H1340">
        <v>1379</v>
      </c>
      <c r="I1340">
        <v>0.25494099999999997</v>
      </c>
      <c r="K1340">
        <v>1379</v>
      </c>
      <c r="L1340">
        <v>0.26814100000000002</v>
      </c>
    </row>
    <row r="1341" spans="2:12" x14ac:dyDescent="0.15">
      <c r="B1341">
        <v>1378</v>
      </c>
      <c r="C1341">
        <v>1.3521799999999999</v>
      </c>
      <c r="E1341">
        <v>1378</v>
      </c>
      <c r="F1341">
        <v>0.28853800000000002</v>
      </c>
      <c r="H1341">
        <v>1378</v>
      </c>
      <c r="I1341">
        <v>0.25495000000000001</v>
      </c>
      <c r="K1341">
        <v>1378</v>
      </c>
      <c r="L1341">
        <v>0.26810600000000001</v>
      </c>
    </row>
    <row r="1342" spans="2:12" x14ac:dyDescent="0.15">
      <c r="B1342">
        <v>1377</v>
      </c>
      <c r="C1342">
        <v>1.3515699999999999</v>
      </c>
      <c r="E1342">
        <v>1377</v>
      </c>
      <c r="F1342">
        <v>0.28864699999999999</v>
      </c>
      <c r="H1342">
        <v>1377</v>
      </c>
      <c r="I1342">
        <v>0.25512299999999999</v>
      </c>
      <c r="K1342">
        <v>1377</v>
      </c>
      <c r="L1342">
        <v>0.26817600000000003</v>
      </c>
    </row>
    <row r="1343" spans="2:12" x14ac:dyDescent="0.15">
      <c r="B1343">
        <v>1376</v>
      </c>
      <c r="C1343">
        <v>1.35181</v>
      </c>
      <c r="E1343">
        <v>1376</v>
      </c>
      <c r="F1343">
        <v>0.28857100000000002</v>
      </c>
      <c r="H1343">
        <v>1376</v>
      </c>
      <c r="I1343">
        <v>0.25517499999999999</v>
      </c>
      <c r="K1343">
        <v>1376</v>
      </c>
      <c r="L1343">
        <v>0.268287</v>
      </c>
    </row>
    <row r="1344" spans="2:12" x14ac:dyDescent="0.15">
      <c r="B1344">
        <v>1375</v>
      </c>
      <c r="C1344">
        <v>1.3539600000000001</v>
      </c>
      <c r="E1344">
        <v>1375</v>
      </c>
      <c r="F1344">
        <v>0.28860400000000003</v>
      </c>
      <c r="H1344">
        <v>1375</v>
      </c>
      <c r="I1344">
        <v>0.25513200000000003</v>
      </c>
      <c r="K1344">
        <v>1375</v>
      </c>
      <c r="L1344">
        <v>0.26826100000000003</v>
      </c>
    </row>
    <row r="1345" spans="2:12" x14ac:dyDescent="0.15">
      <c r="B1345">
        <v>1374</v>
      </c>
      <c r="C1345">
        <v>1.3531200000000001</v>
      </c>
      <c r="E1345">
        <v>1374</v>
      </c>
      <c r="F1345">
        <v>0.28850399999999998</v>
      </c>
      <c r="H1345">
        <v>1374</v>
      </c>
      <c r="I1345">
        <v>0.25516299999999997</v>
      </c>
      <c r="K1345">
        <v>1374</v>
      </c>
      <c r="L1345">
        <v>0.26825199999999999</v>
      </c>
    </row>
    <row r="1346" spans="2:12" x14ac:dyDescent="0.15">
      <c r="B1346">
        <v>1373</v>
      </c>
      <c r="C1346">
        <v>1.35382</v>
      </c>
      <c r="E1346">
        <v>1373</v>
      </c>
      <c r="F1346">
        <v>0.28840300000000002</v>
      </c>
      <c r="H1346">
        <v>1373</v>
      </c>
      <c r="I1346">
        <v>0.25513799999999998</v>
      </c>
      <c r="K1346">
        <v>1373</v>
      </c>
      <c r="L1346">
        <v>0.268341</v>
      </c>
    </row>
    <row r="1347" spans="2:12" x14ac:dyDescent="0.15">
      <c r="B1347">
        <v>1372</v>
      </c>
      <c r="C1347">
        <v>1.3532</v>
      </c>
      <c r="E1347">
        <v>1372</v>
      </c>
      <c r="F1347">
        <v>0.28839199999999998</v>
      </c>
      <c r="H1347">
        <v>1372</v>
      </c>
      <c r="I1347">
        <v>0.255187</v>
      </c>
      <c r="K1347">
        <v>1372</v>
      </c>
      <c r="L1347">
        <v>0.26834999999999998</v>
      </c>
    </row>
    <row r="1348" spans="2:12" x14ac:dyDescent="0.15">
      <c r="B1348">
        <v>1371</v>
      </c>
      <c r="C1348">
        <v>1.3523499999999999</v>
      </c>
      <c r="E1348">
        <v>1371</v>
      </c>
      <c r="F1348">
        <v>0.28832000000000002</v>
      </c>
      <c r="H1348">
        <v>1371</v>
      </c>
      <c r="I1348">
        <v>0.25511899999999998</v>
      </c>
      <c r="K1348">
        <v>1371</v>
      </c>
      <c r="L1348">
        <v>0.268318</v>
      </c>
    </row>
    <row r="1349" spans="2:12" x14ac:dyDescent="0.15">
      <c r="B1349">
        <v>1370</v>
      </c>
      <c r="C1349">
        <v>1.3509199999999999</v>
      </c>
      <c r="E1349">
        <v>1370</v>
      </c>
      <c r="F1349">
        <v>0.28821600000000003</v>
      </c>
      <c r="H1349">
        <v>1370</v>
      </c>
      <c r="I1349">
        <v>0.25499500000000003</v>
      </c>
      <c r="K1349">
        <v>1370</v>
      </c>
      <c r="L1349">
        <v>0.268229</v>
      </c>
    </row>
    <row r="1350" spans="2:12" x14ac:dyDescent="0.15">
      <c r="B1350">
        <v>1369</v>
      </c>
      <c r="C1350">
        <v>1.3519600000000001</v>
      </c>
      <c r="E1350">
        <v>1369</v>
      </c>
      <c r="F1350">
        <v>0.28814499999999998</v>
      </c>
      <c r="H1350">
        <v>1369</v>
      </c>
      <c r="I1350">
        <v>0.255166</v>
      </c>
      <c r="K1350">
        <v>1369</v>
      </c>
      <c r="L1350">
        <v>0.26819599999999999</v>
      </c>
    </row>
    <row r="1351" spans="2:12" x14ac:dyDescent="0.15">
      <c r="B1351">
        <v>1368</v>
      </c>
      <c r="C1351">
        <v>1.3509599999999999</v>
      </c>
      <c r="E1351">
        <v>1368</v>
      </c>
      <c r="F1351">
        <v>0.28808600000000001</v>
      </c>
      <c r="H1351">
        <v>1368</v>
      </c>
      <c r="I1351">
        <v>0.25505</v>
      </c>
      <c r="K1351">
        <v>1368</v>
      </c>
      <c r="L1351">
        <v>0.26830799999999999</v>
      </c>
    </row>
    <row r="1352" spans="2:12" x14ac:dyDescent="0.15">
      <c r="B1352">
        <v>1367</v>
      </c>
      <c r="C1352">
        <v>1.35178</v>
      </c>
      <c r="E1352">
        <v>1367</v>
      </c>
      <c r="F1352">
        <v>0.28811399999999998</v>
      </c>
      <c r="H1352">
        <v>1367</v>
      </c>
      <c r="I1352">
        <v>0.25526500000000002</v>
      </c>
      <c r="K1352">
        <v>1367</v>
      </c>
      <c r="L1352">
        <v>0.26842300000000002</v>
      </c>
    </row>
    <row r="1353" spans="2:12" x14ac:dyDescent="0.15">
      <c r="B1353">
        <v>1366</v>
      </c>
      <c r="C1353">
        <v>1.3550899999999999</v>
      </c>
      <c r="E1353">
        <v>1366</v>
      </c>
      <c r="F1353">
        <v>0.28812399999999999</v>
      </c>
      <c r="H1353">
        <v>1366</v>
      </c>
      <c r="I1353">
        <v>0.25520199999999998</v>
      </c>
      <c r="K1353">
        <v>1366</v>
      </c>
      <c r="L1353">
        <v>0.26846599999999998</v>
      </c>
    </row>
    <row r="1354" spans="2:12" x14ac:dyDescent="0.15">
      <c r="B1354">
        <v>1365</v>
      </c>
      <c r="C1354">
        <v>1.3502400000000001</v>
      </c>
      <c r="E1354">
        <v>1365</v>
      </c>
      <c r="F1354">
        <v>0.28792400000000001</v>
      </c>
      <c r="H1354">
        <v>1365</v>
      </c>
      <c r="I1354">
        <v>0.25502999999999998</v>
      </c>
      <c r="K1354">
        <v>1365</v>
      </c>
      <c r="L1354">
        <v>0.26847199999999999</v>
      </c>
    </row>
    <row r="1355" spans="2:12" x14ac:dyDescent="0.15">
      <c r="B1355">
        <v>1364</v>
      </c>
      <c r="C1355">
        <v>1.35093</v>
      </c>
      <c r="E1355">
        <v>1364</v>
      </c>
      <c r="F1355">
        <v>0.287854</v>
      </c>
      <c r="H1355">
        <v>1364</v>
      </c>
      <c r="I1355">
        <v>0.25505100000000003</v>
      </c>
      <c r="K1355">
        <v>1364</v>
      </c>
      <c r="L1355">
        <v>0.26839600000000002</v>
      </c>
    </row>
    <row r="1356" spans="2:12" x14ac:dyDescent="0.15">
      <c r="B1356">
        <v>1363</v>
      </c>
      <c r="C1356">
        <v>1.3512</v>
      </c>
      <c r="E1356">
        <v>1363</v>
      </c>
      <c r="F1356">
        <v>0.28770499999999999</v>
      </c>
      <c r="H1356">
        <v>1363</v>
      </c>
      <c r="I1356">
        <v>0.25493399999999999</v>
      </c>
      <c r="K1356">
        <v>1363</v>
      </c>
      <c r="L1356">
        <v>0.26837100000000003</v>
      </c>
    </row>
    <row r="1357" spans="2:12" x14ac:dyDescent="0.15">
      <c r="B1357">
        <v>1362</v>
      </c>
      <c r="C1357">
        <v>1.3500399999999999</v>
      </c>
      <c r="E1357">
        <v>1362</v>
      </c>
      <c r="F1357">
        <v>0.28768100000000002</v>
      </c>
      <c r="H1357">
        <v>1362</v>
      </c>
      <c r="I1357">
        <v>0.25498500000000002</v>
      </c>
      <c r="K1357">
        <v>1362</v>
      </c>
      <c r="L1357">
        <v>0.26841500000000001</v>
      </c>
    </row>
    <row r="1358" spans="2:12" x14ac:dyDescent="0.15">
      <c r="B1358">
        <v>1361</v>
      </c>
      <c r="C1358">
        <v>1.3500799999999999</v>
      </c>
      <c r="E1358">
        <v>1361</v>
      </c>
      <c r="F1358">
        <v>0.28753600000000001</v>
      </c>
      <c r="H1358">
        <v>1361</v>
      </c>
      <c r="I1358">
        <v>0.25504399999999999</v>
      </c>
      <c r="K1358">
        <v>1361</v>
      </c>
      <c r="L1358">
        <v>0.26844499999999999</v>
      </c>
    </row>
    <row r="1359" spans="2:12" x14ac:dyDescent="0.15">
      <c r="B1359">
        <v>1360</v>
      </c>
      <c r="C1359">
        <v>1.34883</v>
      </c>
      <c r="E1359">
        <v>1360</v>
      </c>
      <c r="F1359">
        <v>0.28762900000000002</v>
      </c>
      <c r="H1359">
        <v>1360</v>
      </c>
      <c r="I1359">
        <v>0.25507099999999999</v>
      </c>
      <c r="K1359">
        <v>1360</v>
      </c>
      <c r="L1359">
        <v>0.26851199999999997</v>
      </c>
    </row>
    <row r="1360" spans="2:12" x14ac:dyDescent="0.15">
      <c r="B1360">
        <v>1359</v>
      </c>
      <c r="C1360">
        <v>1.3497399999999999</v>
      </c>
      <c r="E1360">
        <v>1359</v>
      </c>
      <c r="F1360">
        <v>0.28759200000000001</v>
      </c>
      <c r="H1360">
        <v>1359</v>
      </c>
      <c r="I1360">
        <v>0.25501299999999999</v>
      </c>
      <c r="K1360">
        <v>1359</v>
      </c>
      <c r="L1360">
        <v>0.26859100000000002</v>
      </c>
    </row>
    <row r="1361" spans="2:12" x14ac:dyDescent="0.15">
      <c r="B1361">
        <v>1358</v>
      </c>
      <c r="C1361">
        <v>1.3500300000000001</v>
      </c>
      <c r="E1361">
        <v>1358</v>
      </c>
      <c r="F1361">
        <v>0.28758299999999998</v>
      </c>
      <c r="H1361">
        <v>1358</v>
      </c>
      <c r="I1361">
        <v>0.25506000000000001</v>
      </c>
      <c r="K1361">
        <v>1358</v>
      </c>
      <c r="L1361">
        <v>0.26846599999999998</v>
      </c>
    </row>
    <row r="1362" spans="2:12" x14ac:dyDescent="0.15">
      <c r="B1362">
        <v>1357</v>
      </c>
      <c r="C1362">
        <v>1.34989</v>
      </c>
      <c r="E1362">
        <v>1357</v>
      </c>
      <c r="F1362">
        <v>0.28744999999999998</v>
      </c>
      <c r="H1362">
        <v>1357</v>
      </c>
      <c r="I1362">
        <v>0.25500299999999998</v>
      </c>
      <c r="K1362">
        <v>1357</v>
      </c>
      <c r="L1362">
        <v>0.26855099999999998</v>
      </c>
    </row>
    <row r="1363" spans="2:12" x14ac:dyDescent="0.15">
      <c r="B1363">
        <v>1356</v>
      </c>
      <c r="C1363">
        <v>1.3493900000000001</v>
      </c>
      <c r="E1363">
        <v>1356</v>
      </c>
      <c r="F1363">
        <v>0.28726299999999999</v>
      </c>
      <c r="H1363">
        <v>1356</v>
      </c>
      <c r="I1363">
        <v>0.25488</v>
      </c>
      <c r="K1363">
        <v>1356</v>
      </c>
      <c r="L1363">
        <v>0.268511</v>
      </c>
    </row>
    <row r="1364" spans="2:12" x14ac:dyDescent="0.15">
      <c r="B1364">
        <v>1355</v>
      </c>
      <c r="C1364">
        <v>1.3486899999999999</v>
      </c>
      <c r="E1364">
        <v>1355</v>
      </c>
      <c r="F1364">
        <v>0.28714299999999998</v>
      </c>
      <c r="H1364">
        <v>1355</v>
      </c>
      <c r="I1364">
        <v>0.254882</v>
      </c>
      <c r="K1364">
        <v>1355</v>
      </c>
      <c r="L1364">
        <v>0.26834400000000003</v>
      </c>
    </row>
    <row r="1365" spans="2:12" x14ac:dyDescent="0.15">
      <c r="B1365">
        <v>1354</v>
      </c>
      <c r="C1365">
        <v>1.35023</v>
      </c>
      <c r="E1365">
        <v>1354</v>
      </c>
      <c r="F1365">
        <v>0.28715400000000002</v>
      </c>
      <c r="H1365">
        <v>1354</v>
      </c>
      <c r="I1365">
        <v>0.25488899999999998</v>
      </c>
      <c r="K1365">
        <v>1354</v>
      </c>
      <c r="L1365">
        <v>0.26844699999999999</v>
      </c>
    </row>
    <row r="1366" spans="2:12" x14ac:dyDescent="0.15">
      <c r="B1366">
        <v>1353</v>
      </c>
      <c r="C1366">
        <v>1.3488599999999999</v>
      </c>
      <c r="E1366">
        <v>1353</v>
      </c>
      <c r="F1366">
        <v>0.28710599999999997</v>
      </c>
      <c r="H1366">
        <v>1353</v>
      </c>
      <c r="I1366">
        <v>0.25500099999999998</v>
      </c>
      <c r="K1366">
        <v>1353</v>
      </c>
      <c r="L1366">
        <v>0.26855400000000001</v>
      </c>
    </row>
    <row r="1367" spans="2:12" x14ac:dyDescent="0.15">
      <c r="B1367">
        <v>1352</v>
      </c>
      <c r="C1367">
        <v>1.35033</v>
      </c>
      <c r="E1367">
        <v>1352</v>
      </c>
      <c r="F1367">
        <v>0.28719</v>
      </c>
      <c r="H1367">
        <v>1352</v>
      </c>
      <c r="I1367">
        <v>0.25492700000000001</v>
      </c>
      <c r="K1367">
        <v>1352</v>
      </c>
      <c r="L1367">
        <v>0.268571</v>
      </c>
    </row>
    <row r="1368" spans="2:12" x14ac:dyDescent="0.15">
      <c r="B1368">
        <v>1351</v>
      </c>
      <c r="C1368">
        <v>1.3491599999999999</v>
      </c>
      <c r="E1368">
        <v>1351</v>
      </c>
      <c r="F1368">
        <v>0.28703499999999998</v>
      </c>
      <c r="H1368">
        <v>1351</v>
      </c>
      <c r="I1368">
        <v>0.25488100000000002</v>
      </c>
      <c r="K1368">
        <v>1351</v>
      </c>
      <c r="L1368">
        <v>0.26855099999999998</v>
      </c>
    </row>
    <row r="1369" spans="2:12" x14ac:dyDescent="0.15">
      <c r="B1369">
        <v>1350</v>
      </c>
      <c r="C1369">
        <v>1.34941</v>
      </c>
      <c r="E1369">
        <v>1350</v>
      </c>
      <c r="F1369">
        <v>0.28709200000000001</v>
      </c>
      <c r="H1369">
        <v>1350</v>
      </c>
      <c r="I1369">
        <v>0.255023</v>
      </c>
      <c r="K1369">
        <v>1350</v>
      </c>
      <c r="L1369">
        <v>0.26862200000000003</v>
      </c>
    </row>
    <row r="1370" spans="2:12" x14ac:dyDescent="0.15">
      <c r="B1370">
        <v>1349</v>
      </c>
      <c r="C1370">
        <v>1.3481099999999999</v>
      </c>
      <c r="E1370">
        <v>1349</v>
      </c>
      <c r="F1370">
        <v>0.28689100000000001</v>
      </c>
      <c r="H1370">
        <v>1349</v>
      </c>
      <c r="I1370">
        <v>0.25485099999999999</v>
      </c>
      <c r="K1370">
        <v>1349</v>
      </c>
      <c r="L1370">
        <v>0.268453</v>
      </c>
    </row>
    <row r="1371" spans="2:12" x14ac:dyDescent="0.15">
      <c r="B1371">
        <v>1348</v>
      </c>
      <c r="C1371">
        <v>1.3476300000000001</v>
      </c>
      <c r="E1371">
        <v>1348</v>
      </c>
      <c r="F1371">
        <v>0.28687299999999999</v>
      </c>
      <c r="H1371">
        <v>1348</v>
      </c>
      <c r="I1371">
        <v>0.25475100000000001</v>
      </c>
      <c r="K1371">
        <v>1348</v>
      </c>
      <c r="L1371">
        <v>0.26852300000000001</v>
      </c>
    </row>
    <row r="1372" spans="2:12" x14ac:dyDescent="0.15">
      <c r="B1372">
        <v>1347</v>
      </c>
      <c r="C1372">
        <v>1.3479099999999999</v>
      </c>
      <c r="E1372">
        <v>1347</v>
      </c>
      <c r="F1372">
        <v>0.28679300000000002</v>
      </c>
      <c r="H1372">
        <v>1347</v>
      </c>
      <c r="I1372">
        <v>0.25482700000000003</v>
      </c>
      <c r="K1372">
        <v>1347</v>
      </c>
      <c r="L1372">
        <v>0.26864900000000003</v>
      </c>
    </row>
    <row r="1373" spans="2:12" x14ac:dyDescent="0.15">
      <c r="B1373">
        <v>1346</v>
      </c>
      <c r="C1373">
        <v>1.3490200000000001</v>
      </c>
      <c r="E1373">
        <v>1346</v>
      </c>
      <c r="F1373">
        <v>0.28679700000000002</v>
      </c>
      <c r="H1373">
        <v>1346</v>
      </c>
      <c r="I1373">
        <v>0.25496099999999999</v>
      </c>
      <c r="K1373">
        <v>1346</v>
      </c>
      <c r="L1373">
        <v>0.26865600000000001</v>
      </c>
    </row>
    <row r="1374" spans="2:12" x14ac:dyDescent="0.15">
      <c r="B1374">
        <v>1345</v>
      </c>
      <c r="C1374">
        <v>1.34816</v>
      </c>
      <c r="E1374">
        <v>1345</v>
      </c>
      <c r="F1374">
        <v>0.28672500000000001</v>
      </c>
      <c r="H1374">
        <v>1345</v>
      </c>
      <c r="I1374">
        <v>0.25498799999999999</v>
      </c>
      <c r="K1374">
        <v>1345</v>
      </c>
      <c r="L1374">
        <v>0.26863500000000001</v>
      </c>
    </row>
    <row r="1375" spans="2:12" x14ac:dyDescent="0.15">
      <c r="B1375">
        <v>1344</v>
      </c>
      <c r="C1375">
        <v>1.34921</v>
      </c>
      <c r="E1375">
        <v>1344</v>
      </c>
      <c r="F1375">
        <v>0.28670400000000001</v>
      </c>
      <c r="H1375">
        <v>1344</v>
      </c>
      <c r="I1375">
        <v>0.25500699999999998</v>
      </c>
      <c r="K1375">
        <v>1344</v>
      </c>
      <c r="L1375">
        <v>0.268677</v>
      </c>
    </row>
    <row r="1376" spans="2:12" x14ac:dyDescent="0.15">
      <c r="B1376">
        <v>1343</v>
      </c>
      <c r="C1376">
        <v>1.3489100000000001</v>
      </c>
      <c r="E1376">
        <v>1343</v>
      </c>
      <c r="F1376">
        <v>0.28665000000000002</v>
      </c>
      <c r="H1376">
        <v>1343</v>
      </c>
      <c r="I1376">
        <v>0.254938</v>
      </c>
      <c r="K1376">
        <v>1343</v>
      </c>
      <c r="L1376">
        <v>0.26868500000000001</v>
      </c>
    </row>
    <row r="1377" spans="2:12" x14ac:dyDescent="0.15">
      <c r="B1377">
        <v>1342</v>
      </c>
      <c r="C1377">
        <v>1.34809</v>
      </c>
      <c r="E1377">
        <v>1342</v>
      </c>
      <c r="F1377">
        <v>0.28659600000000002</v>
      </c>
      <c r="H1377">
        <v>1342</v>
      </c>
      <c r="I1377">
        <v>0.25492799999999999</v>
      </c>
      <c r="K1377">
        <v>1342</v>
      </c>
      <c r="L1377">
        <v>0.26871400000000001</v>
      </c>
    </row>
    <row r="1378" spans="2:12" x14ac:dyDescent="0.15">
      <c r="B1378">
        <v>1341</v>
      </c>
      <c r="C1378">
        <v>1.34856</v>
      </c>
      <c r="E1378">
        <v>1341</v>
      </c>
      <c r="F1378">
        <v>0.28644500000000001</v>
      </c>
      <c r="H1378">
        <v>1341</v>
      </c>
      <c r="I1378">
        <v>0.254967</v>
      </c>
      <c r="K1378">
        <v>1341</v>
      </c>
      <c r="L1378">
        <v>0.26869599999999999</v>
      </c>
    </row>
    <row r="1379" spans="2:12" x14ac:dyDescent="0.15">
      <c r="B1379">
        <v>1340</v>
      </c>
      <c r="C1379">
        <v>1.34927</v>
      </c>
      <c r="E1379">
        <v>1340</v>
      </c>
      <c r="F1379">
        <v>0.28637200000000002</v>
      </c>
      <c r="H1379">
        <v>1340</v>
      </c>
      <c r="I1379">
        <v>0.25497999999999998</v>
      </c>
      <c r="K1379">
        <v>1340</v>
      </c>
      <c r="L1379">
        <v>0.26859499999999997</v>
      </c>
    </row>
    <row r="1380" spans="2:12" x14ac:dyDescent="0.15">
      <c r="B1380">
        <v>1339</v>
      </c>
      <c r="C1380">
        <v>1.3484700000000001</v>
      </c>
      <c r="E1380">
        <v>1339</v>
      </c>
      <c r="F1380">
        <v>0.28630499999999998</v>
      </c>
      <c r="H1380">
        <v>1339</v>
      </c>
      <c r="I1380">
        <v>0.254917</v>
      </c>
      <c r="K1380">
        <v>1339</v>
      </c>
      <c r="L1380">
        <v>0.26863100000000001</v>
      </c>
    </row>
    <row r="1381" spans="2:12" x14ac:dyDescent="0.15">
      <c r="B1381">
        <v>1338</v>
      </c>
      <c r="C1381">
        <v>1.34846</v>
      </c>
      <c r="E1381">
        <v>1338</v>
      </c>
      <c r="F1381">
        <v>0.28635300000000002</v>
      </c>
      <c r="H1381">
        <v>1338</v>
      </c>
      <c r="I1381">
        <v>0.255056</v>
      </c>
      <c r="K1381">
        <v>1338</v>
      </c>
      <c r="L1381">
        <v>0.26888000000000001</v>
      </c>
    </row>
    <row r="1382" spans="2:12" x14ac:dyDescent="0.15">
      <c r="B1382">
        <v>1337</v>
      </c>
      <c r="C1382">
        <v>1.3471</v>
      </c>
      <c r="E1382">
        <v>1337</v>
      </c>
      <c r="F1382">
        <v>0.28637899999999999</v>
      </c>
      <c r="H1382">
        <v>1337</v>
      </c>
      <c r="I1382">
        <v>0.25505</v>
      </c>
      <c r="K1382">
        <v>1337</v>
      </c>
      <c r="L1382">
        <v>0.26878400000000002</v>
      </c>
    </row>
    <row r="1383" spans="2:12" x14ac:dyDescent="0.15">
      <c r="B1383">
        <v>1336</v>
      </c>
      <c r="C1383">
        <v>1.3485199999999999</v>
      </c>
      <c r="E1383">
        <v>1336</v>
      </c>
      <c r="F1383">
        <v>0.286273</v>
      </c>
      <c r="H1383">
        <v>1336</v>
      </c>
      <c r="I1383">
        <v>0.25513599999999997</v>
      </c>
      <c r="K1383">
        <v>1336</v>
      </c>
      <c r="L1383">
        <v>0.26880799999999999</v>
      </c>
    </row>
    <row r="1384" spans="2:12" x14ac:dyDescent="0.15">
      <c r="B1384">
        <v>1335</v>
      </c>
      <c r="C1384">
        <v>1.3478600000000001</v>
      </c>
      <c r="E1384">
        <v>1335</v>
      </c>
      <c r="F1384">
        <v>0.28636299999999998</v>
      </c>
      <c r="H1384">
        <v>1335</v>
      </c>
      <c r="I1384">
        <v>0.255056</v>
      </c>
      <c r="K1384">
        <v>1335</v>
      </c>
      <c r="L1384">
        <v>0.26882499999999998</v>
      </c>
    </row>
    <row r="1385" spans="2:12" x14ac:dyDescent="0.15">
      <c r="B1385">
        <v>1334</v>
      </c>
      <c r="C1385">
        <v>1.34799</v>
      </c>
      <c r="E1385">
        <v>1334</v>
      </c>
      <c r="F1385">
        <v>0.28614200000000001</v>
      </c>
      <c r="H1385">
        <v>1334</v>
      </c>
      <c r="I1385">
        <v>0.25494299999999998</v>
      </c>
      <c r="K1385">
        <v>1334</v>
      </c>
      <c r="L1385">
        <v>0.26876299999999997</v>
      </c>
    </row>
    <row r="1386" spans="2:12" x14ac:dyDescent="0.15">
      <c r="B1386">
        <v>1333</v>
      </c>
      <c r="C1386">
        <v>1.3470599999999999</v>
      </c>
      <c r="E1386">
        <v>1333</v>
      </c>
      <c r="F1386">
        <v>0.28610400000000002</v>
      </c>
      <c r="H1386">
        <v>1333</v>
      </c>
      <c r="I1386">
        <v>0.25506099999999998</v>
      </c>
      <c r="K1386">
        <v>1333</v>
      </c>
      <c r="L1386">
        <v>0.26890799999999998</v>
      </c>
    </row>
    <row r="1387" spans="2:12" x14ac:dyDescent="0.15">
      <c r="B1387">
        <v>1332</v>
      </c>
      <c r="C1387">
        <v>1.34649</v>
      </c>
      <c r="E1387">
        <v>1332</v>
      </c>
      <c r="F1387">
        <v>0.28624100000000002</v>
      </c>
      <c r="H1387">
        <v>1332</v>
      </c>
      <c r="I1387">
        <v>0.25488899999999998</v>
      </c>
      <c r="K1387">
        <v>1332</v>
      </c>
      <c r="L1387">
        <v>0.26888400000000001</v>
      </c>
    </row>
    <row r="1388" spans="2:12" x14ac:dyDescent="0.15">
      <c r="B1388">
        <v>1331</v>
      </c>
      <c r="C1388">
        <v>1.3477300000000001</v>
      </c>
      <c r="E1388">
        <v>1331</v>
      </c>
      <c r="F1388">
        <v>0.28609299999999999</v>
      </c>
      <c r="H1388">
        <v>1331</v>
      </c>
      <c r="I1388">
        <v>0.255052</v>
      </c>
      <c r="K1388">
        <v>1331</v>
      </c>
      <c r="L1388">
        <v>0.26892700000000003</v>
      </c>
    </row>
    <row r="1389" spans="2:12" x14ac:dyDescent="0.15">
      <c r="B1389">
        <v>1330</v>
      </c>
      <c r="C1389">
        <v>1.3479399999999999</v>
      </c>
      <c r="E1389">
        <v>1330</v>
      </c>
      <c r="F1389">
        <v>0.28610200000000002</v>
      </c>
      <c r="H1389">
        <v>1330</v>
      </c>
      <c r="I1389">
        <v>0.255081</v>
      </c>
      <c r="K1389">
        <v>1330</v>
      </c>
      <c r="L1389">
        <v>0.269007</v>
      </c>
    </row>
    <row r="1390" spans="2:12" x14ac:dyDescent="0.15">
      <c r="B1390">
        <v>1329</v>
      </c>
      <c r="C1390">
        <v>1.3482700000000001</v>
      </c>
      <c r="E1390">
        <v>1329</v>
      </c>
      <c r="F1390">
        <v>0.28605700000000001</v>
      </c>
      <c r="H1390">
        <v>1329</v>
      </c>
      <c r="I1390">
        <v>0.25511899999999998</v>
      </c>
      <c r="K1390">
        <v>1329</v>
      </c>
      <c r="L1390">
        <v>0.26893899999999998</v>
      </c>
    </row>
    <row r="1391" spans="2:12" x14ac:dyDescent="0.15">
      <c r="B1391">
        <v>1328</v>
      </c>
      <c r="C1391">
        <v>1.34737</v>
      </c>
      <c r="E1391">
        <v>1328</v>
      </c>
      <c r="F1391">
        <v>0.28606500000000001</v>
      </c>
      <c r="H1391">
        <v>1328</v>
      </c>
      <c r="I1391">
        <v>0.25510300000000002</v>
      </c>
      <c r="K1391">
        <v>1328</v>
      </c>
      <c r="L1391">
        <v>0.26899800000000001</v>
      </c>
    </row>
    <row r="1392" spans="2:12" x14ac:dyDescent="0.15">
      <c r="B1392">
        <v>1327</v>
      </c>
      <c r="C1392">
        <v>1.3487800000000001</v>
      </c>
      <c r="E1392">
        <v>1327</v>
      </c>
      <c r="F1392">
        <v>0.28607199999999999</v>
      </c>
      <c r="H1392">
        <v>1327</v>
      </c>
      <c r="I1392">
        <v>0.25512600000000002</v>
      </c>
      <c r="K1392">
        <v>1327</v>
      </c>
      <c r="L1392">
        <v>0.268928</v>
      </c>
    </row>
    <row r="1393" spans="2:12" x14ac:dyDescent="0.15">
      <c r="B1393">
        <v>1326</v>
      </c>
      <c r="C1393">
        <v>1.3480799999999999</v>
      </c>
      <c r="E1393">
        <v>1326</v>
      </c>
      <c r="F1393">
        <v>0.28605799999999998</v>
      </c>
      <c r="H1393">
        <v>1326</v>
      </c>
      <c r="I1393">
        <v>0.25511899999999998</v>
      </c>
      <c r="K1393">
        <v>1326</v>
      </c>
      <c r="L1393">
        <v>0.269038</v>
      </c>
    </row>
    <row r="1394" spans="2:12" x14ac:dyDescent="0.15">
      <c r="B1394">
        <v>1325</v>
      </c>
      <c r="C1394">
        <v>1.34727</v>
      </c>
      <c r="E1394">
        <v>1325</v>
      </c>
      <c r="F1394">
        <v>0.285829</v>
      </c>
      <c r="H1394">
        <v>1325</v>
      </c>
      <c r="I1394">
        <v>0.255214</v>
      </c>
      <c r="K1394">
        <v>1325</v>
      </c>
      <c r="L1394">
        <v>0.26910200000000001</v>
      </c>
    </row>
    <row r="1395" spans="2:12" x14ac:dyDescent="0.15">
      <c r="B1395">
        <v>1324</v>
      </c>
      <c r="C1395">
        <v>1.34735</v>
      </c>
      <c r="E1395">
        <v>1324</v>
      </c>
      <c r="F1395">
        <v>0.285887</v>
      </c>
      <c r="H1395">
        <v>1324</v>
      </c>
      <c r="I1395">
        <v>0.25518400000000002</v>
      </c>
      <c r="K1395">
        <v>1324</v>
      </c>
      <c r="L1395">
        <v>0.26912799999999998</v>
      </c>
    </row>
    <row r="1396" spans="2:12" x14ac:dyDescent="0.15">
      <c r="B1396">
        <v>1323</v>
      </c>
      <c r="C1396">
        <v>1.3476900000000001</v>
      </c>
      <c r="E1396">
        <v>1323</v>
      </c>
      <c r="F1396">
        <v>0.285802</v>
      </c>
      <c r="H1396">
        <v>1323</v>
      </c>
      <c r="I1396">
        <v>0.25520900000000002</v>
      </c>
      <c r="K1396">
        <v>1323</v>
      </c>
      <c r="L1396">
        <v>0.26907300000000001</v>
      </c>
    </row>
    <row r="1397" spans="2:12" x14ac:dyDescent="0.15">
      <c r="B1397">
        <v>1322</v>
      </c>
      <c r="C1397">
        <v>1.3479399999999999</v>
      </c>
      <c r="E1397">
        <v>1322</v>
      </c>
      <c r="F1397">
        <v>0.28585100000000002</v>
      </c>
      <c r="H1397">
        <v>1322</v>
      </c>
      <c r="I1397">
        <v>0.25523400000000002</v>
      </c>
      <c r="K1397">
        <v>1322</v>
      </c>
      <c r="L1397">
        <v>0.26911499999999999</v>
      </c>
    </row>
    <row r="1398" spans="2:12" x14ac:dyDescent="0.15">
      <c r="B1398">
        <v>1321</v>
      </c>
      <c r="C1398">
        <v>1.34795</v>
      </c>
      <c r="E1398">
        <v>1321</v>
      </c>
      <c r="F1398">
        <v>0.285858</v>
      </c>
      <c r="H1398">
        <v>1321</v>
      </c>
      <c r="I1398">
        <v>0.25528899999999999</v>
      </c>
      <c r="K1398">
        <v>1321</v>
      </c>
      <c r="L1398">
        <v>0.26912199999999997</v>
      </c>
    </row>
    <row r="1399" spans="2:12" x14ac:dyDescent="0.15">
      <c r="B1399">
        <v>1320</v>
      </c>
      <c r="C1399">
        <v>1.34731</v>
      </c>
      <c r="E1399">
        <v>1320</v>
      </c>
      <c r="F1399">
        <v>0.28599799999999997</v>
      </c>
      <c r="H1399">
        <v>1320</v>
      </c>
      <c r="I1399">
        <v>0.25530000000000003</v>
      </c>
      <c r="K1399">
        <v>1320</v>
      </c>
      <c r="L1399">
        <v>0.26929700000000001</v>
      </c>
    </row>
    <row r="1400" spans="2:12" x14ac:dyDescent="0.15">
      <c r="B1400">
        <v>1319</v>
      </c>
      <c r="C1400">
        <v>1.34745</v>
      </c>
      <c r="E1400">
        <v>1319</v>
      </c>
      <c r="F1400">
        <v>0.28582800000000003</v>
      </c>
      <c r="H1400">
        <v>1319</v>
      </c>
      <c r="I1400">
        <v>0.25526399999999999</v>
      </c>
      <c r="K1400">
        <v>1319</v>
      </c>
      <c r="L1400">
        <v>0.26924399999999998</v>
      </c>
    </row>
    <row r="1401" spans="2:12" x14ac:dyDescent="0.15">
      <c r="B1401">
        <v>1318</v>
      </c>
      <c r="C1401">
        <v>1.34684</v>
      </c>
      <c r="E1401">
        <v>1318</v>
      </c>
      <c r="F1401">
        <v>0.28586099999999998</v>
      </c>
      <c r="H1401">
        <v>1318</v>
      </c>
      <c r="I1401">
        <v>0.25527499999999997</v>
      </c>
      <c r="K1401">
        <v>1318</v>
      </c>
      <c r="L1401">
        <v>0.26934799999999998</v>
      </c>
    </row>
    <row r="1402" spans="2:12" x14ac:dyDescent="0.15">
      <c r="B1402">
        <v>1317</v>
      </c>
      <c r="C1402">
        <v>1.3471500000000001</v>
      </c>
      <c r="E1402">
        <v>1317</v>
      </c>
      <c r="F1402">
        <v>0.28575699999999998</v>
      </c>
      <c r="H1402">
        <v>1317</v>
      </c>
      <c r="I1402">
        <v>0.255353</v>
      </c>
      <c r="K1402">
        <v>1317</v>
      </c>
      <c r="L1402">
        <v>0.26929199999999998</v>
      </c>
    </row>
    <row r="1403" spans="2:12" x14ac:dyDescent="0.15">
      <c r="B1403">
        <v>1316</v>
      </c>
      <c r="C1403">
        <v>1.34701</v>
      </c>
      <c r="E1403">
        <v>1316</v>
      </c>
      <c r="F1403">
        <v>0.285694</v>
      </c>
      <c r="H1403">
        <v>1316</v>
      </c>
      <c r="I1403">
        <v>0.25530700000000001</v>
      </c>
      <c r="K1403">
        <v>1316</v>
      </c>
      <c r="L1403">
        <v>0.26924900000000002</v>
      </c>
    </row>
    <row r="1404" spans="2:12" x14ac:dyDescent="0.15">
      <c r="B1404">
        <v>1315</v>
      </c>
      <c r="C1404">
        <v>1.3488</v>
      </c>
      <c r="E1404">
        <v>1315</v>
      </c>
      <c r="F1404">
        <v>0.28567799999999999</v>
      </c>
      <c r="H1404">
        <v>1315</v>
      </c>
      <c r="I1404">
        <v>0.25534099999999998</v>
      </c>
      <c r="K1404">
        <v>1315</v>
      </c>
      <c r="L1404">
        <v>0.269264</v>
      </c>
    </row>
    <row r="1405" spans="2:12" x14ac:dyDescent="0.15">
      <c r="B1405">
        <v>1314</v>
      </c>
      <c r="C1405">
        <v>1.34707</v>
      </c>
      <c r="E1405">
        <v>1314</v>
      </c>
      <c r="F1405">
        <v>0.28579500000000002</v>
      </c>
      <c r="H1405">
        <v>1314</v>
      </c>
      <c r="I1405">
        <v>0.25547900000000001</v>
      </c>
      <c r="K1405">
        <v>1314</v>
      </c>
      <c r="L1405">
        <v>0.26944000000000001</v>
      </c>
    </row>
    <row r="1406" spans="2:12" x14ac:dyDescent="0.15">
      <c r="B1406">
        <v>1313</v>
      </c>
      <c r="C1406">
        <v>1.3479099999999999</v>
      </c>
      <c r="E1406">
        <v>1313</v>
      </c>
      <c r="F1406">
        <v>0.28572599999999998</v>
      </c>
      <c r="H1406">
        <v>1313</v>
      </c>
      <c r="I1406">
        <v>0.25551000000000001</v>
      </c>
      <c r="K1406">
        <v>1313</v>
      </c>
      <c r="L1406">
        <v>0.26938600000000001</v>
      </c>
    </row>
    <row r="1407" spans="2:12" x14ac:dyDescent="0.15">
      <c r="B1407">
        <v>1312</v>
      </c>
      <c r="C1407">
        <v>1.34744</v>
      </c>
      <c r="E1407">
        <v>1312</v>
      </c>
      <c r="F1407">
        <v>0.28578700000000001</v>
      </c>
      <c r="H1407">
        <v>1312</v>
      </c>
      <c r="I1407">
        <v>0.25555499999999998</v>
      </c>
      <c r="K1407">
        <v>1312</v>
      </c>
      <c r="L1407">
        <v>0.26940700000000001</v>
      </c>
    </row>
    <row r="1408" spans="2:12" x14ac:dyDescent="0.15">
      <c r="B1408">
        <v>1311</v>
      </c>
      <c r="C1408">
        <v>1.3459099999999999</v>
      </c>
      <c r="E1408">
        <v>1311</v>
      </c>
      <c r="F1408">
        <v>0.28580499999999998</v>
      </c>
      <c r="H1408">
        <v>1311</v>
      </c>
      <c r="I1408">
        <v>0.25547199999999998</v>
      </c>
      <c r="K1408">
        <v>1311</v>
      </c>
      <c r="L1408">
        <v>0.26948499999999997</v>
      </c>
    </row>
    <row r="1409" spans="2:12" x14ac:dyDescent="0.15">
      <c r="B1409">
        <v>1310</v>
      </c>
      <c r="C1409">
        <v>1.34772</v>
      </c>
      <c r="E1409">
        <v>1310</v>
      </c>
      <c r="F1409">
        <v>0.28577399999999997</v>
      </c>
      <c r="H1409">
        <v>1310</v>
      </c>
      <c r="I1409">
        <v>0.25546799999999997</v>
      </c>
      <c r="K1409">
        <v>1310</v>
      </c>
      <c r="L1409">
        <v>0.26948699999999998</v>
      </c>
    </row>
    <row r="1410" spans="2:12" x14ac:dyDescent="0.15">
      <c r="B1410">
        <v>1309</v>
      </c>
      <c r="C1410">
        <v>1.34714</v>
      </c>
      <c r="E1410">
        <v>1309</v>
      </c>
      <c r="F1410">
        <v>0.28573999999999999</v>
      </c>
      <c r="H1410">
        <v>1309</v>
      </c>
      <c r="I1410">
        <v>0.255575</v>
      </c>
      <c r="K1410">
        <v>1309</v>
      </c>
      <c r="L1410">
        <v>0.26947599999999999</v>
      </c>
    </row>
    <row r="1411" spans="2:12" x14ac:dyDescent="0.15">
      <c r="B1411">
        <v>1308</v>
      </c>
      <c r="C1411">
        <v>1.34832</v>
      </c>
      <c r="E1411">
        <v>1308</v>
      </c>
      <c r="F1411">
        <v>0.28576000000000001</v>
      </c>
      <c r="H1411">
        <v>1308</v>
      </c>
      <c r="I1411">
        <v>0.25557800000000003</v>
      </c>
      <c r="K1411">
        <v>1308</v>
      </c>
      <c r="L1411">
        <v>0.26946999999999999</v>
      </c>
    </row>
    <row r="1412" spans="2:12" x14ac:dyDescent="0.15">
      <c r="B1412">
        <v>1307</v>
      </c>
      <c r="C1412">
        <v>1.3488</v>
      </c>
      <c r="E1412">
        <v>1307</v>
      </c>
      <c r="F1412">
        <v>0.28568100000000002</v>
      </c>
      <c r="H1412">
        <v>1307</v>
      </c>
      <c r="I1412">
        <v>0.25566899999999998</v>
      </c>
      <c r="K1412">
        <v>1307</v>
      </c>
      <c r="L1412">
        <v>0.26946999999999999</v>
      </c>
    </row>
    <row r="1413" spans="2:12" x14ac:dyDescent="0.15">
      <c r="B1413">
        <v>1306</v>
      </c>
      <c r="C1413">
        <v>1.3479699999999999</v>
      </c>
      <c r="E1413">
        <v>1306</v>
      </c>
      <c r="F1413">
        <v>0.28574300000000002</v>
      </c>
      <c r="H1413">
        <v>1306</v>
      </c>
      <c r="I1413">
        <v>0.25574599999999997</v>
      </c>
      <c r="K1413">
        <v>1306</v>
      </c>
      <c r="L1413">
        <v>0.26959499999999997</v>
      </c>
    </row>
    <row r="1414" spans="2:12" x14ac:dyDescent="0.15">
      <c r="B1414">
        <v>1305</v>
      </c>
      <c r="C1414">
        <v>1.3488800000000001</v>
      </c>
      <c r="E1414">
        <v>1305</v>
      </c>
      <c r="F1414">
        <v>0.28572500000000001</v>
      </c>
      <c r="H1414">
        <v>1305</v>
      </c>
      <c r="I1414">
        <v>0.25573099999999999</v>
      </c>
      <c r="K1414">
        <v>1305</v>
      </c>
      <c r="L1414">
        <v>0.26960200000000001</v>
      </c>
    </row>
    <row r="1415" spans="2:12" x14ac:dyDescent="0.15">
      <c r="B1415">
        <v>1304</v>
      </c>
      <c r="C1415">
        <v>1.3484100000000001</v>
      </c>
      <c r="E1415">
        <v>1304</v>
      </c>
      <c r="F1415">
        <v>0.285883</v>
      </c>
      <c r="H1415">
        <v>1304</v>
      </c>
      <c r="I1415">
        <v>0.25577299999999997</v>
      </c>
      <c r="K1415">
        <v>1304</v>
      </c>
      <c r="L1415">
        <v>0.26971000000000001</v>
      </c>
    </row>
    <row r="1416" spans="2:12" x14ac:dyDescent="0.15">
      <c r="B1416">
        <v>1303</v>
      </c>
      <c r="C1416">
        <v>1.3476300000000001</v>
      </c>
      <c r="E1416">
        <v>1303</v>
      </c>
      <c r="F1416">
        <v>0.285798</v>
      </c>
      <c r="H1416">
        <v>1303</v>
      </c>
      <c r="I1416">
        <v>0.25578200000000001</v>
      </c>
      <c r="K1416">
        <v>1303</v>
      </c>
      <c r="L1416">
        <v>0.26969399999999999</v>
      </c>
    </row>
    <row r="1417" spans="2:12" x14ac:dyDescent="0.15">
      <c r="B1417">
        <v>1302</v>
      </c>
      <c r="C1417">
        <v>1.3482799999999999</v>
      </c>
      <c r="E1417">
        <v>1302</v>
      </c>
      <c r="F1417">
        <v>0.28570899999999999</v>
      </c>
      <c r="H1417">
        <v>1302</v>
      </c>
      <c r="I1417">
        <v>0.25583400000000001</v>
      </c>
      <c r="K1417">
        <v>1302</v>
      </c>
      <c r="L1417">
        <v>0.26966299999999999</v>
      </c>
    </row>
    <row r="1418" spans="2:12" x14ac:dyDescent="0.15">
      <c r="B1418">
        <v>1301</v>
      </c>
      <c r="C1418">
        <v>1.3489100000000001</v>
      </c>
      <c r="E1418">
        <v>1301</v>
      </c>
      <c r="F1418">
        <v>0.285744</v>
      </c>
      <c r="H1418">
        <v>1301</v>
      </c>
      <c r="I1418">
        <v>0.25581300000000001</v>
      </c>
      <c r="K1418">
        <v>1301</v>
      </c>
      <c r="L1418">
        <v>0.269704</v>
      </c>
    </row>
    <row r="1419" spans="2:12" x14ac:dyDescent="0.15">
      <c r="B1419">
        <v>1300</v>
      </c>
      <c r="C1419">
        <v>1.3488899999999999</v>
      </c>
      <c r="E1419">
        <v>1300</v>
      </c>
      <c r="F1419">
        <v>0.28568399999999999</v>
      </c>
      <c r="H1419">
        <v>1300</v>
      </c>
      <c r="I1419">
        <v>0.25600299999999998</v>
      </c>
      <c r="K1419">
        <v>1300</v>
      </c>
      <c r="L1419">
        <v>0.26967000000000002</v>
      </c>
    </row>
    <row r="1420" spans="2:12" x14ac:dyDescent="0.15">
      <c r="B1420">
        <v>1299</v>
      </c>
      <c r="C1420">
        <v>1.3505100000000001</v>
      </c>
      <c r="E1420">
        <v>1299</v>
      </c>
      <c r="F1420">
        <v>0.285769</v>
      </c>
      <c r="H1420">
        <v>1299</v>
      </c>
      <c r="I1420">
        <v>0.25603500000000001</v>
      </c>
      <c r="K1420">
        <v>1299</v>
      </c>
      <c r="L1420">
        <v>0.26984200000000003</v>
      </c>
    </row>
    <row r="1421" spans="2:12" x14ac:dyDescent="0.15">
      <c r="B1421">
        <v>1298</v>
      </c>
      <c r="C1421">
        <v>1.3493599999999999</v>
      </c>
      <c r="E1421">
        <v>1298</v>
      </c>
      <c r="F1421">
        <v>0.285827</v>
      </c>
      <c r="H1421">
        <v>1298</v>
      </c>
      <c r="I1421">
        <v>0.256077</v>
      </c>
      <c r="K1421">
        <v>1298</v>
      </c>
      <c r="L1421">
        <v>0.26992500000000003</v>
      </c>
    </row>
    <row r="1422" spans="2:12" x14ac:dyDescent="0.15">
      <c r="B1422">
        <v>1297</v>
      </c>
      <c r="C1422">
        <v>1.3494600000000001</v>
      </c>
      <c r="E1422">
        <v>1297</v>
      </c>
      <c r="F1422">
        <v>0.28578399999999998</v>
      </c>
      <c r="H1422">
        <v>1297</v>
      </c>
      <c r="I1422">
        <v>0.25612099999999999</v>
      </c>
      <c r="K1422">
        <v>1297</v>
      </c>
      <c r="L1422">
        <v>0.26994600000000002</v>
      </c>
    </row>
    <row r="1423" spans="2:12" x14ac:dyDescent="0.15">
      <c r="B1423">
        <v>1296</v>
      </c>
      <c r="C1423">
        <v>1.34876</v>
      </c>
      <c r="E1423">
        <v>1296</v>
      </c>
      <c r="F1423">
        <v>0.28585100000000002</v>
      </c>
      <c r="H1423">
        <v>1296</v>
      </c>
      <c r="I1423">
        <v>0.25608999999999998</v>
      </c>
      <c r="K1423">
        <v>1296</v>
      </c>
      <c r="L1423">
        <v>0.26988200000000001</v>
      </c>
    </row>
    <row r="1424" spans="2:12" x14ac:dyDescent="0.15">
      <c r="B1424">
        <v>1295</v>
      </c>
      <c r="C1424">
        <v>1.3489199999999999</v>
      </c>
      <c r="E1424">
        <v>1295</v>
      </c>
      <c r="F1424">
        <v>0.285744</v>
      </c>
      <c r="H1424">
        <v>1295</v>
      </c>
      <c r="I1424">
        <v>0.25609900000000002</v>
      </c>
      <c r="K1424">
        <v>1295</v>
      </c>
      <c r="L1424">
        <v>0.26994499999999999</v>
      </c>
    </row>
    <row r="1425" spans="2:12" x14ac:dyDescent="0.15">
      <c r="B1425">
        <v>1294</v>
      </c>
      <c r="C1425">
        <v>1.3493900000000001</v>
      </c>
      <c r="E1425">
        <v>1294</v>
      </c>
      <c r="F1425">
        <v>0.28583399999999998</v>
      </c>
      <c r="H1425">
        <v>1294</v>
      </c>
      <c r="I1425">
        <v>0.25619500000000001</v>
      </c>
      <c r="K1425">
        <v>1294</v>
      </c>
      <c r="L1425">
        <v>0.26995599999999997</v>
      </c>
    </row>
    <row r="1426" spans="2:12" x14ac:dyDescent="0.15">
      <c r="B1426">
        <v>1293</v>
      </c>
      <c r="C1426">
        <v>1.34998</v>
      </c>
      <c r="E1426">
        <v>1293</v>
      </c>
      <c r="F1426">
        <v>0.28578700000000001</v>
      </c>
      <c r="H1426">
        <v>1293</v>
      </c>
      <c r="I1426">
        <v>0.25621100000000002</v>
      </c>
      <c r="K1426">
        <v>1293</v>
      </c>
      <c r="L1426">
        <v>0.269903</v>
      </c>
    </row>
    <row r="1427" spans="2:12" x14ac:dyDescent="0.15">
      <c r="B1427">
        <v>1292</v>
      </c>
      <c r="C1427">
        <v>1.3492900000000001</v>
      </c>
      <c r="E1427">
        <v>1292</v>
      </c>
      <c r="F1427">
        <v>0.28575499999999998</v>
      </c>
      <c r="H1427">
        <v>1292</v>
      </c>
      <c r="I1427">
        <v>0.25629800000000003</v>
      </c>
      <c r="K1427">
        <v>1292</v>
      </c>
      <c r="L1427">
        <v>0.27002199999999998</v>
      </c>
    </row>
    <row r="1428" spans="2:12" x14ac:dyDescent="0.15">
      <c r="B1428">
        <v>1291</v>
      </c>
      <c r="C1428">
        <v>1.3492200000000001</v>
      </c>
      <c r="E1428">
        <v>1291</v>
      </c>
      <c r="F1428">
        <v>0.28570299999999998</v>
      </c>
      <c r="H1428">
        <v>1291</v>
      </c>
      <c r="I1428">
        <v>0.25636500000000001</v>
      </c>
      <c r="K1428">
        <v>1291</v>
      </c>
      <c r="L1428">
        <v>0.27007500000000001</v>
      </c>
    </row>
    <row r="1429" spans="2:12" x14ac:dyDescent="0.15">
      <c r="B1429">
        <v>1290</v>
      </c>
      <c r="C1429">
        <v>1.34972</v>
      </c>
      <c r="E1429">
        <v>1290</v>
      </c>
      <c r="F1429">
        <v>0.28578100000000001</v>
      </c>
      <c r="H1429">
        <v>1290</v>
      </c>
      <c r="I1429">
        <v>0.25632899999999997</v>
      </c>
      <c r="K1429">
        <v>1290</v>
      </c>
      <c r="L1429">
        <v>0.27011299999999999</v>
      </c>
    </row>
    <row r="1430" spans="2:12" x14ac:dyDescent="0.15">
      <c r="B1430">
        <v>1289</v>
      </c>
      <c r="C1430">
        <v>1.3507</v>
      </c>
      <c r="E1430">
        <v>1289</v>
      </c>
      <c r="F1430">
        <v>0.28570400000000001</v>
      </c>
      <c r="H1430">
        <v>1289</v>
      </c>
      <c r="I1430">
        <v>0.256434</v>
      </c>
      <c r="K1430">
        <v>1289</v>
      </c>
      <c r="L1430">
        <v>0.27015099999999997</v>
      </c>
    </row>
    <row r="1431" spans="2:12" x14ac:dyDescent="0.15">
      <c r="B1431">
        <v>1288</v>
      </c>
      <c r="C1431">
        <v>1.3492299999999999</v>
      </c>
      <c r="E1431">
        <v>1288</v>
      </c>
      <c r="F1431">
        <v>0.28583199999999997</v>
      </c>
      <c r="H1431">
        <v>1288</v>
      </c>
      <c r="I1431">
        <v>0.25631100000000001</v>
      </c>
      <c r="K1431">
        <v>1288</v>
      </c>
      <c r="L1431">
        <v>0.27015299999999998</v>
      </c>
    </row>
    <row r="1432" spans="2:12" x14ac:dyDescent="0.15">
      <c r="B1432">
        <v>1287</v>
      </c>
      <c r="C1432">
        <v>1.35032</v>
      </c>
      <c r="E1432">
        <v>1287</v>
      </c>
      <c r="F1432">
        <v>0.28582000000000002</v>
      </c>
      <c r="H1432">
        <v>1287</v>
      </c>
      <c r="I1432">
        <v>0.25648900000000002</v>
      </c>
      <c r="K1432">
        <v>1287</v>
      </c>
      <c r="L1432">
        <v>0.270175</v>
      </c>
    </row>
    <row r="1433" spans="2:12" x14ac:dyDescent="0.15">
      <c r="B1433">
        <v>1286</v>
      </c>
      <c r="C1433">
        <v>1.35002</v>
      </c>
      <c r="E1433">
        <v>1286</v>
      </c>
      <c r="F1433">
        <v>0.28584100000000001</v>
      </c>
      <c r="H1433">
        <v>1286</v>
      </c>
      <c r="I1433">
        <v>0.25650400000000001</v>
      </c>
      <c r="K1433">
        <v>1286</v>
      </c>
      <c r="L1433">
        <v>0.27018399999999998</v>
      </c>
    </row>
    <row r="1434" spans="2:12" x14ac:dyDescent="0.15">
      <c r="B1434">
        <v>1285</v>
      </c>
      <c r="C1434">
        <v>1.34972</v>
      </c>
      <c r="E1434">
        <v>1285</v>
      </c>
      <c r="F1434">
        <v>0.285773</v>
      </c>
      <c r="H1434">
        <v>1285</v>
      </c>
      <c r="I1434">
        <v>0.25656000000000001</v>
      </c>
      <c r="K1434">
        <v>1285</v>
      </c>
      <c r="L1434">
        <v>0.27019900000000002</v>
      </c>
    </row>
    <row r="1435" spans="2:12" x14ac:dyDescent="0.15">
      <c r="B1435">
        <v>1284</v>
      </c>
      <c r="C1435">
        <v>1.3509100000000001</v>
      </c>
      <c r="E1435">
        <v>1284</v>
      </c>
      <c r="F1435">
        <v>0.28592800000000002</v>
      </c>
      <c r="H1435">
        <v>1284</v>
      </c>
      <c r="I1435">
        <v>0.25669199999999998</v>
      </c>
      <c r="K1435">
        <v>1284</v>
      </c>
      <c r="L1435">
        <v>0.27029599999999998</v>
      </c>
    </row>
    <row r="1436" spans="2:12" x14ac:dyDescent="0.15">
      <c r="B1436">
        <v>1283</v>
      </c>
      <c r="C1436">
        <v>1.35216</v>
      </c>
      <c r="E1436">
        <v>1283</v>
      </c>
      <c r="F1436">
        <v>0.28593299999999999</v>
      </c>
      <c r="H1436">
        <v>1283</v>
      </c>
      <c r="I1436">
        <v>0.25668299999999999</v>
      </c>
      <c r="K1436">
        <v>1283</v>
      </c>
      <c r="L1436">
        <v>0.27033600000000002</v>
      </c>
    </row>
    <row r="1437" spans="2:12" x14ac:dyDescent="0.15">
      <c r="B1437">
        <v>1282</v>
      </c>
      <c r="C1437">
        <v>1.3514900000000001</v>
      </c>
      <c r="E1437">
        <v>1282</v>
      </c>
      <c r="F1437">
        <v>0.28598200000000001</v>
      </c>
      <c r="H1437">
        <v>1282</v>
      </c>
      <c r="I1437">
        <v>0.256745</v>
      </c>
      <c r="K1437">
        <v>1282</v>
      </c>
      <c r="L1437">
        <v>0.27035799999999999</v>
      </c>
    </row>
    <row r="1438" spans="2:12" x14ac:dyDescent="0.15">
      <c r="B1438">
        <v>1281</v>
      </c>
      <c r="C1438">
        <v>1.35009</v>
      </c>
      <c r="E1438">
        <v>1281</v>
      </c>
      <c r="F1438">
        <v>0.28611199999999998</v>
      </c>
      <c r="H1438">
        <v>1281</v>
      </c>
      <c r="I1438">
        <v>0.25683400000000001</v>
      </c>
      <c r="K1438">
        <v>1281</v>
      </c>
      <c r="L1438">
        <v>0.270459</v>
      </c>
    </row>
    <row r="1439" spans="2:12" x14ac:dyDescent="0.15">
      <c r="B1439">
        <v>1280</v>
      </c>
      <c r="C1439">
        <v>1.35128</v>
      </c>
      <c r="E1439">
        <v>1280</v>
      </c>
      <c r="F1439">
        <v>0.28597499999999998</v>
      </c>
      <c r="H1439">
        <v>1280</v>
      </c>
      <c r="I1439">
        <v>0.25687100000000002</v>
      </c>
      <c r="K1439">
        <v>1280</v>
      </c>
      <c r="L1439">
        <v>0.270505</v>
      </c>
    </row>
    <row r="1440" spans="2:12" x14ac:dyDescent="0.15">
      <c r="B1440">
        <v>1279</v>
      </c>
      <c r="C1440">
        <v>1.3496300000000001</v>
      </c>
      <c r="E1440">
        <v>1279</v>
      </c>
      <c r="F1440">
        <v>0.28598099999999999</v>
      </c>
      <c r="H1440">
        <v>1279</v>
      </c>
      <c r="I1440">
        <v>0.25683400000000001</v>
      </c>
      <c r="K1440">
        <v>1279</v>
      </c>
      <c r="L1440">
        <v>0.27042100000000002</v>
      </c>
    </row>
    <row r="1441" spans="2:12" x14ac:dyDescent="0.15">
      <c r="B1441">
        <v>1278</v>
      </c>
      <c r="C1441">
        <v>1.35066</v>
      </c>
      <c r="E1441">
        <v>1278</v>
      </c>
      <c r="F1441">
        <v>0.28591800000000001</v>
      </c>
      <c r="H1441">
        <v>1278</v>
      </c>
      <c r="I1441">
        <v>0.25678800000000002</v>
      </c>
      <c r="K1441">
        <v>1278</v>
      </c>
      <c r="L1441">
        <v>0.270451</v>
      </c>
    </row>
    <row r="1442" spans="2:12" x14ac:dyDescent="0.15">
      <c r="B1442">
        <v>1277</v>
      </c>
      <c r="C1442">
        <v>1.3520700000000001</v>
      </c>
      <c r="E1442">
        <v>1277</v>
      </c>
      <c r="F1442">
        <v>0.285995</v>
      </c>
      <c r="H1442">
        <v>1277</v>
      </c>
      <c r="I1442">
        <v>0.25700499999999998</v>
      </c>
      <c r="K1442">
        <v>1277</v>
      </c>
      <c r="L1442">
        <v>0.27054800000000001</v>
      </c>
    </row>
    <row r="1443" spans="2:12" x14ac:dyDescent="0.15">
      <c r="B1443">
        <v>1276</v>
      </c>
      <c r="C1443">
        <v>1.35063</v>
      </c>
      <c r="E1443">
        <v>1276</v>
      </c>
      <c r="F1443">
        <v>0.28594199999999997</v>
      </c>
      <c r="H1443">
        <v>1276</v>
      </c>
      <c r="I1443">
        <v>0.25709100000000001</v>
      </c>
      <c r="K1443">
        <v>1276</v>
      </c>
      <c r="L1443">
        <v>0.27060099999999998</v>
      </c>
    </row>
    <row r="1444" spans="2:12" x14ac:dyDescent="0.15">
      <c r="B1444">
        <v>1275</v>
      </c>
      <c r="C1444">
        <v>1.3524700000000001</v>
      </c>
      <c r="E1444">
        <v>1275</v>
      </c>
      <c r="F1444">
        <v>0.28585300000000002</v>
      </c>
      <c r="H1444">
        <v>1275</v>
      </c>
      <c r="I1444">
        <v>0.25704399999999999</v>
      </c>
      <c r="K1444">
        <v>1275</v>
      </c>
      <c r="L1444">
        <v>0.27057700000000001</v>
      </c>
    </row>
    <row r="1445" spans="2:12" x14ac:dyDescent="0.15">
      <c r="B1445">
        <v>1274</v>
      </c>
      <c r="C1445">
        <v>1.3516999999999999</v>
      </c>
      <c r="E1445">
        <v>1274</v>
      </c>
      <c r="F1445">
        <v>0.28611199999999998</v>
      </c>
      <c r="H1445">
        <v>1274</v>
      </c>
      <c r="I1445">
        <v>0.25725199999999998</v>
      </c>
      <c r="K1445">
        <v>1274</v>
      </c>
      <c r="L1445">
        <v>0.27067400000000003</v>
      </c>
    </row>
    <row r="1446" spans="2:12" x14ac:dyDescent="0.15">
      <c r="B1446">
        <v>1273</v>
      </c>
      <c r="C1446">
        <v>1.3517600000000001</v>
      </c>
      <c r="E1446">
        <v>1273</v>
      </c>
      <c r="F1446">
        <v>0.28610999999999998</v>
      </c>
      <c r="H1446">
        <v>1273</v>
      </c>
      <c r="I1446">
        <v>0.25721300000000002</v>
      </c>
      <c r="K1446">
        <v>1273</v>
      </c>
      <c r="L1446">
        <v>0.27065499999999998</v>
      </c>
    </row>
    <row r="1447" spans="2:12" x14ac:dyDescent="0.15">
      <c r="B1447">
        <v>1272</v>
      </c>
      <c r="C1447">
        <v>1.35256</v>
      </c>
      <c r="E1447">
        <v>1272</v>
      </c>
      <c r="F1447">
        <v>0.28613300000000003</v>
      </c>
      <c r="H1447">
        <v>1272</v>
      </c>
      <c r="I1447">
        <v>0.25725900000000002</v>
      </c>
      <c r="K1447">
        <v>1272</v>
      </c>
      <c r="L1447">
        <v>0.270702</v>
      </c>
    </row>
    <row r="1448" spans="2:12" x14ac:dyDescent="0.15">
      <c r="B1448">
        <v>1271</v>
      </c>
      <c r="C1448">
        <v>1.3510500000000001</v>
      </c>
      <c r="E1448">
        <v>1271</v>
      </c>
      <c r="F1448">
        <v>0.286107</v>
      </c>
      <c r="H1448">
        <v>1271</v>
      </c>
      <c r="I1448">
        <v>0.25721699999999997</v>
      </c>
      <c r="K1448">
        <v>1271</v>
      </c>
      <c r="L1448">
        <v>0.27079599999999998</v>
      </c>
    </row>
    <row r="1449" spans="2:12" x14ac:dyDescent="0.15">
      <c r="B1449">
        <v>1270</v>
      </c>
      <c r="C1449">
        <v>1.35223</v>
      </c>
      <c r="E1449">
        <v>1270</v>
      </c>
      <c r="F1449">
        <v>0.28609200000000001</v>
      </c>
      <c r="H1449">
        <v>1270</v>
      </c>
      <c r="I1449">
        <v>0.25724799999999998</v>
      </c>
      <c r="K1449">
        <v>1270</v>
      </c>
      <c r="L1449">
        <v>0.270839</v>
      </c>
    </row>
    <row r="1450" spans="2:12" x14ac:dyDescent="0.15">
      <c r="B1450">
        <v>1269</v>
      </c>
      <c r="C1450">
        <v>1.3513999999999999</v>
      </c>
      <c r="E1450">
        <v>1269</v>
      </c>
      <c r="F1450">
        <v>0.28607300000000002</v>
      </c>
      <c r="H1450">
        <v>1269</v>
      </c>
      <c r="I1450">
        <v>0.257353</v>
      </c>
      <c r="K1450">
        <v>1269</v>
      </c>
      <c r="L1450">
        <v>0.27085300000000001</v>
      </c>
    </row>
    <row r="1451" spans="2:12" x14ac:dyDescent="0.15">
      <c r="B1451">
        <v>1268</v>
      </c>
      <c r="C1451">
        <v>1.3516900000000001</v>
      </c>
      <c r="E1451">
        <v>1268</v>
      </c>
      <c r="F1451">
        <v>0.28597800000000001</v>
      </c>
      <c r="H1451">
        <v>1268</v>
      </c>
      <c r="I1451">
        <v>0.25742799999999999</v>
      </c>
      <c r="K1451">
        <v>1268</v>
      </c>
      <c r="L1451">
        <v>0.27087299999999997</v>
      </c>
    </row>
    <row r="1452" spans="2:12" x14ac:dyDescent="0.15">
      <c r="B1452">
        <v>1267</v>
      </c>
      <c r="C1452">
        <v>1.35199</v>
      </c>
      <c r="E1452">
        <v>1267</v>
      </c>
      <c r="F1452">
        <v>0.28608099999999997</v>
      </c>
      <c r="H1452">
        <v>1267</v>
      </c>
      <c r="I1452">
        <v>0.25749899999999998</v>
      </c>
      <c r="K1452">
        <v>1267</v>
      </c>
      <c r="L1452">
        <v>0.27085199999999998</v>
      </c>
    </row>
    <row r="1453" spans="2:12" x14ac:dyDescent="0.15">
      <c r="B1453">
        <v>1266</v>
      </c>
      <c r="C1453">
        <v>1.3519399999999999</v>
      </c>
      <c r="E1453">
        <v>1266</v>
      </c>
      <c r="F1453">
        <v>0.28606999999999999</v>
      </c>
      <c r="H1453">
        <v>1266</v>
      </c>
      <c r="I1453">
        <v>0.257552</v>
      </c>
      <c r="K1453">
        <v>1266</v>
      </c>
      <c r="L1453">
        <v>0.27086700000000002</v>
      </c>
    </row>
    <row r="1454" spans="2:12" x14ac:dyDescent="0.15">
      <c r="B1454">
        <v>1265</v>
      </c>
      <c r="C1454">
        <v>1.35311</v>
      </c>
      <c r="E1454">
        <v>1265</v>
      </c>
      <c r="F1454">
        <v>0.28619299999999998</v>
      </c>
      <c r="H1454">
        <v>1265</v>
      </c>
      <c r="I1454">
        <v>0.25758300000000001</v>
      </c>
      <c r="K1454">
        <v>1265</v>
      </c>
      <c r="L1454">
        <v>0.27095000000000002</v>
      </c>
    </row>
    <row r="1455" spans="2:12" x14ac:dyDescent="0.15">
      <c r="B1455">
        <v>1264</v>
      </c>
      <c r="C1455">
        <v>1.35225</v>
      </c>
      <c r="E1455">
        <v>1264</v>
      </c>
      <c r="F1455">
        <v>0.28615000000000002</v>
      </c>
      <c r="H1455">
        <v>1264</v>
      </c>
      <c r="I1455">
        <v>0.25757999999999998</v>
      </c>
      <c r="K1455">
        <v>1264</v>
      </c>
      <c r="L1455">
        <v>0.271032</v>
      </c>
    </row>
    <row r="1456" spans="2:12" x14ac:dyDescent="0.15">
      <c r="B1456">
        <v>1263</v>
      </c>
      <c r="C1456">
        <v>1.35202</v>
      </c>
      <c r="E1456">
        <v>1263</v>
      </c>
      <c r="F1456">
        <v>0.28617599999999999</v>
      </c>
      <c r="H1456">
        <v>1263</v>
      </c>
      <c r="I1456">
        <v>0.257635</v>
      </c>
      <c r="K1456">
        <v>1263</v>
      </c>
      <c r="L1456">
        <v>0.27102999999999999</v>
      </c>
    </row>
    <row r="1457" spans="2:12" x14ac:dyDescent="0.15">
      <c r="B1457">
        <v>1262</v>
      </c>
      <c r="C1457">
        <v>1.3537300000000001</v>
      </c>
      <c r="E1457">
        <v>1262</v>
      </c>
      <c r="F1457">
        <v>0.28618700000000002</v>
      </c>
      <c r="H1457">
        <v>1262</v>
      </c>
      <c r="I1457">
        <v>0.25750299999999998</v>
      </c>
      <c r="K1457">
        <v>1262</v>
      </c>
      <c r="L1457">
        <v>0.27098299999999997</v>
      </c>
    </row>
    <row r="1458" spans="2:12" x14ac:dyDescent="0.15">
      <c r="B1458">
        <v>1261</v>
      </c>
      <c r="C1458">
        <v>1.3526400000000001</v>
      </c>
      <c r="E1458">
        <v>1261</v>
      </c>
      <c r="F1458">
        <v>0.28612500000000002</v>
      </c>
      <c r="H1458">
        <v>1261</v>
      </c>
      <c r="I1458">
        <v>0.25769199999999998</v>
      </c>
      <c r="K1458">
        <v>1261</v>
      </c>
      <c r="L1458">
        <v>0.27100400000000002</v>
      </c>
    </row>
    <row r="1459" spans="2:12" x14ac:dyDescent="0.15">
      <c r="B1459">
        <v>1260</v>
      </c>
      <c r="C1459">
        <v>1.3529199999999999</v>
      </c>
      <c r="E1459">
        <v>1260</v>
      </c>
      <c r="F1459">
        <v>0.28611599999999998</v>
      </c>
      <c r="H1459">
        <v>1260</v>
      </c>
      <c r="I1459">
        <v>0.25758399999999998</v>
      </c>
      <c r="K1459">
        <v>1260</v>
      </c>
      <c r="L1459">
        <v>0.27095799999999998</v>
      </c>
    </row>
    <row r="1460" spans="2:12" x14ac:dyDescent="0.15">
      <c r="B1460">
        <v>1259</v>
      </c>
      <c r="C1460">
        <v>1.35179</v>
      </c>
      <c r="E1460">
        <v>1259</v>
      </c>
      <c r="F1460">
        <v>0.28615000000000002</v>
      </c>
      <c r="H1460">
        <v>1259</v>
      </c>
      <c r="I1460">
        <v>0.25778699999999999</v>
      </c>
      <c r="K1460">
        <v>1259</v>
      </c>
      <c r="L1460">
        <v>0.27110499999999998</v>
      </c>
    </row>
    <row r="1461" spans="2:12" x14ac:dyDescent="0.15">
      <c r="B1461">
        <v>1258</v>
      </c>
      <c r="C1461">
        <v>1.3522400000000001</v>
      </c>
      <c r="E1461">
        <v>1258</v>
      </c>
      <c r="F1461">
        <v>0.28608</v>
      </c>
      <c r="H1461">
        <v>1258</v>
      </c>
      <c r="I1461">
        <v>0.25792399999999999</v>
      </c>
      <c r="K1461">
        <v>1258</v>
      </c>
      <c r="L1461">
        <v>0.27116899999999999</v>
      </c>
    </row>
    <row r="1462" spans="2:12" x14ac:dyDescent="0.15">
      <c r="B1462">
        <v>1257</v>
      </c>
      <c r="C1462">
        <v>1.3516999999999999</v>
      </c>
      <c r="E1462">
        <v>1257</v>
      </c>
      <c r="F1462">
        <v>0.28629100000000002</v>
      </c>
      <c r="H1462">
        <v>1257</v>
      </c>
      <c r="I1462">
        <v>0.257934</v>
      </c>
      <c r="K1462">
        <v>1257</v>
      </c>
      <c r="L1462">
        <v>0.27128000000000002</v>
      </c>
    </row>
    <row r="1463" spans="2:12" x14ac:dyDescent="0.15">
      <c r="B1463">
        <v>1256</v>
      </c>
      <c r="C1463">
        <v>1.3519300000000001</v>
      </c>
      <c r="E1463">
        <v>1256</v>
      </c>
      <c r="F1463">
        <v>0.28626800000000002</v>
      </c>
      <c r="H1463">
        <v>1256</v>
      </c>
      <c r="I1463">
        <v>0.257963</v>
      </c>
      <c r="K1463">
        <v>1256</v>
      </c>
      <c r="L1463">
        <v>0.27129999999999999</v>
      </c>
    </row>
    <row r="1464" spans="2:12" x14ac:dyDescent="0.15">
      <c r="B1464">
        <v>1255</v>
      </c>
      <c r="C1464">
        <v>1.35287</v>
      </c>
      <c r="E1464">
        <v>1255</v>
      </c>
      <c r="F1464">
        <v>0.28611900000000001</v>
      </c>
      <c r="H1464">
        <v>1255</v>
      </c>
      <c r="I1464">
        <v>0.25779200000000002</v>
      </c>
      <c r="K1464">
        <v>1255</v>
      </c>
      <c r="L1464">
        <v>0.27130300000000002</v>
      </c>
    </row>
    <row r="1465" spans="2:12" x14ac:dyDescent="0.15">
      <c r="B1465">
        <v>1254</v>
      </c>
      <c r="C1465">
        <v>1.3524700000000001</v>
      </c>
      <c r="E1465">
        <v>1254</v>
      </c>
      <c r="F1465">
        <v>0.28606700000000002</v>
      </c>
      <c r="H1465">
        <v>1254</v>
      </c>
      <c r="I1465">
        <v>0.25792100000000001</v>
      </c>
      <c r="K1465">
        <v>1254</v>
      </c>
      <c r="L1465">
        <v>0.27122000000000002</v>
      </c>
    </row>
    <row r="1466" spans="2:12" x14ac:dyDescent="0.15">
      <c r="B1466">
        <v>1253</v>
      </c>
      <c r="C1466">
        <v>1.35382</v>
      </c>
      <c r="E1466">
        <v>1253</v>
      </c>
      <c r="F1466">
        <v>0.28609200000000001</v>
      </c>
      <c r="H1466">
        <v>1253</v>
      </c>
      <c r="I1466">
        <v>0.25799100000000003</v>
      </c>
      <c r="K1466">
        <v>1253</v>
      </c>
      <c r="L1466">
        <v>0.27131300000000003</v>
      </c>
    </row>
    <row r="1467" spans="2:12" x14ac:dyDescent="0.15">
      <c r="B1467">
        <v>1252</v>
      </c>
      <c r="C1467">
        <v>1.3518300000000001</v>
      </c>
      <c r="E1467">
        <v>1252</v>
      </c>
      <c r="F1467">
        <v>0.28608600000000001</v>
      </c>
      <c r="H1467">
        <v>1252</v>
      </c>
      <c r="I1467">
        <v>0.25801600000000002</v>
      </c>
      <c r="K1467">
        <v>1252</v>
      </c>
      <c r="L1467">
        <v>0.27138600000000002</v>
      </c>
    </row>
    <row r="1468" spans="2:12" x14ac:dyDescent="0.15">
      <c r="B1468">
        <v>1251</v>
      </c>
      <c r="C1468">
        <v>1.35103</v>
      </c>
      <c r="E1468">
        <v>1251</v>
      </c>
      <c r="F1468">
        <v>0.28608699999999998</v>
      </c>
      <c r="H1468">
        <v>1251</v>
      </c>
      <c r="I1468">
        <v>0.25823099999999999</v>
      </c>
      <c r="K1468">
        <v>1251</v>
      </c>
      <c r="L1468">
        <v>0.27147199999999999</v>
      </c>
    </row>
    <row r="1469" spans="2:12" x14ac:dyDescent="0.15">
      <c r="B1469">
        <v>1250</v>
      </c>
      <c r="C1469">
        <v>1.3522700000000001</v>
      </c>
      <c r="E1469">
        <v>1250</v>
      </c>
      <c r="F1469">
        <v>0.28604600000000002</v>
      </c>
      <c r="H1469">
        <v>1250</v>
      </c>
      <c r="I1469">
        <v>0.25819199999999998</v>
      </c>
      <c r="K1469">
        <v>1250</v>
      </c>
      <c r="L1469">
        <v>0.27152799999999999</v>
      </c>
    </row>
    <row r="1470" spans="2:12" x14ac:dyDescent="0.15">
      <c r="B1470">
        <v>1249</v>
      </c>
      <c r="C1470">
        <v>1.3515999999999999</v>
      </c>
      <c r="E1470">
        <v>1249</v>
      </c>
      <c r="F1470">
        <v>0.28601500000000002</v>
      </c>
      <c r="H1470">
        <v>1249</v>
      </c>
      <c r="I1470">
        <v>0.25819700000000001</v>
      </c>
      <c r="K1470">
        <v>1249</v>
      </c>
      <c r="L1470">
        <v>0.27149699999999999</v>
      </c>
    </row>
    <row r="1471" spans="2:12" x14ac:dyDescent="0.15">
      <c r="B1471">
        <v>1248</v>
      </c>
      <c r="C1471">
        <v>1.3530500000000001</v>
      </c>
      <c r="E1471">
        <v>1248</v>
      </c>
      <c r="F1471">
        <v>0.28598400000000002</v>
      </c>
      <c r="H1471">
        <v>1248</v>
      </c>
      <c r="I1471">
        <v>0.258104</v>
      </c>
      <c r="K1471">
        <v>1248</v>
      </c>
      <c r="L1471">
        <v>0.27139200000000002</v>
      </c>
    </row>
    <row r="1472" spans="2:12" x14ac:dyDescent="0.15">
      <c r="B1472">
        <v>1247</v>
      </c>
      <c r="C1472">
        <v>1.35297</v>
      </c>
      <c r="E1472">
        <v>1247</v>
      </c>
      <c r="F1472">
        <v>0.28605000000000003</v>
      </c>
      <c r="H1472">
        <v>1247</v>
      </c>
      <c r="I1472">
        <v>0.25819999999999999</v>
      </c>
      <c r="K1472">
        <v>1247</v>
      </c>
      <c r="L1472">
        <v>0.27151799999999998</v>
      </c>
    </row>
    <row r="1473" spans="2:12" x14ac:dyDescent="0.15">
      <c r="B1473">
        <v>1246</v>
      </c>
      <c r="C1473">
        <v>1.3527400000000001</v>
      </c>
      <c r="E1473">
        <v>1246</v>
      </c>
      <c r="F1473">
        <v>0.28600100000000001</v>
      </c>
      <c r="H1473">
        <v>1246</v>
      </c>
      <c r="I1473">
        <v>0.258131</v>
      </c>
      <c r="K1473">
        <v>1246</v>
      </c>
      <c r="L1473">
        <v>0.27160200000000001</v>
      </c>
    </row>
    <row r="1474" spans="2:12" x14ac:dyDescent="0.15">
      <c r="B1474">
        <v>1245</v>
      </c>
      <c r="C1474">
        <v>1.3531500000000001</v>
      </c>
      <c r="E1474">
        <v>1245</v>
      </c>
      <c r="F1474">
        <v>0.28591499999999997</v>
      </c>
      <c r="H1474">
        <v>1245</v>
      </c>
      <c r="I1474">
        <v>0.25827600000000001</v>
      </c>
      <c r="K1474">
        <v>1245</v>
      </c>
      <c r="L1474">
        <v>0.27158599999999999</v>
      </c>
    </row>
    <row r="1475" spans="2:12" x14ac:dyDescent="0.15">
      <c r="B1475">
        <v>1244</v>
      </c>
      <c r="C1475">
        <v>1.35225</v>
      </c>
      <c r="E1475">
        <v>1244</v>
      </c>
      <c r="F1475">
        <v>0.28590300000000002</v>
      </c>
      <c r="H1475">
        <v>1244</v>
      </c>
      <c r="I1475">
        <v>0.25829800000000003</v>
      </c>
      <c r="K1475">
        <v>1244</v>
      </c>
      <c r="L1475">
        <v>0.27156999999999998</v>
      </c>
    </row>
    <row r="1476" spans="2:12" x14ac:dyDescent="0.15">
      <c r="B1476">
        <v>1243</v>
      </c>
      <c r="C1476">
        <v>1.35118</v>
      </c>
      <c r="E1476">
        <v>1243</v>
      </c>
      <c r="F1476">
        <v>0.28587400000000002</v>
      </c>
      <c r="H1476">
        <v>1243</v>
      </c>
      <c r="I1476">
        <v>0.25831599999999999</v>
      </c>
      <c r="K1476">
        <v>1243</v>
      </c>
      <c r="L1476">
        <v>0.27172400000000002</v>
      </c>
    </row>
    <row r="1477" spans="2:12" x14ac:dyDescent="0.15">
      <c r="B1477">
        <v>1242</v>
      </c>
      <c r="C1477">
        <v>1.3517300000000001</v>
      </c>
      <c r="E1477">
        <v>1242</v>
      </c>
      <c r="F1477">
        <v>0.285883</v>
      </c>
      <c r="H1477">
        <v>1242</v>
      </c>
      <c r="I1477">
        <v>0.25847100000000001</v>
      </c>
      <c r="K1477">
        <v>1242</v>
      </c>
      <c r="L1477">
        <v>0.27187</v>
      </c>
    </row>
    <row r="1478" spans="2:12" x14ac:dyDescent="0.15">
      <c r="B1478">
        <v>1241</v>
      </c>
      <c r="C1478">
        <v>1.3519399999999999</v>
      </c>
      <c r="E1478">
        <v>1241</v>
      </c>
      <c r="F1478">
        <v>0.28578700000000001</v>
      </c>
      <c r="H1478">
        <v>1241</v>
      </c>
      <c r="I1478">
        <v>0.25836500000000001</v>
      </c>
      <c r="K1478">
        <v>1241</v>
      </c>
      <c r="L1478">
        <v>0.271816</v>
      </c>
    </row>
    <row r="1479" spans="2:12" x14ac:dyDescent="0.15">
      <c r="B1479">
        <v>1240</v>
      </c>
      <c r="C1479">
        <v>1.35151</v>
      </c>
      <c r="E1479">
        <v>1240</v>
      </c>
      <c r="F1479">
        <v>0.28575200000000001</v>
      </c>
      <c r="H1479">
        <v>1240</v>
      </c>
      <c r="I1479">
        <v>0.25841399999999998</v>
      </c>
      <c r="K1479">
        <v>1240</v>
      </c>
      <c r="L1479">
        <v>0.271729</v>
      </c>
    </row>
    <row r="1480" spans="2:12" x14ac:dyDescent="0.15">
      <c r="B1480">
        <v>1239</v>
      </c>
      <c r="C1480">
        <v>1.3508500000000001</v>
      </c>
      <c r="E1480">
        <v>1239</v>
      </c>
      <c r="F1480">
        <v>0.28579399999999999</v>
      </c>
      <c r="H1480">
        <v>1239</v>
      </c>
      <c r="I1480">
        <v>0.25840400000000002</v>
      </c>
      <c r="K1480">
        <v>1239</v>
      </c>
      <c r="L1480">
        <v>0.27188800000000002</v>
      </c>
    </row>
    <row r="1481" spans="2:12" x14ac:dyDescent="0.15">
      <c r="B1481">
        <v>1238</v>
      </c>
      <c r="C1481">
        <v>1.3506499999999999</v>
      </c>
      <c r="E1481">
        <v>1238</v>
      </c>
      <c r="F1481">
        <v>0.28565699999999999</v>
      </c>
      <c r="H1481">
        <v>1238</v>
      </c>
      <c r="I1481">
        <v>0.25834400000000002</v>
      </c>
      <c r="K1481">
        <v>1238</v>
      </c>
      <c r="L1481">
        <v>0.27183400000000002</v>
      </c>
    </row>
    <row r="1482" spans="2:12" x14ac:dyDescent="0.15">
      <c r="B1482">
        <v>1237</v>
      </c>
      <c r="C1482">
        <v>1.35155</v>
      </c>
      <c r="E1482">
        <v>1237</v>
      </c>
      <c r="F1482">
        <v>0.28556199999999998</v>
      </c>
      <c r="H1482">
        <v>1237</v>
      </c>
      <c r="I1482">
        <v>0.25839499999999999</v>
      </c>
      <c r="K1482">
        <v>1237</v>
      </c>
      <c r="L1482">
        <v>0.27188200000000001</v>
      </c>
    </row>
    <row r="1483" spans="2:12" x14ac:dyDescent="0.15">
      <c r="B1483">
        <v>1236</v>
      </c>
      <c r="C1483">
        <v>1.3512999999999999</v>
      </c>
      <c r="E1483">
        <v>1236</v>
      </c>
      <c r="F1483">
        <v>0.28548000000000001</v>
      </c>
      <c r="H1483">
        <v>1236</v>
      </c>
      <c r="I1483">
        <v>0.25847599999999998</v>
      </c>
      <c r="K1483">
        <v>1236</v>
      </c>
      <c r="L1483">
        <v>0.27188299999999999</v>
      </c>
    </row>
    <row r="1484" spans="2:12" x14ac:dyDescent="0.15">
      <c r="B1484">
        <v>1235</v>
      </c>
      <c r="C1484">
        <v>1.35141</v>
      </c>
      <c r="E1484">
        <v>1235</v>
      </c>
      <c r="F1484">
        <v>0.28551100000000001</v>
      </c>
      <c r="H1484">
        <v>1235</v>
      </c>
      <c r="I1484">
        <v>0.25853799999999999</v>
      </c>
      <c r="K1484">
        <v>1235</v>
      </c>
      <c r="L1484">
        <v>0.27191799999999999</v>
      </c>
    </row>
    <row r="1485" spans="2:12" x14ac:dyDescent="0.15">
      <c r="B1485">
        <v>1234</v>
      </c>
      <c r="C1485">
        <v>1.3508500000000001</v>
      </c>
      <c r="E1485">
        <v>1234</v>
      </c>
      <c r="F1485">
        <v>0.285499</v>
      </c>
      <c r="H1485">
        <v>1234</v>
      </c>
      <c r="I1485">
        <v>0.25857999999999998</v>
      </c>
      <c r="K1485">
        <v>1234</v>
      </c>
      <c r="L1485">
        <v>0.271957</v>
      </c>
    </row>
    <row r="1486" spans="2:12" x14ac:dyDescent="0.15">
      <c r="B1486">
        <v>1233</v>
      </c>
      <c r="C1486">
        <v>1.35199</v>
      </c>
      <c r="E1486">
        <v>1233</v>
      </c>
      <c r="F1486">
        <v>0.28544000000000003</v>
      </c>
      <c r="H1486">
        <v>1233</v>
      </c>
      <c r="I1486">
        <v>0.25853599999999999</v>
      </c>
      <c r="K1486">
        <v>1233</v>
      </c>
      <c r="L1486">
        <v>0.27187</v>
      </c>
    </row>
    <row r="1487" spans="2:12" x14ac:dyDescent="0.15">
      <c r="B1487">
        <v>1232</v>
      </c>
      <c r="C1487">
        <v>1.35155</v>
      </c>
      <c r="E1487">
        <v>1232</v>
      </c>
      <c r="F1487">
        <v>0.28542000000000001</v>
      </c>
      <c r="H1487">
        <v>1232</v>
      </c>
      <c r="I1487">
        <v>0.25848700000000002</v>
      </c>
      <c r="K1487">
        <v>1232</v>
      </c>
      <c r="L1487">
        <v>0.27204200000000001</v>
      </c>
    </row>
    <row r="1488" spans="2:12" x14ac:dyDescent="0.15">
      <c r="B1488">
        <v>1231</v>
      </c>
      <c r="C1488">
        <v>1.35012</v>
      </c>
      <c r="E1488">
        <v>1231</v>
      </c>
      <c r="F1488">
        <v>0.28531899999999999</v>
      </c>
      <c r="H1488">
        <v>1231</v>
      </c>
      <c r="I1488">
        <v>0.258409</v>
      </c>
      <c r="K1488">
        <v>1231</v>
      </c>
      <c r="L1488">
        <v>0.27208599999999999</v>
      </c>
    </row>
    <row r="1489" spans="2:12" x14ac:dyDescent="0.15">
      <c r="B1489">
        <v>1230</v>
      </c>
      <c r="C1489">
        <v>1.35097</v>
      </c>
      <c r="E1489">
        <v>1230</v>
      </c>
      <c r="F1489">
        <v>0.2853</v>
      </c>
      <c r="H1489">
        <v>1230</v>
      </c>
      <c r="I1489">
        <v>0.25844299999999998</v>
      </c>
      <c r="K1489">
        <v>1230</v>
      </c>
      <c r="L1489">
        <v>0.27207399999999998</v>
      </c>
    </row>
    <row r="1490" spans="2:12" x14ac:dyDescent="0.15">
      <c r="B1490">
        <v>1229</v>
      </c>
      <c r="C1490">
        <v>1.3508</v>
      </c>
      <c r="E1490">
        <v>1229</v>
      </c>
      <c r="F1490">
        <v>0.28513899999999998</v>
      </c>
      <c r="H1490">
        <v>1229</v>
      </c>
      <c r="I1490">
        <v>0.25854100000000002</v>
      </c>
      <c r="K1490">
        <v>1229</v>
      </c>
      <c r="L1490">
        <v>0.27208599999999999</v>
      </c>
    </row>
    <row r="1491" spans="2:12" x14ac:dyDescent="0.15">
      <c r="B1491">
        <v>1228</v>
      </c>
      <c r="C1491">
        <v>1.3500799999999999</v>
      </c>
      <c r="E1491">
        <v>1228</v>
      </c>
      <c r="F1491">
        <v>0.28514200000000001</v>
      </c>
      <c r="H1491">
        <v>1228</v>
      </c>
      <c r="I1491">
        <v>0.25863700000000001</v>
      </c>
      <c r="K1491">
        <v>1228</v>
      </c>
      <c r="L1491">
        <v>0.27224700000000002</v>
      </c>
    </row>
    <row r="1492" spans="2:12" x14ac:dyDescent="0.15">
      <c r="B1492">
        <v>1227</v>
      </c>
      <c r="C1492">
        <v>1.34992</v>
      </c>
      <c r="E1492">
        <v>1227</v>
      </c>
      <c r="F1492">
        <v>0.28508699999999998</v>
      </c>
      <c r="H1492">
        <v>1227</v>
      </c>
      <c r="I1492">
        <v>0.25863199999999997</v>
      </c>
      <c r="K1492">
        <v>1227</v>
      </c>
      <c r="L1492">
        <v>0.272063</v>
      </c>
    </row>
    <row r="1493" spans="2:12" x14ac:dyDescent="0.15">
      <c r="B1493">
        <v>1226</v>
      </c>
      <c r="C1493">
        <v>1.34945</v>
      </c>
      <c r="E1493">
        <v>1226</v>
      </c>
      <c r="F1493">
        <v>0.28501799999999999</v>
      </c>
      <c r="H1493">
        <v>1226</v>
      </c>
      <c r="I1493">
        <v>0.25863199999999997</v>
      </c>
      <c r="K1493">
        <v>1226</v>
      </c>
      <c r="L1493">
        <v>0.27225300000000002</v>
      </c>
    </row>
    <row r="1494" spans="2:12" x14ac:dyDescent="0.15">
      <c r="B1494">
        <v>1225</v>
      </c>
      <c r="C1494">
        <v>1.3503400000000001</v>
      </c>
      <c r="E1494">
        <v>1225</v>
      </c>
      <c r="F1494">
        <v>0.28500199999999998</v>
      </c>
      <c r="H1494">
        <v>1225</v>
      </c>
      <c r="I1494">
        <v>0.25867000000000001</v>
      </c>
      <c r="K1494">
        <v>1225</v>
      </c>
      <c r="L1494">
        <v>0.27230399999999999</v>
      </c>
    </row>
    <row r="1495" spans="2:12" x14ac:dyDescent="0.15">
      <c r="B1495">
        <v>1224</v>
      </c>
      <c r="C1495">
        <v>1.34995</v>
      </c>
      <c r="E1495">
        <v>1224</v>
      </c>
      <c r="F1495">
        <v>0.28483199999999997</v>
      </c>
      <c r="H1495">
        <v>1224</v>
      </c>
      <c r="I1495">
        <v>0.25851200000000002</v>
      </c>
      <c r="K1495">
        <v>1224</v>
      </c>
      <c r="L1495">
        <v>0.27225899999999997</v>
      </c>
    </row>
    <row r="1496" spans="2:12" x14ac:dyDescent="0.15">
      <c r="B1496">
        <v>1223</v>
      </c>
      <c r="C1496">
        <v>1.3501799999999999</v>
      </c>
      <c r="E1496">
        <v>1223</v>
      </c>
      <c r="F1496">
        <v>0.28480299999999997</v>
      </c>
      <c r="H1496">
        <v>1223</v>
      </c>
      <c r="I1496">
        <v>0.25850600000000001</v>
      </c>
      <c r="K1496">
        <v>1223</v>
      </c>
      <c r="L1496">
        <v>0.27237099999999997</v>
      </c>
    </row>
    <row r="1497" spans="2:12" x14ac:dyDescent="0.15">
      <c r="B1497">
        <v>1222</v>
      </c>
      <c r="C1497">
        <v>1.3506899999999999</v>
      </c>
      <c r="E1497">
        <v>1222</v>
      </c>
      <c r="F1497">
        <v>0.28465299999999999</v>
      </c>
      <c r="H1497">
        <v>1222</v>
      </c>
      <c r="I1497">
        <v>0.25850600000000001</v>
      </c>
      <c r="K1497">
        <v>1222</v>
      </c>
      <c r="L1497">
        <v>0.27227200000000001</v>
      </c>
    </row>
    <row r="1498" spans="2:12" x14ac:dyDescent="0.15">
      <c r="B1498">
        <v>1221</v>
      </c>
      <c r="C1498">
        <v>1.3494299999999999</v>
      </c>
      <c r="E1498">
        <v>1221</v>
      </c>
      <c r="F1498">
        <v>0.28461700000000001</v>
      </c>
      <c r="H1498">
        <v>1221</v>
      </c>
      <c r="I1498">
        <v>0.25855600000000001</v>
      </c>
      <c r="K1498">
        <v>1221</v>
      </c>
      <c r="L1498">
        <v>0.27237600000000001</v>
      </c>
    </row>
    <row r="1499" spans="2:12" x14ac:dyDescent="0.15">
      <c r="B1499">
        <v>1220</v>
      </c>
      <c r="C1499">
        <v>1.3491500000000001</v>
      </c>
      <c r="E1499">
        <v>1220</v>
      </c>
      <c r="F1499">
        <v>0.28445500000000001</v>
      </c>
      <c r="H1499">
        <v>1220</v>
      </c>
      <c r="I1499">
        <v>0.25859799999999999</v>
      </c>
      <c r="K1499">
        <v>1220</v>
      </c>
      <c r="L1499">
        <v>0.27229199999999998</v>
      </c>
    </row>
    <row r="1500" spans="2:12" x14ac:dyDescent="0.15">
      <c r="B1500">
        <v>1219</v>
      </c>
      <c r="C1500">
        <v>1.34921</v>
      </c>
      <c r="E1500">
        <v>1219</v>
      </c>
      <c r="F1500">
        <v>0.28447600000000001</v>
      </c>
      <c r="H1500">
        <v>1219</v>
      </c>
      <c r="I1500">
        <v>0.25853599999999999</v>
      </c>
      <c r="K1500">
        <v>1219</v>
      </c>
      <c r="L1500">
        <v>0.27248099999999997</v>
      </c>
    </row>
    <row r="1501" spans="2:12" x14ac:dyDescent="0.15">
      <c r="B1501">
        <v>1218</v>
      </c>
      <c r="C1501">
        <v>1.3499399999999999</v>
      </c>
      <c r="E1501">
        <v>1218</v>
      </c>
      <c r="F1501">
        <v>0.28437899999999999</v>
      </c>
      <c r="H1501">
        <v>1218</v>
      </c>
      <c r="I1501">
        <v>0.258635</v>
      </c>
      <c r="K1501">
        <v>1218</v>
      </c>
      <c r="L1501">
        <v>0.27257999999999999</v>
      </c>
    </row>
    <row r="1502" spans="2:12" x14ac:dyDescent="0.15">
      <c r="B1502">
        <v>1217</v>
      </c>
      <c r="C1502">
        <v>1.3493200000000001</v>
      </c>
      <c r="E1502">
        <v>1217</v>
      </c>
      <c r="F1502">
        <v>0.28424700000000003</v>
      </c>
      <c r="H1502">
        <v>1217</v>
      </c>
      <c r="I1502">
        <v>0.25862400000000002</v>
      </c>
      <c r="K1502">
        <v>1217</v>
      </c>
      <c r="L1502">
        <v>0.27251399999999998</v>
      </c>
    </row>
    <row r="1503" spans="2:12" x14ac:dyDescent="0.15">
      <c r="B1503">
        <v>1216</v>
      </c>
      <c r="C1503">
        <v>1.34945</v>
      </c>
      <c r="E1503">
        <v>1216</v>
      </c>
      <c r="F1503">
        <v>0.284219</v>
      </c>
      <c r="H1503">
        <v>1216</v>
      </c>
      <c r="I1503">
        <v>0.25861400000000001</v>
      </c>
      <c r="K1503">
        <v>1216</v>
      </c>
      <c r="L1503">
        <v>0.27261600000000002</v>
      </c>
    </row>
    <row r="1504" spans="2:12" x14ac:dyDescent="0.15">
      <c r="B1504">
        <v>1215</v>
      </c>
      <c r="C1504">
        <v>1.34962</v>
      </c>
      <c r="E1504">
        <v>1215</v>
      </c>
      <c r="F1504">
        <v>0.28410000000000002</v>
      </c>
      <c r="H1504">
        <v>1215</v>
      </c>
      <c r="I1504">
        <v>0.25860100000000003</v>
      </c>
      <c r="K1504">
        <v>1215</v>
      </c>
      <c r="L1504">
        <v>0.27258900000000003</v>
      </c>
    </row>
    <row r="1505" spans="2:12" x14ac:dyDescent="0.15">
      <c r="B1505">
        <v>1214</v>
      </c>
      <c r="C1505">
        <v>1.3483400000000001</v>
      </c>
      <c r="E1505">
        <v>1214</v>
      </c>
      <c r="F1505">
        <v>0.283993</v>
      </c>
      <c r="H1505">
        <v>1214</v>
      </c>
      <c r="I1505">
        <v>0.25842300000000001</v>
      </c>
      <c r="K1505">
        <v>1214</v>
      </c>
      <c r="L1505">
        <v>0.27244299999999999</v>
      </c>
    </row>
    <row r="1506" spans="2:12" x14ac:dyDescent="0.15">
      <c r="B1506">
        <v>1213</v>
      </c>
      <c r="C1506">
        <v>1.3481700000000001</v>
      </c>
      <c r="E1506">
        <v>1213</v>
      </c>
      <c r="F1506">
        <v>0.28387899999999999</v>
      </c>
      <c r="H1506">
        <v>1213</v>
      </c>
      <c r="I1506">
        <v>0.25863900000000001</v>
      </c>
      <c r="K1506">
        <v>1213</v>
      </c>
      <c r="L1506">
        <v>0.27265400000000001</v>
      </c>
    </row>
    <row r="1507" spans="2:12" x14ac:dyDescent="0.15">
      <c r="B1507">
        <v>1212</v>
      </c>
      <c r="C1507">
        <v>1.3471599999999999</v>
      </c>
      <c r="E1507">
        <v>1212</v>
      </c>
      <c r="F1507">
        <v>0.28385500000000002</v>
      </c>
      <c r="H1507">
        <v>1212</v>
      </c>
      <c r="I1507">
        <v>0.25855800000000001</v>
      </c>
      <c r="K1507">
        <v>1212</v>
      </c>
      <c r="L1507">
        <v>0.27268700000000001</v>
      </c>
    </row>
    <row r="1508" spans="2:12" x14ac:dyDescent="0.15">
      <c r="B1508">
        <v>1211</v>
      </c>
      <c r="C1508">
        <v>1.3475900000000001</v>
      </c>
      <c r="E1508">
        <v>1211</v>
      </c>
      <c r="F1508">
        <v>0.28369499999999997</v>
      </c>
      <c r="H1508">
        <v>1211</v>
      </c>
      <c r="I1508">
        <v>0.258525</v>
      </c>
      <c r="K1508">
        <v>1211</v>
      </c>
      <c r="L1508">
        <v>0.27270899999999998</v>
      </c>
    </row>
    <row r="1509" spans="2:12" x14ac:dyDescent="0.15">
      <c r="B1509">
        <v>1210</v>
      </c>
      <c r="C1509">
        <v>1.3469800000000001</v>
      </c>
      <c r="E1509">
        <v>1210</v>
      </c>
      <c r="F1509">
        <v>0.28369800000000001</v>
      </c>
      <c r="H1509">
        <v>1210</v>
      </c>
      <c r="I1509">
        <v>0.25858599999999998</v>
      </c>
      <c r="K1509">
        <v>1210</v>
      </c>
      <c r="L1509">
        <v>0.27279300000000001</v>
      </c>
    </row>
    <row r="1510" spans="2:12" x14ac:dyDescent="0.15">
      <c r="B1510">
        <v>1209</v>
      </c>
      <c r="C1510">
        <v>1.34785</v>
      </c>
      <c r="E1510">
        <v>1209</v>
      </c>
      <c r="F1510">
        <v>0.28373500000000001</v>
      </c>
      <c r="H1510">
        <v>1209</v>
      </c>
      <c r="I1510">
        <v>0.25870700000000002</v>
      </c>
      <c r="K1510">
        <v>1209</v>
      </c>
      <c r="L1510">
        <v>0.272758</v>
      </c>
    </row>
    <row r="1511" spans="2:12" x14ac:dyDescent="0.15">
      <c r="B1511">
        <v>1208</v>
      </c>
      <c r="C1511">
        <v>1.3488800000000001</v>
      </c>
      <c r="E1511">
        <v>1208</v>
      </c>
      <c r="F1511">
        <v>0.28345399999999998</v>
      </c>
      <c r="H1511">
        <v>1208</v>
      </c>
      <c r="I1511">
        <v>0.25858399999999998</v>
      </c>
      <c r="K1511">
        <v>1208</v>
      </c>
      <c r="L1511">
        <v>0.27276299999999998</v>
      </c>
    </row>
    <row r="1512" spans="2:12" x14ac:dyDescent="0.15">
      <c r="B1512">
        <v>1207</v>
      </c>
      <c r="C1512">
        <v>1.3490899999999999</v>
      </c>
      <c r="E1512">
        <v>1207</v>
      </c>
      <c r="F1512">
        <v>0.283416</v>
      </c>
      <c r="H1512">
        <v>1207</v>
      </c>
      <c r="I1512">
        <v>0.25853700000000002</v>
      </c>
      <c r="K1512">
        <v>1207</v>
      </c>
      <c r="L1512">
        <v>0.27272299999999999</v>
      </c>
    </row>
    <row r="1513" spans="2:12" x14ac:dyDescent="0.15">
      <c r="B1513">
        <v>1206</v>
      </c>
      <c r="C1513">
        <v>1.3474299999999999</v>
      </c>
      <c r="E1513">
        <v>1206</v>
      </c>
      <c r="F1513">
        <v>0.28323500000000001</v>
      </c>
      <c r="H1513">
        <v>1206</v>
      </c>
      <c r="I1513">
        <v>0.25846200000000003</v>
      </c>
      <c r="K1513">
        <v>1206</v>
      </c>
      <c r="L1513">
        <v>0.27287299999999998</v>
      </c>
    </row>
    <row r="1514" spans="2:12" x14ac:dyDescent="0.15">
      <c r="B1514">
        <v>1205</v>
      </c>
      <c r="C1514">
        <v>1.34796</v>
      </c>
      <c r="E1514">
        <v>1205</v>
      </c>
      <c r="F1514">
        <v>0.28317399999999998</v>
      </c>
      <c r="H1514">
        <v>1205</v>
      </c>
      <c r="I1514">
        <v>0.25842300000000001</v>
      </c>
      <c r="K1514">
        <v>1205</v>
      </c>
      <c r="L1514">
        <v>0.272866</v>
      </c>
    </row>
    <row r="1515" spans="2:12" x14ac:dyDescent="0.15">
      <c r="B1515">
        <v>1204</v>
      </c>
      <c r="C1515">
        <v>1.3475900000000001</v>
      </c>
      <c r="E1515">
        <v>1204</v>
      </c>
      <c r="F1515">
        <v>0.28301300000000001</v>
      </c>
      <c r="H1515">
        <v>1204</v>
      </c>
      <c r="I1515">
        <v>0.25858500000000001</v>
      </c>
      <c r="K1515">
        <v>1204</v>
      </c>
      <c r="L1515">
        <v>0.27301999999999998</v>
      </c>
    </row>
    <row r="1516" spans="2:12" x14ac:dyDescent="0.15">
      <c r="B1516">
        <v>1203</v>
      </c>
      <c r="C1516">
        <v>1.3465</v>
      </c>
      <c r="E1516">
        <v>1203</v>
      </c>
      <c r="F1516">
        <v>0.28299099999999999</v>
      </c>
      <c r="H1516">
        <v>1203</v>
      </c>
      <c r="I1516">
        <v>0.258544</v>
      </c>
      <c r="K1516">
        <v>1203</v>
      </c>
      <c r="L1516">
        <v>0.273005</v>
      </c>
    </row>
    <row r="1517" spans="2:12" x14ac:dyDescent="0.15">
      <c r="B1517">
        <v>1202</v>
      </c>
      <c r="C1517">
        <v>1.3462000000000001</v>
      </c>
      <c r="E1517">
        <v>1202</v>
      </c>
      <c r="F1517">
        <v>0.282781</v>
      </c>
      <c r="H1517">
        <v>1202</v>
      </c>
      <c r="I1517">
        <v>0.25844600000000001</v>
      </c>
      <c r="K1517">
        <v>1202</v>
      </c>
      <c r="L1517">
        <v>0.272924</v>
      </c>
    </row>
    <row r="1518" spans="2:12" x14ac:dyDescent="0.15">
      <c r="B1518">
        <v>1201</v>
      </c>
      <c r="C1518">
        <v>1.34782</v>
      </c>
      <c r="E1518">
        <v>1201</v>
      </c>
      <c r="F1518">
        <v>0.28256100000000001</v>
      </c>
      <c r="H1518">
        <v>1201</v>
      </c>
      <c r="I1518">
        <v>0.25836999999999999</v>
      </c>
      <c r="K1518">
        <v>1201</v>
      </c>
      <c r="L1518">
        <v>0.27296199999999998</v>
      </c>
    </row>
    <row r="1519" spans="2:12" x14ac:dyDescent="0.15">
      <c r="B1519">
        <v>1200</v>
      </c>
      <c r="C1519">
        <v>1.3449800000000001</v>
      </c>
      <c r="E1519">
        <v>1200</v>
      </c>
      <c r="F1519">
        <v>0.28269899999999998</v>
      </c>
      <c r="H1519">
        <v>1200</v>
      </c>
      <c r="I1519">
        <v>0.25863599999999998</v>
      </c>
      <c r="K1519">
        <v>1200</v>
      </c>
      <c r="L1519">
        <v>0.27319199999999999</v>
      </c>
    </row>
    <row r="1520" spans="2:12" x14ac:dyDescent="0.15">
      <c r="B1520">
        <v>1199</v>
      </c>
      <c r="C1520">
        <v>1.3446199999999999</v>
      </c>
      <c r="E1520">
        <v>1199</v>
      </c>
      <c r="F1520">
        <v>0.28253</v>
      </c>
      <c r="H1520">
        <v>1199</v>
      </c>
      <c r="I1520">
        <v>0.25864599999999999</v>
      </c>
      <c r="K1520">
        <v>1199</v>
      </c>
      <c r="L1520">
        <v>0.273092</v>
      </c>
    </row>
    <row r="1521" spans="2:12" x14ac:dyDescent="0.15">
      <c r="B1521">
        <v>1198</v>
      </c>
      <c r="C1521">
        <v>1.3445400000000001</v>
      </c>
      <c r="E1521">
        <v>1198</v>
      </c>
      <c r="F1521">
        <v>0.28238799999999997</v>
      </c>
      <c r="H1521">
        <v>1198</v>
      </c>
      <c r="I1521">
        <v>0.258494</v>
      </c>
      <c r="K1521">
        <v>1198</v>
      </c>
      <c r="L1521">
        <v>0.27315099999999998</v>
      </c>
    </row>
    <row r="1522" spans="2:12" x14ac:dyDescent="0.15">
      <c r="B1522">
        <v>1197</v>
      </c>
      <c r="C1522">
        <v>1.3431200000000001</v>
      </c>
      <c r="E1522">
        <v>1197</v>
      </c>
      <c r="F1522">
        <v>0.28232099999999999</v>
      </c>
      <c r="H1522">
        <v>1197</v>
      </c>
      <c r="I1522">
        <v>0.25845699999999999</v>
      </c>
      <c r="K1522">
        <v>1197</v>
      </c>
      <c r="L1522">
        <v>0.273227</v>
      </c>
    </row>
    <row r="1523" spans="2:12" x14ac:dyDescent="0.15">
      <c r="B1523">
        <v>1196</v>
      </c>
      <c r="C1523">
        <v>1.34243</v>
      </c>
      <c r="E1523">
        <v>1196</v>
      </c>
      <c r="F1523">
        <v>0.28212300000000001</v>
      </c>
      <c r="H1523">
        <v>1196</v>
      </c>
      <c r="I1523">
        <v>0.25830799999999998</v>
      </c>
      <c r="K1523">
        <v>1196</v>
      </c>
      <c r="L1523">
        <v>0.27317799999999998</v>
      </c>
    </row>
    <row r="1524" spans="2:12" x14ac:dyDescent="0.15">
      <c r="B1524">
        <v>1195</v>
      </c>
      <c r="C1524">
        <v>1.3403499999999999</v>
      </c>
      <c r="E1524">
        <v>1195</v>
      </c>
      <c r="F1524">
        <v>0.28196100000000002</v>
      </c>
      <c r="H1524">
        <v>1195</v>
      </c>
      <c r="I1524">
        <v>0.25825999999999999</v>
      </c>
      <c r="K1524">
        <v>1195</v>
      </c>
      <c r="L1524">
        <v>0.27314899999999998</v>
      </c>
    </row>
    <row r="1525" spans="2:12" x14ac:dyDescent="0.15">
      <c r="B1525">
        <v>1194</v>
      </c>
      <c r="C1525">
        <v>1.34188</v>
      </c>
      <c r="E1525">
        <v>1194</v>
      </c>
      <c r="F1525">
        <v>0.28172900000000001</v>
      </c>
      <c r="H1525">
        <v>1194</v>
      </c>
      <c r="I1525">
        <v>0.25829099999999999</v>
      </c>
      <c r="K1525">
        <v>1194</v>
      </c>
      <c r="L1525">
        <v>0.27327800000000002</v>
      </c>
    </row>
    <row r="1526" spans="2:12" x14ac:dyDescent="0.15">
      <c r="B1526">
        <v>1193</v>
      </c>
      <c r="C1526">
        <v>1.3410299999999999</v>
      </c>
      <c r="E1526">
        <v>1193</v>
      </c>
      <c r="F1526">
        <v>0.28159499999999998</v>
      </c>
      <c r="H1526">
        <v>1193</v>
      </c>
      <c r="I1526">
        <v>0.25832500000000003</v>
      </c>
      <c r="K1526">
        <v>1193</v>
      </c>
      <c r="L1526">
        <v>0.27323199999999997</v>
      </c>
    </row>
    <row r="1527" spans="2:12" x14ac:dyDescent="0.15">
      <c r="B1527">
        <v>1192</v>
      </c>
      <c r="C1527">
        <v>1.34134</v>
      </c>
      <c r="E1527">
        <v>1192</v>
      </c>
      <c r="F1527">
        <v>0.28136</v>
      </c>
      <c r="H1527">
        <v>1192</v>
      </c>
      <c r="I1527">
        <v>0.25817299999999999</v>
      </c>
      <c r="K1527">
        <v>1192</v>
      </c>
      <c r="L1527">
        <v>0.27335199999999998</v>
      </c>
    </row>
    <row r="1528" spans="2:12" x14ac:dyDescent="0.15">
      <c r="B1528">
        <v>1191</v>
      </c>
      <c r="C1528">
        <v>1.3419099999999999</v>
      </c>
      <c r="E1528">
        <v>1191</v>
      </c>
      <c r="F1528">
        <v>0.28104899999999999</v>
      </c>
      <c r="H1528">
        <v>1191</v>
      </c>
      <c r="I1528">
        <v>0.25804899999999997</v>
      </c>
      <c r="K1528">
        <v>1191</v>
      </c>
      <c r="L1528">
        <v>0.27337</v>
      </c>
    </row>
    <row r="1529" spans="2:12" x14ac:dyDescent="0.15">
      <c r="B1529">
        <v>1190</v>
      </c>
      <c r="C1529">
        <v>1.34084</v>
      </c>
      <c r="E1529">
        <v>1190</v>
      </c>
      <c r="F1529">
        <v>0.28104000000000001</v>
      </c>
      <c r="H1529">
        <v>1190</v>
      </c>
      <c r="I1529">
        <v>0.25814700000000002</v>
      </c>
      <c r="K1529">
        <v>1190</v>
      </c>
      <c r="L1529">
        <v>0.27338200000000001</v>
      </c>
    </row>
    <row r="1530" spans="2:12" x14ac:dyDescent="0.15">
      <c r="B1530">
        <v>1189</v>
      </c>
      <c r="C1530">
        <v>1.3393699999999999</v>
      </c>
      <c r="E1530">
        <v>1189</v>
      </c>
      <c r="F1530">
        <v>0.28090399999999999</v>
      </c>
      <c r="H1530">
        <v>1189</v>
      </c>
      <c r="I1530">
        <v>0.257992</v>
      </c>
      <c r="K1530">
        <v>1189</v>
      </c>
      <c r="L1530">
        <v>0.27349600000000002</v>
      </c>
    </row>
    <row r="1531" spans="2:12" x14ac:dyDescent="0.15">
      <c r="B1531">
        <v>1188</v>
      </c>
      <c r="C1531">
        <v>1.34012</v>
      </c>
      <c r="E1531">
        <v>1188</v>
      </c>
      <c r="F1531">
        <v>0.28076600000000002</v>
      </c>
      <c r="H1531">
        <v>1188</v>
      </c>
      <c r="I1531">
        <v>0.25794299999999998</v>
      </c>
      <c r="K1531">
        <v>1188</v>
      </c>
      <c r="L1531">
        <v>0.273511</v>
      </c>
    </row>
    <row r="1532" spans="2:12" x14ac:dyDescent="0.15">
      <c r="B1532">
        <v>1187</v>
      </c>
      <c r="C1532">
        <v>1.33989</v>
      </c>
      <c r="E1532">
        <v>1187</v>
      </c>
      <c r="F1532">
        <v>0.28065099999999998</v>
      </c>
      <c r="H1532">
        <v>1187</v>
      </c>
      <c r="I1532">
        <v>0.258023</v>
      </c>
      <c r="K1532">
        <v>1187</v>
      </c>
      <c r="L1532">
        <v>0.27362599999999998</v>
      </c>
    </row>
    <row r="1533" spans="2:12" x14ac:dyDescent="0.15">
      <c r="B1533">
        <v>1186</v>
      </c>
      <c r="C1533">
        <v>1.34084</v>
      </c>
      <c r="E1533">
        <v>1186</v>
      </c>
      <c r="F1533">
        <v>0.28045700000000001</v>
      </c>
      <c r="H1533">
        <v>1186</v>
      </c>
      <c r="I1533">
        <v>0.25793500000000003</v>
      </c>
      <c r="K1533">
        <v>1186</v>
      </c>
      <c r="L1533">
        <v>0.27358900000000003</v>
      </c>
    </row>
    <row r="1534" spans="2:12" x14ac:dyDescent="0.15">
      <c r="B1534">
        <v>1185</v>
      </c>
      <c r="C1534">
        <v>1.3405499999999999</v>
      </c>
      <c r="E1534">
        <v>1185</v>
      </c>
      <c r="F1534">
        <v>0.280447</v>
      </c>
      <c r="H1534">
        <v>1185</v>
      </c>
      <c r="I1534">
        <v>0.25812200000000002</v>
      </c>
      <c r="K1534">
        <v>1185</v>
      </c>
      <c r="L1534">
        <v>0.27372600000000002</v>
      </c>
    </row>
    <row r="1535" spans="2:12" x14ac:dyDescent="0.15">
      <c r="B1535">
        <v>1184</v>
      </c>
      <c r="C1535">
        <v>1.3414900000000001</v>
      </c>
      <c r="E1535">
        <v>1184</v>
      </c>
      <c r="F1535">
        <v>0.28037000000000001</v>
      </c>
      <c r="H1535">
        <v>1184</v>
      </c>
      <c r="I1535">
        <v>0.25809900000000002</v>
      </c>
      <c r="K1535">
        <v>1184</v>
      </c>
      <c r="L1535">
        <v>0.27374100000000001</v>
      </c>
    </row>
    <row r="1536" spans="2:12" x14ac:dyDescent="0.15">
      <c r="B1536">
        <v>1183</v>
      </c>
      <c r="C1536">
        <v>1.3408899999999999</v>
      </c>
      <c r="E1536">
        <v>1183</v>
      </c>
      <c r="F1536">
        <v>0.28022999999999998</v>
      </c>
      <c r="H1536">
        <v>1183</v>
      </c>
      <c r="I1536">
        <v>0.25806699999999999</v>
      </c>
      <c r="K1536">
        <v>1183</v>
      </c>
      <c r="L1536">
        <v>0.27388600000000002</v>
      </c>
    </row>
    <row r="1537" spans="2:12" x14ac:dyDescent="0.15">
      <c r="B1537">
        <v>1182</v>
      </c>
      <c r="C1537">
        <v>1.3392299999999999</v>
      </c>
      <c r="E1537">
        <v>1182</v>
      </c>
      <c r="F1537">
        <v>0.28025299999999997</v>
      </c>
      <c r="H1537">
        <v>1182</v>
      </c>
      <c r="I1537">
        <v>0.25817499999999999</v>
      </c>
      <c r="K1537">
        <v>1182</v>
      </c>
      <c r="L1537">
        <v>0.27416800000000002</v>
      </c>
    </row>
    <row r="1538" spans="2:12" x14ac:dyDescent="0.15">
      <c r="B1538">
        <v>1181</v>
      </c>
      <c r="C1538">
        <v>1.3404799999999999</v>
      </c>
      <c r="E1538">
        <v>1181</v>
      </c>
      <c r="F1538">
        <v>0.28023100000000001</v>
      </c>
      <c r="H1538">
        <v>1181</v>
      </c>
      <c r="I1538">
        <v>0.25825900000000002</v>
      </c>
      <c r="K1538">
        <v>1181</v>
      </c>
      <c r="L1538">
        <v>0.27432099999999998</v>
      </c>
    </row>
    <row r="1539" spans="2:12" x14ac:dyDescent="0.15">
      <c r="B1539">
        <v>1180</v>
      </c>
      <c r="C1539">
        <v>1.3399000000000001</v>
      </c>
      <c r="E1539">
        <v>1180</v>
      </c>
      <c r="F1539">
        <v>0.28028500000000001</v>
      </c>
      <c r="H1539">
        <v>1180</v>
      </c>
      <c r="I1539">
        <v>0.25836199999999998</v>
      </c>
      <c r="K1539">
        <v>1180</v>
      </c>
      <c r="L1539">
        <v>0.27456799999999998</v>
      </c>
    </row>
    <row r="1540" spans="2:12" x14ac:dyDescent="0.15">
      <c r="B1540">
        <v>1179</v>
      </c>
      <c r="C1540">
        <v>1.3394299999999999</v>
      </c>
      <c r="E1540">
        <v>1179</v>
      </c>
      <c r="F1540">
        <v>0.28031899999999998</v>
      </c>
      <c r="H1540">
        <v>1179</v>
      </c>
      <c r="I1540">
        <v>0.25849699999999998</v>
      </c>
      <c r="K1540">
        <v>1179</v>
      </c>
      <c r="L1540">
        <v>0.274615</v>
      </c>
    </row>
    <row r="1541" spans="2:12" x14ac:dyDescent="0.15">
      <c r="B1541">
        <v>1178</v>
      </c>
      <c r="C1541">
        <v>1.3395900000000001</v>
      </c>
      <c r="E1541">
        <v>1178</v>
      </c>
      <c r="F1541">
        <v>0.28029700000000002</v>
      </c>
      <c r="H1541">
        <v>1178</v>
      </c>
      <c r="I1541">
        <v>0.25874900000000001</v>
      </c>
      <c r="K1541">
        <v>1178</v>
      </c>
      <c r="L1541">
        <v>0.27507100000000001</v>
      </c>
    </row>
    <row r="1542" spans="2:12" x14ac:dyDescent="0.15">
      <c r="B1542">
        <v>1177</v>
      </c>
      <c r="C1542">
        <v>1.33917</v>
      </c>
      <c r="E1542">
        <v>1177</v>
      </c>
      <c r="F1542">
        <v>0.28045500000000001</v>
      </c>
      <c r="H1542">
        <v>1177</v>
      </c>
      <c r="I1542">
        <v>0.25906499999999999</v>
      </c>
      <c r="K1542">
        <v>1177</v>
      </c>
      <c r="L1542">
        <v>0.27544000000000002</v>
      </c>
    </row>
    <row r="1543" spans="2:12" x14ac:dyDescent="0.15">
      <c r="B1543">
        <v>1176</v>
      </c>
      <c r="C1543">
        <v>1.3397399999999999</v>
      </c>
      <c r="E1543">
        <v>1176</v>
      </c>
      <c r="F1543">
        <v>0.28048400000000001</v>
      </c>
      <c r="H1543">
        <v>1176</v>
      </c>
      <c r="I1543">
        <v>0.25950899999999999</v>
      </c>
      <c r="K1543">
        <v>1176</v>
      </c>
      <c r="L1543">
        <v>0.275947</v>
      </c>
    </row>
    <row r="1544" spans="2:12" x14ac:dyDescent="0.15">
      <c r="B1544">
        <v>1175</v>
      </c>
      <c r="C1544">
        <v>1.3393699999999999</v>
      </c>
      <c r="E1544">
        <v>1175</v>
      </c>
      <c r="F1544">
        <v>0.28067700000000001</v>
      </c>
      <c r="H1544">
        <v>1175</v>
      </c>
      <c r="I1544">
        <v>0.25974799999999998</v>
      </c>
      <c r="K1544">
        <v>1175</v>
      </c>
      <c r="L1544">
        <v>0.27640900000000002</v>
      </c>
    </row>
    <row r="1545" spans="2:12" x14ac:dyDescent="0.15">
      <c r="B1545">
        <v>1174</v>
      </c>
      <c r="C1545">
        <v>1.3390200000000001</v>
      </c>
      <c r="E1545">
        <v>1174</v>
      </c>
      <c r="F1545">
        <v>0.28094200000000003</v>
      </c>
      <c r="H1545">
        <v>1174</v>
      </c>
      <c r="I1545">
        <v>0.26019500000000001</v>
      </c>
      <c r="K1545">
        <v>1174</v>
      </c>
      <c r="L1545">
        <v>0.27713399999999999</v>
      </c>
    </row>
    <row r="1546" spans="2:12" x14ac:dyDescent="0.15">
      <c r="B1546">
        <v>1173</v>
      </c>
      <c r="C1546">
        <v>1.33792</v>
      </c>
      <c r="E1546">
        <v>1173</v>
      </c>
      <c r="F1546">
        <v>0.28098800000000002</v>
      </c>
      <c r="H1546">
        <v>1173</v>
      </c>
      <c r="I1546">
        <v>0.26041399999999998</v>
      </c>
      <c r="K1546">
        <v>1173</v>
      </c>
      <c r="L1546">
        <v>0.27743499999999999</v>
      </c>
    </row>
    <row r="1547" spans="2:12" x14ac:dyDescent="0.15">
      <c r="B1547">
        <v>1172</v>
      </c>
      <c r="C1547">
        <v>1.3384400000000001</v>
      </c>
      <c r="E1547">
        <v>1172</v>
      </c>
      <c r="F1547">
        <v>0.28114899999999998</v>
      </c>
      <c r="H1547">
        <v>1172</v>
      </c>
      <c r="I1547">
        <v>0.26060100000000003</v>
      </c>
      <c r="K1547">
        <v>1172</v>
      </c>
      <c r="L1547">
        <v>0.27776699999999999</v>
      </c>
    </row>
    <row r="1548" spans="2:12" x14ac:dyDescent="0.15">
      <c r="B1548">
        <v>1171</v>
      </c>
      <c r="C1548">
        <v>1.34006</v>
      </c>
      <c r="E1548">
        <v>1171</v>
      </c>
      <c r="F1548">
        <v>0.28124500000000002</v>
      </c>
      <c r="H1548">
        <v>1171</v>
      </c>
      <c r="I1548">
        <v>0.26088499999999998</v>
      </c>
      <c r="K1548">
        <v>1171</v>
      </c>
      <c r="L1548">
        <v>0.27816000000000002</v>
      </c>
    </row>
    <row r="1549" spans="2:12" x14ac:dyDescent="0.15">
      <c r="B1549">
        <v>1170</v>
      </c>
      <c r="C1549">
        <v>1.33952</v>
      </c>
      <c r="E1549">
        <v>1170</v>
      </c>
      <c r="F1549">
        <v>0.28130300000000003</v>
      </c>
      <c r="H1549">
        <v>1170</v>
      </c>
      <c r="I1549">
        <v>0.26132899999999998</v>
      </c>
      <c r="K1549">
        <v>1170</v>
      </c>
      <c r="L1549">
        <v>0.27857199999999999</v>
      </c>
    </row>
    <row r="1550" spans="2:12" x14ac:dyDescent="0.15">
      <c r="B1550">
        <v>1169</v>
      </c>
      <c r="C1550">
        <v>1.3407899999999999</v>
      </c>
      <c r="E1550">
        <v>1169</v>
      </c>
      <c r="F1550">
        <v>0.28146700000000002</v>
      </c>
      <c r="H1550">
        <v>1169</v>
      </c>
      <c r="I1550">
        <v>0.26162999999999997</v>
      </c>
      <c r="K1550">
        <v>1169</v>
      </c>
      <c r="L1550">
        <v>0.27889999999999998</v>
      </c>
    </row>
    <row r="1551" spans="2:12" x14ac:dyDescent="0.15">
      <c r="B1551">
        <v>1168</v>
      </c>
      <c r="C1551">
        <v>1.3403400000000001</v>
      </c>
      <c r="E1551">
        <v>1168</v>
      </c>
      <c r="F1551">
        <v>0.28167300000000001</v>
      </c>
      <c r="H1551">
        <v>1168</v>
      </c>
      <c r="I1551">
        <v>0.26211800000000002</v>
      </c>
      <c r="K1551">
        <v>1168</v>
      </c>
      <c r="L1551">
        <v>0.27950000000000003</v>
      </c>
    </row>
    <row r="1552" spans="2:12" x14ac:dyDescent="0.15">
      <c r="B1552">
        <v>1167</v>
      </c>
      <c r="C1552">
        <v>1.33965</v>
      </c>
      <c r="E1552">
        <v>1167</v>
      </c>
      <c r="F1552">
        <v>0.28169</v>
      </c>
      <c r="H1552">
        <v>1167</v>
      </c>
      <c r="I1552">
        <v>0.26239299999999999</v>
      </c>
      <c r="K1552">
        <v>1167</v>
      </c>
      <c r="L1552">
        <v>0.28004899999999999</v>
      </c>
    </row>
    <row r="1553" spans="2:12" x14ac:dyDescent="0.15">
      <c r="B1553">
        <v>1166</v>
      </c>
      <c r="C1553">
        <v>1.3401799999999999</v>
      </c>
      <c r="E1553">
        <v>1166</v>
      </c>
      <c r="F1553">
        <v>0.28193499999999999</v>
      </c>
      <c r="H1553">
        <v>1166</v>
      </c>
      <c r="I1553">
        <v>0.262681</v>
      </c>
      <c r="K1553">
        <v>1166</v>
      </c>
      <c r="L1553">
        <v>0.28052899999999997</v>
      </c>
    </row>
    <row r="1554" spans="2:12" x14ac:dyDescent="0.15">
      <c r="B1554">
        <v>1165</v>
      </c>
      <c r="C1554">
        <v>1.3399000000000001</v>
      </c>
      <c r="E1554">
        <v>1165</v>
      </c>
      <c r="F1554">
        <v>0.28192600000000001</v>
      </c>
      <c r="H1554">
        <v>1165</v>
      </c>
      <c r="I1554">
        <v>0.26299600000000001</v>
      </c>
      <c r="K1554">
        <v>1165</v>
      </c>
      <c r="L1554">
        <v>0.28093099999999999</v>
      </c>
    </row>
    <row r="1555" spans="2:12" x14ac:dyDescent="0.15">
      <c r="B1555">
        <v>1164</v>
      </c>
      <c r="C1555">
        <v>1.3397399999999999</v>
      </c>
      <c r="E1555">
        <v>1164</v>
      </c>
      <c r="F1555">
        <v>0.28231099999999998</v>
      </c>
      <c r="H1555">
        <v>1164</v>
      </c>
      <c r="I1555">
        <v>0.26343800000000001</v>
      </c>
      <c r="K1555">
        <v>1164</v>
      </c>
      <c r="L1555">
        <v>0.281418</v>
      </c>
    </row>
    <row r="1556" spans="2:12" x14ac:dyDescent="0.15">
      <c r="B1556">
        <v>1163</v>
      </c>
      <c r="C1556">
        <v>1.3409599999999999</v>
      </c>
      <c r="E1556">
        <v>1163</v>
      </c>
      <c r="F1556">
        <v>0.28244200000000003</v>
      </c>
      <c r="H1556">
        <v>1163</v>
      </c>
      <c r="I1556">
        <v>0.26369100000000001</v>
      </c>
      <c r="K1556">
        <v>1163</v>
      </c>
      <c r="L1556">
        <v>0.28195199999999998</v>
      </c>
    </row>
    <row r="1557" spans="2:12" x14ac:dyDescent="0.15">
      <c r="B1557">
        <v>1162</v>
      </c>
      <c r="C1557">
        <v>1.33961</v>
      </c>
      <c r="E1557">
        <v>1162</v>
      </c>
      <c r="F1557">
        <v>0.28261399999999998</v>
      </c>
      <c r="H1557">
        <v>1162</v>
      </c>
      <c r="I1557">
        <v>0.26415300000000003</v>
      </c>
      <c r="K1557">
        <v>1162</v>
      </c>
      <c r="L1557">
        <v>0.28252500000000003</v>
      </c>
    </row>
    <row r="1558" spans="2:12" x14ac:dyDescent="0.15">
      <c r="B1558">
        <v>1161</v>
      </c>
      <c r="C1558">
        <v>1.34022</v>
      </c>
      <c r="E1558">
        <v>1161</v>
      </c>
      <c r="F1558">
        <v>0.28284199999999998</v>
      </c>
      <c r="H1558">
        <v>1161</v>
      </c>
      <c r="I1558">
        <v>0.26461000000000001</v>
      </c>
      <c r="K1558">
        <v>1161</v>
      </c>
      <c r="L1558">
        <v>0.28317799999999999</v>
      </c>
    </row>
    <row r="1559" spans="2:12" x14ac:dyDescent="0.15">
      <c r="B1559">
        <v>1160</v>
      </c>
      <c r="C1559">
        <v>1.34057</v>
      </c>
      <c r="E1559">
        <v>1160</v>
      </c>
      <c r="F1559">
        <v>0.28288600000000003</v>
      </c>
      <c r="H1559">
        <v>1160</v>
      </c>
      <c r="I1559">
        <v>0.26498699999999997</v>
      </c>
      <c r="K1559">
        <v>1160</v>
      </c>
      <c r="L1559">
        <v>0.28374300000000002</v>
      </c>
    </row>
    <row r="1560" spans="2:12" x14ac:dyDescent="0.15">
      <c r="B1560">
        <v>1159</v>
      </c>
      <c r="C1560">
        <v>1.3405899999999999</v>
      </c>
      <c r="E1560">
        <v>1159</v>
      </c>
      <c r="F1560">
        <v>0.28326400000000002</v>
      </c>
      <c r="H1560">
        <v>1159</v>
      </c>
      <c r="I1560">
        <v>0.26560600000000001</v>
      </c>
      <c r="K1560">
        <v>1159</v>
      </c>
      <c r="L1560">
        <v>0.28430699999999998</v>
      </c>
    </row>
    <row r="1561" spans="2:12" x14ac:dyDescent="0.15">
      <c r="B1561">
        <v>1158</v>
      </c>
      <c r="C1561">
        <v>1.3405100000000001</v>
      </c>
      <c r="E1561">
        <v>1158</v>
      </c>
      <c r="F1561">
        <v>0.283578</v>
      </c>
      <c r="H1561">
        <v>1158</v>
      </c>
      <c r="I1561">
        <v>0.26591300000000001</v>
      </c>
      <c r="K1561">
        <v>1158</v>
      </c>
      <c r="L1561">
        <v>0.284968</v>
      </c>
    </row>
    <row r="1562" spans="2:12" x14ac:dyDescent="0.15">
      <c r="B1562">
        <v>1157</v>
      </c>
      <c r="C1562">
        <v>1.3416999999999999</v>
      </c>
      <c r="E1562">
        <v>1157</v>
      </c>
      <c r="F1562">
        <v>0.28382499999999999</v>
      </c>
      <c r="H1562">
        <v>1157</v>
      </c>
      <c r="I1562">
        <v>0.26642500000000002</v>
      </c>
      <c r="K1562">
        <v>1157</v>
      </c>
      <c r="L1562">
        <v>0.28557399999999999</v>
      </c>
    </row>
    <row r="1563" spans="2:12" x14ac:dyDescent="0.15">
      <c r="B1563">
        <v>1156</v>
      </c>
      <c r="C1563">
        <v>1.3418300000000001</v>
      </c>
      <c r="E1563">
        <v>1156</v>
      </c>
      <c r="F1563">
        <v>0.28415800000000002</v>
      </c>
      <c r="H1563">
        <v>1156</v>
      </c>
      <c r="I1563">
        <v>0.266957</v>
      </c>
      <c r="K1563">
        <v>1156</v>
      </c>
      <c r="L1563">
        <v>0.28631200000000001</v>
      </c>
    </row>
    <row r="1564" spans="2:12" x14ac:dyDescent="0.15">
      <c r="B1564">
        <v>1155</v>
      </c>
      <c r="C1564">
        <v>1.3423799999999999</v>
      </c>
      <c r="E1564">
        <v>1155</v>
      </c>
      <c r="F1564">
        <v>0.28440199999999999</v>
      </c>
      <c r="H1564">
        <v>1155</v>
      </c>
      <c r="I1564">
        <v>0.26757900000000001</v>
      </c>
      <c r="K1564">
        <v>1155</v>
      </c>
      <c r="L1564">
        <v>0.28710400000000003</v>
      </c>
    </row>
    <row r="1565" spans="2:12" x14ac:dyDescent="0.15">
      <c r="B1565">
        <v>1154</v>
      </c>
      <c r="C1565">
        <v>1.3421400000000001</v>
      </c>
      <c r="E1565">
        <v>1154</v>
      </c>
      <c r="F1565">
        <v>0.28481000000000001</v>
      </c>
      <c r="H1565">
        <v>1154</v>
      </c>
      <c r="I1565">
        <v>0.26805200000000001</v>
      </c>
      <c r="K1565">
        <v>1154</v>
      </c>
      <c r="L1565">
        <v>0.28782600000000003</v>
      </c>
    </row>
    <row r="1566" spans="2:12" x14ac:dyDescent="0.15">
      <c r="B1566">
        <v>1153</v>
      </c>
      <c r="C1566">
        <v>1.3431999999999999</v>
      </c>
      <c r="E1566">
        <v>1153</v>
      </c>
      <c r="F1566">
        <v>0.28479199999999999</v>
      </c>
      <c r="H1566">
        <v>1153</v>
      </c>
      <c r="I1566">
        <v>0.268455</v>
      </c>
      <c r="K1566">
        <v>1153</v>
      </c>
      <c r="L1566">
        <v>0.28850500000000001</v>
      </c>
    </row>
    <row r="1567" spans="2:12" x14ac:dyDescent="0.15">
      <c r="B1567">
        <v>1152</v>
      </c>
      <c r="C1567">
        <v>1.34094</v>
      </c>
      <c r="E1567">
        <v>1152</v>
      </c>
      <c r="F1567">
        <v>0.28529900000000002</v>
      </c>
      <c r="H1567">
        <v>1152</v>
      </c>
      <c r="I1567">
        <v>0.26924199999999998</v>
      </c>
      <c r="K1567">
        <v>1152</v>
      </c>
      <c r="L1567">
        <v>0.28917300000000001</v>
      </c>
    </row>
    <row r="1568" spans="2:12" x14ac:dyDescent="0.15">
      <c r="B1568">
        <v>1151</v>
      </c>
      <c r="C1568">
        <v>1.3419399999999999</v>
      </c>
      <c r="E1568">
        <v>1151</v>
      </c>
      <c r="F1568">
        <v>0.28567100000000001</v>
      </c>
      <c r="H1568">
        <v>1151</v>
      </c>
      <c r="I1568">
        <v>0.26977899999999999</v>
      </c>
      <c r="K1568">
        <v>1151</v>
      </c>
      <c r="L1568">
        <v>0.28995199999999999</v>
      </c>
    </row>
    <row r="1569" spans="2:12" x14ac:dyDescent="0.15">
      <c r="B1569">
        <v>1150</v>
      </c>
      <c r="C1569">
        <v>1.3434299999999999</v>
      </c>
      <c r="E1569">
        <v>1150</v>
      </c>
      <c r="F1569">
        <v>0.28601599999999999</v>
      </c>
      <c r="H1569">
        <v>1150</v>
      </c>
      <c r="I1569">
        <v>0.27031100000000002</v>
      </c>
      <c r="K1569">
        <v>1150</v>
      </c>
      <c r="L1569">
        <v>0.29075099999999998</v>
      </c>
    </row>
    <row r="1570" spans="2:12" x14ac:dyDescent="0.15">
      <c r="B1570">
        <v>1149</v>
      </c>
      <c r="C1570">
        <v>1.3433600000000001</v>
      </c>
      <c r="E1570">
        <v>1149</v>
      </c>
      <c r="F1570">
        <v>0.28645599999999999</v>
      </c>
      <c r="H1570">
        <v>1149</v>
      </c>
      <c r="I1570">
        <v>0.27090799999999998</v>
      </c>
      <c r="K1570">
        <v>1149</v>
      </c>
      <c r="L1570">
        <v>0.29145599999999999</v>
      </c>
    </row>
    <row r="1571" spans="2:12" x14ac:dyDescent="0.15">
      <c r="B1571">
        <v>1148</v>
      </c>
      <c r="C1571">
        <v>1.3432500000000001</v>
      </c>
      <c r="E1571">
        <v>1148</v>
      </c>
      <c r="F1571">
        <v>0.28684799999999999</v>
      </c>
      <c r="H1571">
        <v>1148</v>
      </c>
      <c r="I1571">
        <v>0.27157900000000001</v>
      </c>
      <c r="K1571">
        <v>1148</v>
      </c>
      <c r="L1571">
        <v>0.29233500000000001</v>
      </c>
    </row>
    <row r="1572" spans="2:12" x14ac:dyDescent="0.15">
      <c r="B1572">
        <v>1147</v>
      </c>
      <c r="C1572">
        <v>1.34337</v>
      </c>
      <c r="E1572">
        <v>1147</v>
      </c>
      <c r="F1572">
        <v>0.28712300000000002</v>
      </c>
      <c r="H1572">
        <v>1147</v>
      </c>
      <c r="I1572">
        <v>0.272123</v>
      </c>
      <c r="K1572">
        <v>1147</v>
      </c>
      <c r="L1572">
        <v>0.29320200000000002</v>
      </c>
    </row>
    <row r="1573" spans="2:12" x14ac:dyDescent="0.15">
      <c r="B1573">
        <v>1146</v>
      </c>
      <c r="C1573">
        <v>1.3444799999999999</v>
      </c>
      <c r="E1573">
        <v>1146</v>
      </c>
      <c r="F1573">
        <v>0.287439</v>
      </c>
      <c r="H1573">
        <v>1146</v>
      </c>
      <c r="I1573">
        <v>0.27279199999999998</v>
      </c>
      <c r="K1573">
        <v>1146</v>
      </c>
      <c r="L1573">
        <v>0.29399599999999998</v>
      </c>
    </row>
    <row r="1574" spans="2:12" x14ac:dyDescent="0.15">
      <c r="B1574">
        <v>1145</v>
      </c>
      <c r="C1574">
        <v>1.3431299999999999</v>
      </c>
      <c r="E1574">
        <v>1145</v>
      </c>
      <c r="F1574">
        <v>0.28796500000000003</v>
      </c>
      <c r="H1574">
        <v>1145</v>
      </c>
      <c r="I1574">
        <v>0.27352500000000002</v>
      </c>
      <c r="K1574">
        <v>1145</v>
      </c>
      <c r="L1574">
        <v>0.29487600000000003</v>
      </c>
    </row>
    <row r="1575" spans="2:12" x14ac:dyDescent="0.15">
      <c r="B1575">
        <v>1144</v>
      </c>
      <c r="C1575">
        <v>1.3441399999999999</v>
      </c>
      <c r="E1575">
        <v>1144</v>
      </c>
      <c r="F1575">
        <v>0.28833700000000001</v>
      </c>
      <c r="H1575">
        <v>1144</v>
      </c>
      <c r="I1575">
        <v>0.27416499999999999</v>
      </c>
      <c r="K1575">
        <v>1144</v>
      </c>
      <c r="L1575">
        <v>0.29559200000000002</v>
      </c>
    </row>
    <row r="1576" spans="2:12" x14ac:dyDescent="0.15">
      <c r="B1576">
        <v>1143</v>
      </c>
      <c r="C1576">
        <v>1.3432599999999999</v>
      </c>
      <c r="E1576">
        <v>1143</v>
      </c>
      <c r="F1576">
        <v>0.288744</v>
      </c>
      <c r="H1576">
        <v>1143</v>
      </c>
      <c r="I1576">
        <v>0.27483400000000002</v>
      </c>
      <c r="K1576">
        <v>1143</v>
      </c>
      <c r="L1576">
        <v>0.29654700000000001</v>
      </c>
    </row>
    <row r="1577" spans="2:12" x14ac:dyDescent="0.15">
      <c r="B1577">
        <v>1142</v>
      </c>
      <c r="C1577">
        <v>1.34667</v>
      </c>
      <c r="E1577">
        <v>1142</v>
      </c>
      <c r="F1577">
        <v>0.289296</v>
      </c>
      <c r="H1577">
        <v>1142</v>
      </c>
      <c r="I1577">
        <v>0.27554600000000001</v>
      </c>
      <c r="K1577">
        <v>1142</v>
      </c>
      <c r="L1577">
        <v>0.29747200000000001</v>
      </c>
    </row>
    <row r="1578" spans="2:12" x14ac:dyDescent="0.15">
      <c r="B1578">
        <v>1141</v>
      </c>
      <c r="C1578">
        <v>1.34761</v>
      </c>
      <c r="E1578">
        <v>1141</v>
      </c>
      <c r="F1578">
        <v>0.28992200000000001</v>
      </c>
      <c r="H1578">
        <v>1141</v>
      </c>
      <c r="I1578">
        <v>0.27635199999999999</v>
      </c>
      <c r="K1578">
        <v>1141</v>
      </c>
      <c r="L1578">
        <v>0.29854399999999998</v>
      </c>
    </row>
    <row r="1579" spans="2:12" x14ac:dyDescent="0.15">
      <c r="B1579">
        <v>1140</v>
      </c>
      <c r="C1579">
        <v>1.3472</v>
      </c>
      <c r="E1579">
        <v>1140</v>
      </c>
      <c r="F1579">
        <v>0.29032400000000003</v>
      </c>
      <c r="H1579">
        <v>1140</v>
      </c>
      <c r="I1579">
        <v>0.27705000000000002</v>
      </c>
      <c r="K1579">
        <v>1140</v>
      </c>
      <c r="L1579">
        <v>0.29944399999999999</v>
      </c>
    </row>
    <row r="1580" spans="2:12" x14ac:dyDescent="0.15">
      <c r="B1580">
        <v>1139</v>
      </c>
      <c r="C1580">
        <v>1.3475200000000001</v>
      </c>
      <c r="E1580">
        <v>1139</v>
      </c>
      <c r="F1580">
        <v>0.29062399999999999</v>
      </c>
      <c r="H1580">
        <v>1139</v>
      </c>
      <c r="I1580">
        <v>0.27779100000000001</v>
      </c>
      <c r="K1580">
        <v>1139</v>
      </c>
      <c r="L1580">
        <v>0.30038799999999999</v>
      </c>
    </row>
    <row r="1581" spans="2:12" x14ac:dyDescent="0.15">
      <c r="B1581">
        <v>1138</v>
      </c>
      <c r="C1581">
        <v>1.3474299999999999</v>
      </c>
      <c r="E1581">
        <v>1138</v>
      </c>
      <c r="F1581">
        <v>0.29109699999999999</v>
      </c>
      <c r="H1581">
        <v>1138</v>
      </c>
      <c r="I1581">
        <v>0.278528</v>
      </c>
      <c r="K1581">
        <v>1138</v>
      </c>
      <c r="L1581">
        <v>0.301319</v>
      </c>
    </row>
    <row r="1582" spans="2:12" x14ac:dyDescent="0.15">
      <c r="B1582">
        <v>1137</v>
      </c>
      <c r="C1582">
        <v>1.3474699999999999</v>
      </c>
      <c r="E1582">
        <v>1137</v>
      </c>
      <c r="F1582">
        <v>0.29160700000000001</v>
      </c>
      <c r="H1582">
        <v>1137</v>
      </c>
      <c r="I1582">
        <v>0.27932299999999999</v>
      </c>
      <c r="K1582">
        <v>1137</v>
      </c>
      <c r="L1582">
        <v>0.30240099999999998</v>
      </c>
    </row>
    <row r="1583" spans="2:12" x14ac:dyDescent="0.15">
      <c r="B1583">
        <v>1136</v>
      </c>
      <c r="C1583">
        <v>1.3462499999999999</v>
      </c>
      <c r="E1583">
        <v>1136</v>
      </c>
      <c r="F1583">
        <v>0.29213499999999998</v>
      </c>
      <c r="H1583">
        <v>1136</v>
      </c>
      <c r="I1583">
        <v>0.28029599999999999</v>
      </c>
      <c r="K1583">
        <v>1136</v>
      </c>
      <c r="L1583">
        <v>0.303398</v>
      </c>
    </row>
    <row r="1584" spans="2:12" x14ac:dyDescent="0.15">
      <c r="B1584">
        <v>1135</v>
      </c>
      <c r="C1584">
        <v>1.3484700000000001</v>
      </c>
      <c r="E1584">
        <v>1135</v>
      </c>
      <c r="F1584">
        <v>0.29294599999999998</v>
      </c>
      <c r="H1584">
        <v>1135</v>
      </c>
      <c r="I1584">
        <v>0.28106900000000001</v>
      </c>
      <c r="K1584">
        <v>1135</v>
      </c>
      <c r="L1584">
        <v>0.30460300000000001</v>
      </c>
    </row>
    <row r="1585" spans="2:12" x14ac:dyDescent="0.15">
      <c r="B1585">
        <v>1134</v>
      </c>
      <c r="C1585">
        <v>1.34883</v>
      </c>
      <c r="E1585">
        <v>1134</v>
      </c>
      <c r="F1585">
        <v>0.29350900000000002</v>
      </c>
      <c r="H1585">
        <v>1134</v>
      </c>
      <c r="I1585">
        <v>0.281968</v>
      </c>
      <c r="K1585">
        <v>1134</v>
      </c>
      <c r="L1585">
        <v>0.30576300000000001</v>
      </c>
    </row>
    <row r="1586" spans="2:12" x14ac:dyDescent="0.15">
      <c r="B1586">
        <v>1133</v>
      </c>
      <c r="C1586">
        <v>1.3499399999999999</v>
      </c>
      <c r="E1586">
        <v>1133</v>
      </c>
      <c r="F1586">
        <v>0.29400900000000002</v>
      </c>
      <c r="H1586">
        <v>1133</v>
      </c>
      <c r="I1586">
        <v>0.28298000000000001</v>
      </c>
      <c r="K1586">
        <v>1133</v>
      </c>
      <c r="L1586">
        <v>0.30692199999999997</v>
      </c>
    </row>
    <row r="1587" spans="2:12" x14ac:dyDescent="0.15">
      <c r="B1587">
        <v>1132</v>
      </c>
      <c r="C1587">
        <v>1.3488899999999999</v>
      </c>
      <c r="E1587">
        <v>1132</v>
      </c>
      <c r="F1587">
        <v>0.29489199999999999</v>
      </c>
      <c r="H1587">
        <v>1132</v>
      </c>
      <c r="I1587">
        <v>0.28380300000000003</v>
      </c>
      <c r="K1587">
        <v>1132</v>
      </c>
      <c r="L1587">
        <v>0.30819999999999997</v>
      </c>
    </row>
    <row r="1588" spans="2:12" x14ac:dyDescent="0.15">
      <c r="B1588">
        <v>1131</v>
      </c>
      <c r="C1588">
        <v>1.3529100000000001</v>
      </c>
      <c r="E1588">
        <v>1131</v>
      </c>
      <c r="F1588">
        <v>0.29527199999999998</v>
      </c>
      <c r="H1588">
        <v>1131</v>
      </c>
      <c r="I1588">
        <v>0.284777</v>
      </c>
      <c r="K1588">
        <v>1131</v>
      </c>
      <c r="L1588">
        <v>0.30942900000000001</v>
      </c>
    </row>
    <row r="1589" spans="2:12" x14ac:dyDescent="0.15">
      <c r="B1589">
        <v>1130</v>
      </c>
      <c r="C1589">
        <v>1.35165</v>
      </c>
      <c r="E1589">
        <v>1130</v>
      </c>
      <c r="F1589">
        <v>0.295871</v>
      </c>
      <c r="H1589">
        <v>1130</v>
      </c>
      <c r="I1589">
        <v>0.28561599999999998</v>
      </c>
      <c r="K1589">
        <v>1130</v>
      </c>
      <c r="L1589">
        <v>0.31040800000000002</v>
      </c>
    </row>
    <row r="1590" spans="2:12" x14ac:dyDescent="0.15">
      <c r="B1590">
        <v>1129</v>
      </c>
      <c r="C1590">
        <v>1.35134</v>
      </c>
      <c r="E1590">
        <v>1129</v>
      </c>
      <c r="F1590">
        <v>0.29654000000000003</v>
      </c>
      <c r="H1590">
        <v>1129</v>
      </c>
      <c r="I1590">
        <v>0.28677200000000003</v>
      </c>
      <c r="K1590">
        <v>1129</v>
      </c>
      <c r="L1590">
        <v>0.31174299999999999</v>
      </c>
    </row>
    <row r="1591" spans="2:12" x14ac:dyDescent="0.15">
      <c r="B1591">
        <v>1128</v>
      </c>
      <c r="C1591">
        <v>1.3517300000000001</v>
      </c>
      <c r="E1591">
        <v>1128</v>
      </c>
      <c r="F1591">
        <v>0.29722500000000002</v>
      </c>
      <c r="H1591">
        <v>1128</v>
      </c>
      <c r="I1591">
        <v>0.28775600000000001</v>
      </c>
      <c r="K1591">
        <v>1128</v>
      </c>
      <c r="L1591">
        <v>0.31301499999999999</v>
      </c>
    </row>
    <row r="1592" spans="2:12" x14ac:dyDescent="0.15">
      <c r="B1592">
        <v>1127</v>
      </c>
      <c r="C1592">
        <v>1.3525199999999999</v>
      </c>
      <c r="E1592">
        <v>1127</v>
      </c>
      <c r="F1592">
        <v>0.29785200000000001</v>
      </c>
      <c r="H1592">
        <v>1127</v>
      </c>
      <c r="I1592">
        <v>0.28861599999999998</v>
      </c>
      <c r="K1592">
        <v>1127</v>
      </c>
      <c r="L1592">
        <v>0.31427699999999997</v>
      </c>
    </row>
    <row r="1593" spans="2:12" x14ac:dyDescent="0.15">
      <c r="B1593">
        <v>1126</v>
      </c>
      <c r="C1593">
        <v>1.3534999999999999</v>
      </c>
      <c r="E1593">
        <v>1126</v>
      </c>
      <c r="F1593">
        <v>0.29854700000000001</v>
      </c>
      <c r="H1593">
        <v>1126</v>
      </c>
      <c r="I1593">
        <v>0.28960399999999997</v>
      </c>
      <c r="K1593">
        <v>1126</v>
      </c>
      <c r="L1593">
        <v>0.31560899999999997</v>
      </c>
    </row>
    <row r="1594" spans="2:12" x14ac:dyDescent="0.15">
      <c r="B1594">
        <v>1125</v>
      </c>
      <c r="C1594">
        <v>1.35442</v>
      </c>
      <c r="E1594">
        <v>1125</v>
      </c>
      <c r="F1594">
        <v>0.29931099999999999</v>
      </c>
      <c r="H1594">
        <v>1125</v>
      </c>
      <c r="I1594">
        <v>0.29075699999999999</v>
      </c>
      <c r="K1594">
        <v>1125</v>
      </c>
      <c r="L1594">
        <v>0.316973</v>
      </c>
    </row>
    <row r="1595" spans="2:12" x14ac:dyDescent="0.15">
      <c r="B1595">
        <v>1124</v>
      </c>
      <c r="C1595">
        <v>1.3547400000000001</v>
      </c>
      <c r="E1595">
        <v>1124</v>
      </c>
      <c r="F1595">
        <v>0.300062</v>
      </c>
      <c r="H1595">
        <v>1124</v>
      </c>
      <c r="I1595">
        <v>0.291684</v>
      </c>
      <c r="K1595">
        <v>1124</v>
      </c>
      <c r="L1595">
        <v>0.31822400000000001</v>
      </c>
    </row>
    <row r="1596" spans="2:12" x14ac:dyDescent="0.15">
      <c r="B1596">
        <v>1123</v>
      </c>
      <c r="C1596">
        <v>1.3541799999999999</v>
      </c>
      <c r="E1596">
        <v>1123</v>
      </c>
      <c r="F1596">
        <v>0.30072599999999999</v>
      </c>
      <c r="H1596">
        <v>1123</v>
      </c>
      <c r="I1596">
        <v>0.292908</v>
      </c>
      <c r="K1596">
        <v>1123</v>
      </c>
      <c r="L1596">
        <v>0.31966699999999998</v>
      </c>
    </row>
    <row r="1597" spans="2:12" x14ac:dyDescent="0.15">
      <c r="B1597">
        <v>1122</v>
      </c>
      <c r="C1597">
        <v>1.35382</v>
      </c>
      <c r="E1597">
        <v>1122</v>
      </c>
      <c r="F1597">
        <v>0.301483</v>
      </c>
      <c r="H1597">
        <v>1122</v>
      </c>
      <c r="I1597">
        <v>0.29407100000000003</v>
      </c>
      <c r="K1597">
        <v>1122</v>
      </c>
      <c r="L1597">
        <v>0.320849</v>
      </c>
    </row>
    <row r="1598" spans="2:12" x14ac:dyDescent="0.15">
      <c r="B1598">
        <v>1121</v>
      </c>
      <c r="C1598">
        <v>1.3548500000000001</v>
      </c>
      <c r="E1598">
        <v>1121</v>
      </c>
      <c r="F1598">
        <v>0.30216799999999999</v>
      </c>
      <c r="H1598">
        <v>1121</v>
      </c>
      <c r="I1598">
        <v>0.29517500000000002</v>
      </c>
      <c r="K1598">
        <v>1121</v>
      </c>
      <c r="L1598">
        <v>0.32235399999999997</v>
      </c>
    </row>
    <row r="1599" spans="2:12" x14ac:dyDescent="0.15">
      <c r="B1599">
        <v>1120</v>
      </c>
      <c r="C1599">
        <v>1.3562700000000001</v>
      </c>
      <c r="E1599">
        <v>1120</v>
      </c>
      <c r="F1599">
        <v>0.30314200000000002</v>
      </c>
      <c r="H1599">
        <v>1120</v>
      </c>
      <c r="I1599">
        <v>0.29629299999999997</v>
      </c>
      <c r="K1599">
        <v>1120</v>
      </c>
      <c r="L1599">
        <v>0.32393899999999998</v>
      </c>
    </row>
    <row r="1600" spans="2:12" x14ac:dyDescent="0.15">
      <c r="B1600">
        <v>1119</v>
      </c>
      <c r="C1600">
        <v>1.35812</v>
      </c>
      <c r="E1600">
        <v>1119</v>
      </c>
      <c r="F1600">
        <v>0.30384899999999998</v>
      </c>
      <c r="H1600">
        <v>1119</v>
      </c>
      <c r="I1600">
        <v>0.29742400000000002</v>
      </c>
      <c r="K1600">
        <v>1119</v>
      </c>
      <c r="L1600">
        <v>0.325457</v>
      </c>
    </row>
    <row r="1601" spans="2:12" x14ac:dyDescent="0.15">
      <c r="B1601">
        <v>1118</v>
      </c>
      <c r="C1601">
        <v>1.3590100000000001</v>
      </c>
      <c r="E1601">
        <v>1118</v>
      </c>
      <c r="F1601">
        <v>0.30487399999999998</v>
      </c>
      <c r="H1601">
        <v>1118</v>
      </c>
      <c r="I1601">
        <v>0.29863299999999998</v>
      </c>
      <c r="K1601">
        <v>1118</v>
      </c>
      <c r="L1601">
        <v>0.32698899999999997</v>
      </c>
    </row>
    <row r="1602" spans="2:12" x14ac:dyDescent="0.15">
      <c r="B1602">
        <v>1117</v>
      </c>
      <c r="C1602">
        <v>1.3588499999999999</v>
      </c>
      <c r="E1602">
        <v>1117</v>
      </c>
      <c r="F1602">
        <v>0.305483</v>
      </c>
      <c r="H1602">
        <v>1117</v>
      </c>
      <c r="I1602">
        <v>0.299898</v>
      </c>
      <c r="K1602">
        <v>1117</v>
      </c>
      <c r="L1602">
        <v>0.32859100000000002</v>
      </c>
    </row>
    <row r="1603" spans="2:12" x14ac:dyDescent="0.15">
      <c r="B1603">
        <v>1116</v>
      </c>
      <c r="C1603">
        <v>1.35836</v>
      </c>
      <c r="E1603">
        <v>1116</v>
      </c>
      <c r="F1603">
        <v>0.30653799999999998</v>
      </c>
      <c r="H1603">
        <v>1116</v>
      </c>
      <c r="I1603">
        <v>0.301089</v>
      </c>
      <c r="K1603">
        <v>1116</v>
      </c>
      <c r="L1603">
        <v>0.33020300000000002</v>
      </c>
    </row>
    <row r="1604" spans="2:12" x14ac:dyDescent="0.15">
      <c r="B1604">
        <v>1115</v>
      </c>
      <c r="C1604">
        <v>1.3606799999999999</v>
      </c>
      <c r="E1604">
        <v>1115</v>
      </c>
      <c r="F1604">
        <v>0.30728800000000001</v>
      </c>
      <c r="H1604">
        <v>1115</v>
      </c>
      <c r="I1604">
        <v>0.30247000000000002</v>
      </c>
      <c r="K1604">
        <v>1115</v>
      </c>
      <c r="L1604">
        <v>0.33188899999999999</v>
      </c>
    </row>
    <row r="1605" spans="2:12" x14ac:dyDescent="0.15">
      <c r="B1605">
        <v>1114</v>
      </c>
      <c r="C1605">
        <v>1.3599399999999999</v>
      </c>
      <c r="E1605">
        <v>1114</v>
      </c>
      <c r="F1605">
        <v>0.30831900000000001</v>
      </c>
      <c r="H1605">
        <v>1114</v>
      </c>
      <c r="I1605">
        <v>0.30375600000000003</v>
      </c>
      <c r="K1605">
        <v>1114</v>
      </c>
      <c r="L1605">
        <v>0.33352500000000002</v>
      </c>
    </row>
    <row r="1606" spans="2:12" x14ac:dyDescent="0.15">
      <c r="B1606">
        <v>1113</v>
      </c>
      <c r="C1606">
        <v>1.36127</v>
      </c>
      <c r="E1606">
        <v>1113</v>
      </c>
      <c r="F1606">
        <v>0.30912499999999998</v>
      </c>
      <c r="H1606">
        <v>1113</v>
      </c>
      <c r="I1606">
        <v>0.30530600000000002</v>
      </c>
      <c r="K1606">
        <v>1113</v>
      </c>
      <c r="L1606">
        <v>0.33525700000000003</v>
      </c>
    </row>
    <row r="1607" spans="2:12" x14ac:dyDescent="0.15">
      <c r="B1607">
        <v>1112</v>
      </c>
      <c r="C1607">
        <v>1.363</v>
      </c>
      <c r="E1607">
        <v>1112</v>
      </c>
      <c r="F1607">
        <v>0.31005199999999999</v>
      </c>
      <c r="H1607">
        <v>1112</v>
      </c>
      <c r="I1607">
        <v>0.30642799999999998</v>
      </c>
      <c r="K1607">
        <v>1112</v>
      </c>
      <c r="L1607">
        <v>0.33705000000000002</v>
      </c>
    </row>
    <row r="1608" spans="2:12" x14ac:dyDescent="0.15">
      <c r="B1608">
        <v>1111</v>
      </c>
      <c r="C1608">
        <v>1.3631599999999999</v>
      </c>
      <c r="E1608">
        <v>1111</v>
      </c>
      <c r="F1608">
        <v>0.31116500000000002</v>
      </c>
      <c r="H1608">
        <v>1111</v>
      </c>
      <c r="I1608">
        <v>0.30808000000000002</v>
      </c>
      <c r="K1608">
        <v>1111</v>
      </c>
      <c r="L1608">
        <v>0.33877000000000002</v>
      </c>
    </row>
    <row r="1609" spans="2:12" x14ac:dyDescent="0.15">
      <c r="B1609">
        <v>1110</v>
      </c>
      <c r="C1609">
        <v>1.3635299999999999</v>
      </c>
      <c r="E1609">
        <v>1110</v>
      </c>
      <c r="F1609">
        <v>0.31207499999999999</v>
      </c>
      <c r="H1609">
        <v>1110</v>
      </c>
      <c r="I1609">
        <v>0.30926199999999998</v>
      </c>
      <c r="K1609">
        <v>1110</v>
      </c>
      <c r="L1609">
        <v>0.340702</v>
      </c>
    </row>
    <row r="1610" spans="2:12" x14ac:dyDescent="0.15">
      <c r="B1610">
        <v>1109</v>
      </c>
      <c r="C1610">
        <v>1.3649800000000001</v>
      </c>
      <c r="E1610">
        <v>1109</v>
      </c>
      <c r="F1610">
        <v>0.31306099999999998</v>
      </c>
      <c r="H1610">
        <v>1109</v>
      </c>
      <c r="I1610">
        <v>0.310811</v>
      </c>
      <c r="K1610">
        <v>1109</v>
      </c>
      <c r="L1610">
        <v>0.342503</v>
      </c>
    </row>
    <row r="1611" spans="2:12" x14ac:dyDescent="0.15">
      <c r="B1611">
        <v>1108</v>
      </c>
      <c r="C1611">
        <v>1.3634900000000001</v>
      </c>
      <c r="E1611">
        <v>1108</v>
      </c>
      <c r="F1611">
        <v>0.31402099999999999</v>
      </c>
      <c r="H1611">
        <v>1108</v>
      </c>
      <c r="I1611">
        <v>0.31206499999999998</v>
      </c>
      <c r="K1611">
        <v>1108</v>
      </c>
      <c r="L1611">
        <v>0.344308</v>
      </c>
    </row>
    <row r="1612" spans="2:12" x14ac:dyDescent="0.15">
      <c r="B1612">
        <v>1107</v>
      </c>
      <c r="C1612">
        <v>1.3642799999999999</v>
      </c>
      <c r="E1612">
        <v>1107</v>
      </c>
      <c r="F1612">
        <v>0.31498599999999999</v>
      </c>
      <c r="H1612">
        <v>1107</v>
      </c>
      <c r="I1612">
        <v>0.313641</v>
      </c>
      <c r="K1612">
        <v>1107</v>
      </c>
      <c r="L1612">
        <v>0.34625600000000001</v>
      </c>
    </row>
    <row r="1613" spans="2:12" x14ac:dyDescent="0.15">
      <c r="B1613">
        <v>1106</v>
      </c>
      <c r="C1613">
        <v>1.36609</v>
      </c>
      <c r="E1613">
        <v>1106</v>
      </c>
      <c r="F1613">
        <v>0.31600099999999998</v>
      </c>
      <c r="H1613">
        <v>1106</v>
      </c>
      <c r="I1613">
        <v>0.315386</v>
      </c>
      <c r="K1613">
        <v>1106</v>
      </c>
      <c r="L1613">
        <v>0.34820600000000002</v>
      </c>
    </row>
    <row r="1614" spans="2:12" x14ac:dyDescent="0.15">
      <c r="B1614">
        <v>1105</v>
      </c>
      <c r="C1614">
        <v>1.36589</v>
      </c>
      <c r="E1614">
        <v>1105</v>
      </c>
      <c r="F1614">
        <v>0.31709599999999999</v>
      </c>
      <c r="H1614">
        <v>1105</v>
      </c>
      <c r="I1614">
        <v>0.31698900000000002</v>
      </c>
      <c r="K1614">
        <v>1105</v>
      </c>
      <c r="L1614">
        <v>0.35037400000000002</v>
      </c>
    </row>
    <row r="1615" spans="2:12" x14ac:dyDescent="0.15">
      <c r="B1615">
        <v>1104</v>
      </c>
      <c r="C1615">
        <v>1.36843</v>
      </c>
      <c r="E1615">
        <v>1104</v>
      </c>
      <c r="F1615">
        <v>0.31825300000000001</v>
      </c>
      <c r="H1615">
        <v>1104</v>
      </c>
      <c r="I1615">
        <v>0.31840499999999999</v>
      </c>
      <c r="K1615">
        <v>1104</v>
      </c>
      <c r="L1615">
        <v>0.352408</v>
      </c>
    </row>
    <row r="1616" spans="2:12" x14ac:dyDescent="0.15">
      <c r="B1616">
        <v>1103</v>
      </c>
      <c r="C1616">
        <v>1.36958</v>
      </c>
      <c r="E1616">
        <v>1103</v>
      </c>
      <c r="F1616">
        <v>0.31941399999999998</v>
      </c>
      <c r="H1616">
        <v>1103</v>
      </c>
      <c r="I1616">
        <v>0.32006099999999998</v>
      </c>
      <c r="K1616">
        <v>1103</v>
      </c>
      <c r="L1616">
        <v>0.35446</v>
      </c>
    </row>
    <row r="1617" spans="2:12" x14ac:dyDescent="0.15">
      <c r="B1617">
        <v>1102</v>
      </c>
      <c r="C1617">
        <v>1.3685099999999999</v>
      </c>
      <c r="E1617">
        <v>1102</v>
      </c>
      <c r="F1617">
        <v>0.320492</v>
      </c>
      <c r="H1617">
        <v>1102</v>
      </c>
      <c r="I1617">
        <v>0.32162299999999999</v>
      </c>
      <c r="K1617">
        <v>1102</v>
      </c>
      <c r="L1617">
        <v>0.35648000000000002</v>
      </c>
    </row>
    <row r="1618" spans="2:12" x14ac:dyDescent="0.15">
      <c r="B1618">
        <v>1101</v>
      </c>
      <c r="C1618">
        <v>1.36897</v>
      </c>
      <c r="E1618">
        <v>1101</v>
      </c>
      <c r="F1618">
        <v>0.32175700000000002</v>
      </c>
      <c r="H1618">
        <v>1101</v>
      </c>
      <c r="I1618">
        <v>0.32333400000000001</v>
      </c>
      <c r="K1618">
        <v>1101</v>
      </c>
      <c r="L1618">
        <v>0.35875699999999999</v>
      </c>
    </row>
    <row r="1619" spans="2:12" x14ac:dyDescent="0.15">
      <c r="B1619">
        <v>1100</v>
      </c>
      <c r="C1619">
        <v>1.3712899999999999</v>
      </c>
      <c r="E1619">
        <v>1100</v>
      </c>
      <c r="F1619">
        <v>0.32278200000000001</v>
      </c>
      <c r="H1619">
        <v>1100</v>
      </c>
      <c r="I1619">
        <v>0.32496199999999997</v>
      </c>
      <c r="K1619">
        <v>1100</v>
      </c>
      <c r="L1619">
        <v>0.36096699999999998</v>
      </c>
    </row>
    <row r="1620" spans="2:12" x14ac:dyDescent="0.15">
      <c r="B1620">
        <v>1099</v>
      </c>
      <c r="C1620">
        <v>1.3726799999999999</v>
      </c>
      <c r="E1620">
        <v>1099</v>
      </c>
      <c r="F1620">
        <v>0.32406200000000002</v>
      </c>
      <c r="H1620">
        <v>1099</v>
      </c>
      <c r="I1620">
        <v>0.327073</v>
      </c>
      <c r="K1620">
        <v>1099</v>
      </c>
      <c r="L1620">
        <v>0.363479</v>
      </c>
    </row>
    <row r="1621" spans="2:12" x14ac:dyDescent="0.15">
      <c r="B1621">
        <v>1098</v>
      </c>
      <c r="C1621">
        <v>1.37286</v>
      </c>
      <c r="E1621">
        <v>1098</v>
      </c>
      <c r="F1621">
        <v>0.32545400000000002</v>
      </c>
      <c r="H1621">
        <v>1098</v>
      </c>
      <c r="I1621">
        <v>0.32879999999999998</v>
      </c>
      <c r="K1621">
        <v>1098</v>
      </c>
      <c r="L1621">
        <v>0.36612800000000001</v>
      </c>
    </row>
    <row r="1622" spans="2:12" x14ac:dyDescent="0.15">
      <c r="B1622">
        <v>1097</v>
      </c>
      <c r="C1622">
        <v>1.37473</v>
      </c>
      <c r="E1622">
        <v>1097</v>
      </c>
      <c r="F1622">
        <v>0.32663199999999998</v>
      </c>
      <c r="H1622">
        <v>1097</v>
      </c>
      <c r="I1622">
        <v>0.33089600000000002</v>
      </c>
      <c r="K1622">
        <v>1097</v>
      </c>
      <c r="L1622">
        <v>0.368614</v>
      </c>
    </row>
    <row r="1623" spans="2:12" x14ac:dyDescent="0.15">
      <c r="B1623">
        <v>1096</v>
      </c>
      <c r="C1623">
        <v>1.3754900000000001</v>
      </c>
      <c r="E1623">
        <v>1096</v>
      </c>
      <c r="F1623">
        <v>0.32819300000000001</v>
      </c>
      <c r="H1623">
        <v>1096</v>
      </c>
      <c r="I1623">
        <v>0.33266499999999999</v>
      </c>
      <c r="K1623">
        <v>1096</v>
      </c>
      <c r="L1623">
        <v>0.37103799999999998</v>
      </c>
    </row>
    <row r="1624" spans="2:12" x14ac:dyDescent="0.15">
      <c r="B1624">
        <v>1095</v>
      </c>
      <c r="C1624">
        <v>1.3760300000000001</v>
      </c>
      <c r="E1624">
        <v>1095</v>
      </c>
      <c r="F1624">
        <v>0.32968399999999998</v>
      </c>
      <c r="H1624">
        <v>1095</v>
      </c>
      <c r="I1624">
        <v>0.33495900000000001</v>
      </c>
      <c r="K1624">
        <v>1095</v>
      </c>
      <c r="L1624">
        <v>0.37370300000000001</v>
      </c>
    </row>
    <row r="1625" spans="2:12" x14ac:dyDescent="0.15">
      <c r="B1625">
        <v>1094</v>
      </c>
      <c r="C1625">
        <v>1.37578</v>
      </c>
      <c r="E1625">
        <v>1094</v>
      </c>
      <c r="F1625">
        <v>0.33088899999999999</v>
      </c>
      <c r="H1625">
        <v>1094</v>
      </c>
      <c r="I1625">
        <v>0.33674500000000002</v>
      </c>
      <c r="K1625">
        <v>1094</v>
      </c>
      <c r="L1625">
        <v>0.37629600000000002</v>
      </c>
    </row>
    <row r="1626" spans="2:12" x14ac:dyDescent="0.15">
      <c r="B1626">
        <v>1093</v>
      </c>
      <c r="C1626">
        <v>1.37721</v>
      </c>
      <c r="E1626">
        <v>1093</v>
      </c>
      <c r="F1626">
        <v>0.33231500000000003</v>
      </c>
      <c r="H1626">
        <v>1093</v>
      </c>
      <c r="I1626">
        <v>0.338646</v>
      </c>
      <c r="K1626">
        <v>1093</v>
      </c>
      <c r="L1626">
        <v>0.37903399999999998</v>
      </c>
    </row>
    <row r="1627" spans="2:12" x14ac:dyDescent="0.15">
      <c r="B1627">
        <v>1092</v>
      </c>
      <c r="C1627">
        <v>1.3769800000000001</v>
      </c>
      <c r="E1627">
        <v>1092</v>
      </c>
      <c r="F1627">
        <v>0.333677</v>
      </c>
      <c r="H1627">
        <v>1092</v>
      </c>
      <c r="I1627">
        <v>0.34068599999999999</v>
      </c>
      <c r="K1627">
        <v>1092</v>
      </c>
      <c r="L1627">
        <v>0.381743</v>
      </c>
    </row>
    <row r="1628" spans="2:12" x14ac:dyDescent="0.15">
      <c r="B1628">
        <v>1091</v>
      </c>
      <c r="C1628">
        <v>1.37825</v>
      </c>
      <c r="E1628">
        <v>1091</v>
      </c>
      <c r="F1628">
        <v>0.33534199999999997</v>
      </c>
      <c r="H1628">
        <v>1091</v>
      </c>
      <c r="I1628">
        <v>0.34293899999999999</v>
      </c>
      <c r="K1628">
        <v>1091</v>
      </c>
      <c r="L1628">
        <v>0.38464500000000001</v>
      </c>
    </row>
    <row r="1629" spans="2:12" x14ac:dyDescent="0.15">
      <c r="B1629">
        <v>1090</v>
      </c>
      <c r="C1629">
        <v>1.3787799999999999</v>
      </c>
      <c r="E1629">
        <v>1090</v>
      </c>
      <c r="F1629">
        <v>0.33652500000000002</v>
      </c>
      <c r="H1629">
        <v>1090</v>
      </c>
      <c r="I1629">
        <v>0.345136</v>
      </c>
      <c r="K1629">
        <v>1090</v>
      </c>
      <c r="L1629">
        <v>0.38759199999999999</v>
      </c>
    </row>
    <row r="1630" spans="2:12" x14ac:dyDescent="0.15">
      <c r="B1630">
        <v>1089</v>
      </c>
      <c r="C1630">
        <v>1.37975</v>
      </c>
      <c r="E1630">
        <v>1089</v>
      </c>
      <c r="F1630">
        <v>0.338223</v>
      </c>
      <c r="H1630">
        <v>1089</v>
      </c>
      <c r="I1630">
        <v>0.34760000000000002</v>
      </c>
      <c r="K1630">
        <v>1089</v>
      </c>
      <c r="L1630">
        <v>0.39056000000000002</v>
      </c>
    </row>
    <row r="1631" spans="2:12" x14ac:dyDescent="0.15">
      <c r="B1631">
        <v>1088</v>
      </c>
      <c r="C1631">
        <v>1.3809</v>
      </c>
      <c r="E1631">
        <v>1088</v>
      </c>
      <c r="F1631">
        <v>0.34000900000000001</v>
      </c>
      <c r="H1631">
        <v>1088</v>
      </c>
      <c r="I1631">
        <v>0.349715</v>
      </c>
      <c r="K1631">
        <v>1088</v>
      </c>
      <c r="L1631">
        <v>0.393569</v>
      </c>
    </row>
    <row r="1632" spans="2:12" x14ac:dyDescent="0.15">
      <c r="B1632">
        <v>1087</v>
      </c>
      <c r="C1632">
        <v>1.3812899999999999</v>
      </c>
      <c r="E1632">
        <v>1087</v>
      </c>
      <c r="F1632">
        <v>0.34166200000000002</v>
      </c>
      <c r="H1632">
        <v>1087</v>
      </c>
      <c r="I1632">
        <v>0.35220099999999999</v>
      </c>
      <c r="K1632">
        <v>1087</v>
      </c>
      <c r="L1632">
        <v>0.39688600000000002</v>
      </c>
    </row>
    <row r="1633" spans="2:12" x14ac:dyDescent="0.15">
      <c r="B1633">
        <v>1086</v>
      </c>
      <c r="C1633">
        <v>1.38174</v>
      </c>
      <c r="E1633">
        <v>1086</v>
      </c>
      <c r="F1633">
        <v>0.34301700000000002</v>
      </c>
      <c r="H1633">
        <v>1086</v>
      </c>
      <c r="I1633">
        <v>0.35447400000000001</v>
      </c>
      <c r="K1633">
        <v>1086</v>
      </c>
      <c r="L1633">
        <v>0.39962900000000001</v>
      </c>
    </row>
    <row r="1634" spans="2:12" x14ac:dyDescent="0.15">
      <c r="B1634">
        <v>1085</v>
      </c>
      <c r="C1634">
        <v>1.38324</v>
      </c>
      <c r="E1634">
        <v>1085</v>
      </c>
      <c r="F1634">
        <v>0.34478500000000001</v>
      </c>
      <c r="H1634">
        <v>1085</v>
      </c>
      <c r="I1634">
        <v>0.35681499999999999</v>
      </c>
      <c r="K1634">
        <v>1085</v>
      </c>
      <c r="L1634">
        <v>0.40316299999999999</v>
      </c>
    </row>
    <row r="1635" spans="2:12" x14ac:dyDescent="0.15">
      <c r="B1635">
        <v>1084</v>
      </c>
      <c r="C1635">
        <v>1.38473</v>
      </c>
      <c r="E1635">
        <v>1084</v>
      </c>
      <c r="F1635">
        <v>0.34642200000000001</v>
      </c>
      <c r="H1635">
        <v>1084</v>
      </c>
      <c r="I1635">
        <v>0.35930200000000001</v>
      </c>
      <c r="K1635">
        <v>1084</v>
      </c>
      <c r="L1635">
        <v>0.40647699999999998</v>
      </c>
    </row>
    <row r="1636" spans="2:12" x14ac:dyDescent="0.15">
      <c r="B1636">
        <v>1083</v>
      </c>
      <c r="C1636">
        <v>1.3862099999999999</v>
      </c>
      <c r="E1636">
        <v>1083</v>
      </c>
      <c r="F1636">
        <v>0.34823199999999999</v>
      </c>
      <c r="H1636">
        <v>1083</v>
      </c>
      <c r="I1636">
        <v>0.36191499999999999</v>
      </c>
      <c r="K1636">
        <v>1083</v>
      </c>
      <c r="L1636">
        <v>0.409889</v>
      </c>
    </row>
    <row r="1637" spans="2:12" x14ac:dyDescent="0.15">
      <c r="B1637">
        <v>1082</v>
      </c>
      <c r="C1637">
        <v>1.3882300000000001</v>
      </c>
      <c r="E1637">
        <v>1082</v>
      </c>
      <c r="F1637">
        <v>0.349879</v>
      </c>
      <c r="H1637">
        <v>1082</v>
      </c>
      <c r="I1637">
        <v>0.36451</v>
      </c>
      <c r="K1637">
        <v>1082</v>
      </c>
      <c r="L1637">
        <v>0.41337800000000002</v>
      </c>
    </row>
    <row r="1638" spans="2:12" x14ac:dyDescent="0.15">
      <c r="B1638">
        <v>1081</v>
      </c>
      <c r="C1638">
        <v>1.38768</v>
      </c>
      <c r="E1638">
        <v>1081</v>
      </c>
      <c r="F1638">
        <v>0.35184500000000002</v>
      </c>
      <c r="H1638">
        <v>1081</v>
      </c>
      <c r="I1638">
        <v>0.36724000000000001</v>
      </c>
      <c r="K1638">
        <v>1081</v>
      </c>
      <c r="L1638">
        <v>0.41704599999999997</v>
      </c>
    </row>
    <row r="1639" spans="2:12" x14ac:dyDescent="0.15">
      <c r="B1639">
        <v>1080</v>
      </c>
      <c r="C1639">
        <v>1.3896900000000001</v>
      </c>
      <c r="E1639">
        <v>1080</v>
      </c>
      <c r="F1639">
        <v>0.353968</v>
      </c>
      <c r="H1639">
        <v>1080</v>
      </c>
      <c r="I1639">
        <v>0.37001299999999998</v>
      </c>
      <c r="K1639">
        <v>1080</v>
      </c>
      <c r="L1639">
        <v>0.42066799999999999</v>
      </c>
    </row>
    <row r="1640" spans="2:12" x14ac:dyDescent="0.15">
      <c r="B1640">
        <v>1079</v>
      </c>
      <c r="C1640">
        <v>1.3876999999999999</v>
      </c>
      <c r="E1640">
        <v>1079</v>
      </c>
      <c r="F1640">
        <v>0.35586099999999998</v>
      </c>
      <c r="H1640">
        <v>1079</v>
      </c>
      <c r="I1640">
        <v>0.37280099999999999</v>
      </c>
      <c r="K1640">
        <v>1079</v>
      </c>
      <c r="L1640">
        <v>0.42455700000000002</v>
      </c>
    </row>
    <row r="1641" spans="2:12" x14ac:dyDescent="0.15">
      <c r="B1641">
        <v>1078</v>
      </c>
      <c r="C1641">
        <v>1.3900300000000001</v>
      </c>
      <c r="E1641">
        <v>1078</v>
      </c>
      <c r="F1641">
        <v>0.35788300000000001</v>
      </c>
      <c r="H1641">
        <v>1078</v>
      </c>
      <c r="I1641">
        <v>0.37575900000000001</v>
      </c>
      <c r="K1641">
        <v>1078</v>
      </c>
      <c r="L1641">
        <v>0.42850100000000002</v>
      </c>
    </row>
    <row r="1642" spans="2:12" x14ac:dyDescent="0.15">
      <c r="B1642">
        <v>1077</v>
      </c>
      <c r="C1642">
        <v>1.3909499999999999</v>
      </c>
      <c r="E1642">
        <v>1077</v>
      </c>
      <c r="F1642">
        <v>0.359593</v>
      </c>
      <c r="H1642">
        <v>1077</v>
      </c>
      <c r="I1642">
        <v>0.378664</v>
      </c>
      <c r="K1642">
        <v>1077</v>
      </c>
      <c r="L1642">
        <v>0.43251699999999998</v>
      </c>
    </row>
    <row r="1643" spans="2:12" x14ac:dyDescent="0.15">
      <c r="B1643">
        <v>1076</v>
      </c>
      <c r="C1643">
        <v>1.39445</v>
      </c>
      <c r="E1643">
        <v>1076</v>
      </c>
      <c r="F1643">
        <v>0.36163099999999998</v>
      </c>
      <c r="H1643">
        <v>1076</v>
      </c>
      <c r="I1643">
        <v>0.381517</v>
      </c>
      <c r="K1643">
        <v>1076</v>
      </c>
      <c r="L1643">
        <v>0.43659300000000001</v>
      </c>
    </row>
    <row r="1644" spans="2:12" x14ac:dyDescent="0.15">
      <c r="B1644">
        <v>1075</v>
      </c>
      <c r="C1644">
        <v>1.39503</v>
      </c>
      <c r="E1644">
        <v>1075</v>
      </c>
      <c r="F1644">
        <v>0.363653</v>
      </c>
      <c r="H1644">
        <v>1075</v>
      </c>
      <c r="I1644">
        <v>0.38467600000000002</v>
      </c>
      <c r="K1644">
        <v>1075</v>
      </c>
      <c r="L1644">
        <v>0.44078600000000001</v>
      </c>
    </row>
    <row r="1645" spans="2:12" x14ac:dyDescent="0.15">
      <c r="B1645">
        <v>1074</v>
      </c>
      <c r="C1645">
        <v>1.39666</v>
      </c>
      <c r="E1645">
        <v>1074</v>
      </c>
      <c r="F1645">
        <v>0.36595499999999997</v>
      </c>
      <c r="H1645">
        <v>1074</v>
      </c>
      <c r="I1645">
        <v>0.38785599999999998</v>
      </c>
      <c r="K1645">
        <v>1074</v>
      </c>
      <c r="L1645">
        <v>0.44484099999999999</v>
      </c>
    </row>
    <row r="1646" spans="2:12" x14ac:dyDescent="0.15">
      <c r="B1646">
        <v>1073</v>
      </c>
      <c r="C1646">
        <v>1.3972100000000001</v>
      </c>
      <c r="E1646">
        <v>1073</v>
      </c>
      <c r="F1646">
        <v>0.36821799999999999</v>
      </c>
      <c r="H1646">
        <v>1073</v>
      </c>
      <c r="I1646">
        <v>0.39126699999999998</v>
      </c>
      <c r="K1646">
        <v>1073</v>
      </c>
      <c r="L1646">
        <v>0.44913500000000001</v>
      </c>
    </row>
    <row r="1647" spans="2:12" x14ac:dyDescent="0.15">
      <c r="B1647">
        <v>1072</v>
      </c>
      <c r="C1647">
        <v>1.3980900000000001</v>
      </c>
      <c r="E1647">
        <v>1072</v>
      </c>
      <c r="F1647">
        <v>0.37032100000000001</v>
      </c>
      <c r="H1647">
        <v>1072</v>
      </c>
      <c r="I1647">
        <v>0.39441799999999999</v>
      </c>
      <c r="K1647">
        <v>1072</v>
      </c>
      <c r="L1647">
        <v>0.45372600000000002</v>
      </c>
    </row>
    <row r="1648" spans="2:12" x14ac:dyDescent="0.15">
      <c r="B1648">
        <v>1071</v>
      </c>
      <c r="C1648">
        <v>1.4000300000000001</v>
      </c>
      <c r="E1648">
        <v>1071</v>
      </c>
      <c r="F1648">
        <v>0.37268800000000002</v>
      </c>
      <c r="H1648">
        <v>1071</v>
      </c>
      <c r="I1648">
        <v>0.39754899999999999</v>
      </c>
      <c r="K1648">
        <v>1071</v>
      </c>
      <c r="L1648">
        <v>0.45827200000000001</v>
      </c>
    </row>
    <row r="1649" spans="2:12" x14ac:dyDescent="0.15">
      <c r="B1649">
        <v>1070</v>
      </c>
      <c r="C1649">
        <v>1.39967</v>
      </c>
      <c r="E1649">
        <v>1070</v>
      </c>
      <c r="F1649">
        <v>0.37504799999999999</v>
      </c>
      <c r="H1649">
        <v>1070</v>
      </c>
      <c r="I1649">
        <v>0.40087699999999998</v>
      </c>
      <c r="K1649">
        <v>1070</v>
      </c>
      <c r="L1649">
        <v>0.46305499999999999</v>
      </c>
    </row>
    <row r="1650" spans="2:12" x14ac:dyDescent="0.15">
      <c r="B1650">
        <v>1069</v>
      </c>
      <c r="C1650">
        <v>1.40283</v>
      </c>
      <c r="E1650">
        <v>1069</v>
      </c>
      <c r="F1650">
        <v>0.37728600000000001</v>
      </c>
      <c r="H1650">
        <v>1069</v>
      </c>
      <c r="I1650">
        <v>0.40451500000000001</v>
      </c>
      <c r="K1650">
        <v>1069</v>
      </c>
      <c r="L1650">
        <v>0.46805600000000003</v>
      </c>
    </row>
    <row r="1651" spans="2:12" x14ac:dyDescent="0.15">
      <c r="B1651">
        <v>1068</v>
      </c>
      <c r="C1651">
        <v>1.40398</v>
      </c>
      <c r="E1651">
        <v>1068</v>
      </c>
      <c r="F1651">
        <v>0.379606</v>
      </c>
      <c r="H1651">
        <v>1068</v>
      </c>
      <c r="I1651">
        <v>0.40789199999999998</v>
      </c>
      <c r="K1651">
        <v>1068</v>
      </c>
      <c r="L1651">
        <v>0.472603</v>
      </c>
    </row>
    <row r="1652" spans="2:12" x14ac:dyDescent="0.15">
      <c r="B1652">
        <v>1067</v>
      </c>
      <c r="C1652">
        <v>1.4055500000000001</v>
      </c>
      <c r="E1652">
        <v>1067</v>
      </c>
      <c r="F1652">
        <v>0.38222800000000001</v>
      </c>
      <c r="H1652">
        <v>1067</v>
      </c>
      <c r="I1652">
        <v>0.41174899999999998</v>
      </c>
      <c r="K1652">
        <v>1067</v>
      </c>
      <c r="L1652">
        <v>0.47812399999999999</v>
      </c>
    </row>
    <row r="1653" spans="2:12" x14ac:dyDescent="0.15">
      <c r="B1653">
        <v>1066</v>
      </c>
      <c r="C1653">
        <v>1.40642</v>
      </c>
      <c r="E1653">
        <v>1066</v>
      </c>
      <c r="F1653">
        <v>0.38482</v>
      </c>
      <c r="H1653">
        <v>1066</v>
      </c>
      <c r="I1653">
        <v>0.41564299999999998</v>
      </c>
      <c r="K1653">
        <v>1066</v>
      </c>
      <c r="L1653">
        <v>0.48320099999999999</v>
      </c>
    </row>
    <row r="1654" spans="2:12" x14ac:dyDescent="0.15">
      <c r="B1654">
        <v>1065</v>
      </c>
      <c r="C1654">
        <v>1.40737</v>
      </c>
      <c r="E1654">
        <v>1065</v>
      </c>
      <c r="F1654">
        <v>0.38800099999999998</v>
      </c>
      <c r="H1654">
        <v>1065</v>
      </c>
      <c r="I1654">
        <v>0.41984300000000002</v>
      </c>
      <c r="K1654">
        <v>1065</v>
      </c>
      <c r="L1654">
        <v>0.48913200000000001</v>
      </c>
    </row>
    <row r="1655" spans="2:12" x14ac:dyDescent="0.15">
      <c r="B1655">
        <v>1064</v>
      </c>
      <c r="C1655">
        <v>1.4100299999999999</v>
      </c>
      <c r="E1655">
        <v>1064</v>
      </c>
      <c r="F1655">
        <v>0.39093099999999997</v>
      </c>
      <c r="H1655">
        <v>1064</v>
      </c>
      <c r="I1655">
        <v>0.42444300000000001</v>
      </c>
      <c r="K1655">
        <v>1064</v>
      </c>
      <c r="L1655">
        <v>0.49583899999999997</v>
      </c>
    </row>
    <row r="1656" spans="2:12" x14ac:dyDescent="0.15">
      <c r="B1656">
        <v>1063</v>
      </c>
      <c r="C1656">
        <v>1.40951</v>
      </c>
      <c r="E1656">
        <v>1063</v>
      </c>
      <c r="F1656">
        <v>0.394561</v>
      </c>
      <c r="H1656">
        <v>1063</v>
      </c>
      <c r="I1656">
        <v>0.429531</v>
      </c>
      <c r="K1656">
        <v>1063</v>
      </c>
      <c r="L1656">
        <v>0.50329699999999999</v>
      </c>
    </row>
    <row r="1657" spans="2:12" x14ac:dyDescent="0.15">
      <c r="B1657">
        <v>1062</v>
      </c>
      <c r="C1657">
        <v>1.41337</v>
      </c>
      <c r="E1657">
        <v>1062</v>
      </c>
      <c r="F1657">
        <v>0.39846199999999998</v>
      </c>
      <c r="H1657">
        <v>1062</v>
      </c>
      <c r="I1657">
        <v>0.43506600000000001</v>
      </c>
      <c r="K1657">
        <v>1062</v>
      </c>
      <c r="L1657">
        <v>0.51133300000000004</v>
      </c>
    </row>
    <row r="1658" spans="2:12" x14ac:dyDescent="0.15">
      <c r="B1658">
        <v>1061</v>
      </c>
      <c r="C1658">
        <v>1.4124000000000001</v>
      </c>
      <c r="E1658">
        <v>1061</v>
      </c>
      <c r="F1658">
        <v>0.40271899999999999</v>
      </c>
      <c r="H1658">
        <v>1061</v>
      </c>
      <c r="I1658">
        <v>0.44137999999999999</v>
      </c>
      <c r="K1658">
        <v>1061</v>
      </c>
      <c r="L1658">
        <v>0.52011399999999997</v>
      </c>
    </row>
    <row r="1659" spans="2:12" x14ac:dyDescent="0.15">
      <c r="B1659">
        <v>1060</v>
      </c>
      <c r="C1659">
        <v>1.4169799999999999</v>
      </c>
      <c r="E1659">
        <v>1060</v>
      </c>
      <c r="F1659">
        <v>0.40675499999999998</v>
      </c>
      <c r="H1659">
        <v>1060</v>
      </c>
      <c r="I1659">
        <v>0.44746999999999998</v>
      </c>
      <c r="K1659">
        <v>1060</v>
      </c>
      <c r="L1659">
        <v>0.52892399999999995</v>
      </c>
    </row>
    <row r="1660" spans="2:12" x14ac:dyDescent="0.15">
      <c r="B1660">
        <v>1059</v>
      </c>
      <c r="C1660">
        <v>1.4161300000000001</v>
      </c>
      <c r="E1660">
        <v>1059</v>
      </c>
      <c r="F1660">
        <v>0.41111999999999999</v>
      </c>
      <c r="H1660">
        <v>1059</v>
      </c>
      <c r="I1660">
        <v>0.45391300000000001</v>
      </c>
      <c r="K1660">
        <v>1059</v>
      </c>
      <c r="L1660">
        <v>0.53800300000000001</v>
      </c>
    </row>
    <row r="1661" spans="2:12" x14ac:dyDescent="0.15">
      <c r="B1661">
        <v>1058</v>
      </c>
      <c r="C1661">
        <v>1.4186399999999999</v>
      </c>
      <c r="E1661">
        <v>1058</v>
      </c>
      <c r="F1661">
        <v>0.41528900000000002</v>
      </c>
      <c r="H1661">
        <v>1058</v>
      </c>
      <c r="I1661">
        <v>0.46015</v>
      </c>
      <c r="K1661">
        <v>1058</v>
      </c>
      <c r="L1661">
        <v>0.54681500000000005</v>
      </c>
    </row>
    <row r="1662" spans="2:12" x14ac:dyDescent="0.15">
      <c r="B1662">
        <v>1057</v>
      </c>
      <c r="C1662">
        <v>1.4203399999999999</v>
      </c>
      <c r="E1662">
        <v>1057</v>
      </c>
      <c r="F1662">
        <v>0.41923500000000002</v>
      </c>
      <c r="H1662">
        <v>1057</v>
      </c>
      <c r="I1662">
        <v>0.46633000000000002</v>
      </c>
      <c r="K1662">
        <v>1057</v>
      </c>
      <c r="L1662">
        <v>0.55590799999999996</v>
      </c>
    </row>
    <row r="1663" spans="2:12" x14ac:dyDescent="0.15">
      <c r="B1663">
        <v>1056</v>
      </c>
      <c r="C1663">
        <v>1.4221299999999999</v>
      </c>
      <c r="E1663">
        <v>1056</v>
      </c>
      <c r="F1663">
        <v>0.423321</v>
      </c>
      <c r="H1663">
        <v>1056</v>
      </c>
      <c r="I1663">
        <v>0.47244700000000001</v>
      </c>
      <c r="K1663">
        <v>1056</v>
      </c>
      <c r="L1663">
        <v>0.56485399999999997</v>
      </c>
    </row>
    <row r="1664" spans="2:12" x14ac:dyDescent="0.15">
      <c r="B1664">
        <v>1055</v>
      </c>
      <c r="C1664">
        <v>1.4240200000000001</v>
      </c>
      <c r="E1664">
        <v>1055</v>
      </c>
      <c r="F1664">
        <v>0.42758600000000002</v>
      </c>
      <c r="H1664">
        <v>1055</v>
      </c>
      <c r="I1664">
        <v>0.47877700000000001</v>
      </c>
      <c r="K1664">
        <v>1055</v>
      </c>
      <c r="L1664">
        <v>0.573994</v>
      </c>
    </row>
    <row r="1665" spans="2:12" x14ac:dyDescent="0.15">
      <c r="B1665">
        <v>1054</v>
      </c>
      <c r="C1665">
        <v>1.4261900000000001</v>
      </c>
      <c r="E1665">
        <v>1054</v>
      </c>
      <c r="F1665">
        <v>0.43168400000000001</v>
      </c>
      <c r="H1665">
        <v>1054</v>
      </c>
      <c r="I1665">
        <v>0.48473899999999998</v>
      </c>
      <c r="K1665">
        <v>1054</v>
      </c>
      <c r="L1665">
        <v>0.58300200000000002</v>
      </c>
    </row>
    <row r="1666" spans="2:12" x14ac:dyDescent="0.15">
      <c r="B1666">
        <v>1053</v>
      </c>
      <c r="C1666">
        <v>1.4272499999999999</v>
      </c>
      <c r="E1666">
        <v>1053</v>
      </c>
      <c r="F1666">
        <v>0.43572100000000002</v>
      </c>
      <c r="H1666">
        <v>1053</v>
      </c>
      <c r="I1666">
        <v>0.49099900000000002</v>
      </c>
      <c r="K1666">
        <v>1053</v>
      </c>
      <c r="L1666">
        <v>0.59228700000000001</v>
      </c>
    </row>
    <row r="1667" spans="2:12" x14ac:dyDescent="0.15">
      <c r="B1667">
        <v>1052</v>
      </c>
      <c r="C1667">
        <v>1.42832</v>
      </c>
      <c r="E1667">
        <v>1052</v>
      </c>
      <c r="F1667">
        <v>0.43976500000000002</v>
      </c>
      <c r="H1667">
        <v>1052</v>
      </c>
      <c r="I1667">
        <v>0.49710700000000002</v>
      </c>
      <c r="K1667">
        <v>1052</v>
      </c>
      <c r="L1667">
        <v>0.601603</v>
      </c>
    </row>
    <row r="1668" spans="2:12" x14ac:dyDescent="0.15">
      <c r="B1668">
        <v>1051</v>
      </c>
      <c r="C1668">
        <v>1.43103</v>
      </c>
      <c r="E1668">
        <v>1051</v>
      </c>
      <c r="F1668">
        <v>0.444052</v>
      </c>
      <c r="H1668">
        <v>1051</v>
      </c>
      <c r="I1668">
        <v>0.50353300000000001</v>
      </c>
      <c r="K1668">
        <v>1051</v>
      </c>
      <c r="L1668">
        <v>0.61166500000000001</v>
      </c>
    </row>
    <row r="1669" spans="2:12" x14ac:dyDescent="0.15">
      <c r="B1669">
        <v>1050</v>
      </c>
      <c r="C1669">
        <v>1.4306000000000001</v>
      </c>
      <c r="E1669">
        <v>1050</v>
      </c>
      <c r="F1669">
        <v>0.44834499999999999</v>
      </c>
      <c r="H1669">
        <v>1050</v>
      </c>
      <c r="I1669">
        <v>0.51000299999999998</v>
      </c>
      <c r="K1669">
        <v>1050</v>
      </c>
      <c r="L1669">
        <v>0.62120299999999995</v>
      </c>
    </row>
    <row r="1670" spans="2:12" x14ac:dyDescent="0.15">
      <c r="B1670">
        <v>1049</v>
      </c>
      <c r="C1670">
        <v>1.4333899999999999</v>
      </c>
      <c r="E1670">
        <v>1049</v>
      </c>
      <c r="F1670">
        <v>0.45291999999999999</v>
      </c>
      <c r="H1670">
        <v>1049</v>
      </c>
      <c r="I1670">
        <v>0.51663099999999995</v>
      </c>
      <c r="K1670">
        <v>1049</v>
      </c>
      <c r="L1670">
        <v>0.63155899999999998</v>
      </c>
    </row>
    <row r="1671" spans="2:12" x14ac:dyDescent="0.15">
      <c r="B1671">
        <v>1048</v>
      </c>
      <c r="C1671">
        <v>1.43344</v>
      </c>
      <c r="E1671">
        <v>1048</v>
      </c>
      <c r="F1671">
        <v>0.45697100000000002</v>
      </c>
      <c r="H1671">
        <v>1048</v>
      </c>
      <c r="I1671">
        <v>0.52304499999999998</v>
      </c>
      <c r="K1671">
        <v>1048</v>
      </c>
      <c r="L1671">
        <v>0.641903</v>
      </c>
    </row>
    <row r="1672" spans="2:12" x14ac:dyDescent="0.15">
      <c r="B1672">
        <v>1047</v>
      </c>
      <c r="C1672">
        <v>1.43685</v>
      </c>
      <c r="E1672">
        <v>1047</v>
      </c>
      <c r="F1672">
        <v>0.461254</v>
      </c>
      <c r="H1672">
        <v>1047</v>
      </c>
      <c r="I1672">
        <v>0.52958899999999998</v>
      </c>
      <c r="K1672">
        <v>1047</v>
      </c>
      <c r="L1672">
        <v>0.65224700000000002</v>
      </c>
    </row>
    <row r="1673" spans="2:12" x14ac:dyDescent="0.15">
      <c r="B1673">
        <v>1046</v>
      </c>
      <c r="C1673">
        <v>1.44126</v>
      </c>
      <c r="E1673">
        <v>1046</v>
      </c>
      <c r="F1673">
        <v>0.465443</v>
      </c>
      <c r="H1673">
        <v>1046</v>
      </c>
      <c r="I1673">
        <v>0.53642100000000004</v>
      </c>
      <c r="K1673">
        <v>1046</v>
      </c>
      <c r="L1673">
        <v>0.662964</v>
      </c>
    </row>
    <row r="1674" spans="2:12" x14ac:dyDescent="0.15">
      <c r="B1674">
        <v>1045</v>
      </c>
      <c r="C1674">
        <v>1.44068</v>
      </c>
      <c r="E1674">
        <v>1045</v>
      </c>
      <c r="F1674">
        <v>0.46995700000000001</v>
      </c>
      <c r="H1674">
        <v>1045</v>
      </c>
      <c r="I1674">
        <v>0.54346899999999998</v>
      </c>
      <c r="K1674">
        <v>1045</v>
      </c>
      <c r="L1674">
        <v>0.67398899999999995</v>
      </c>
    </row>
    <row r="1675" spans="2:12" x14ac:dyDescent="0.15">
      <c r="B1675">
        <v>1044</v>
      </c>
      <c r="C1675">
        <v>1.4416500000000001</v>
      </c>
      <c r="E1675">
        <v>1044</v>
      </c>
      <c r="F1675">
        <v>0.474468</v>
      </c>
      <c r="H1675">
        <v>1044</v>
      </c>
      <c r="I1675">
        <v>0.55033600000000005</v>
      </c>
      <c r="K1675">
        <v>1044</v>
      </c>
      <c r="L1675">
        <v>0.684585</v>
      </c>
    </row>
    <row r="1676" spans="2:12" x14ac:dyDescent="0.15">
      <c r="B1676">
        <v>1043</v>
      </c>
      <c r="C1676">
        <v>1.4421600000000001</v>
      </c>
      <c r="E1676">
        <v>1043</v>
      </c>
      <c r="F1676">
        <v>0.47877999999999998</v>
      </c>
      <c r="H1676">
        <v>1043</v>
      </c>
      <c r="I1676">
        <v>0.55722300000000002</v>
      </c>
      <c r="K1676">
        <v>1043</v>
      </c>
      <c r="L1676">
        <v>0.69609500000000002</v>
      </c>
    </row>
    <row r="1677" spans="2:12" x14ac:dyDescent="0.15">
      <c r="B1677">
        <v>1042</v>
      </c>
      <c r="C1677">
        <v>1.44417</v>
      </c>
      <c r="E1677">
        <v>1042</v>
      </c>
      <c r="F1677">
        <v>0.48306100000000002</v>
      </c>
      <c r="H1677">
        <v>1042</v>
      </c>
      <c r="I1677">
        <v>0.564052</v>
      </c>
      <c r="K1677">
        <v>1042</v>
      </c>
      <c r="L1677">
        <v>0.70709299999999997</v>
      </c>
    </row>
    <row r="1678" spans="2:12" x14ac:dyDescent="0.15">
      <c r="B1678">
        <v>1041</v>
      </c>
      <c r="C1678">
        <v>1.4476599999999999</v>
      </c>
      <c r="E1678">
        <v>1041</v>
      </c>
      <c r="F1678">
        <v>0.487458</v>
      </c>
      <c r="H1678">
        <v>1041</v>
      </c>
      <c r="I1678">
        <v>0.57125700000000001</v>
      </c>
      <c r="K1678">
        <v>1041</v>
      </c>
      <c r="L1678">
        <v>0.71846399999999999</v>
      </c>
    </row>
    <row r="1679" spans="2:12" x14ac:dyDescent="0.15">
      <c r="B1679">
        <v>1040</v>
      </c>
      <c r="C1679">
        <v>1.44879</v>
      </c>
      <c r="E1679">
        <v>1040</v>
      </c>
      <c r="F1679">
        <v>0.491867</v>
      </c>
      <c r="H1679">
        <v>1040</v>
      </c>
      <c r="I1679">
        <v>0.577596</v>
      </c>
      <c r="K1679">
        <v>1040</v>
      </c>
      <c r="L1679">
        <v>0.72951600000000005</v>
      </c>
    </row>
    <row r="1680" spans="2:12" x14ac:dyDescent="0.15">
      <c r="B1680">
        <v>1039</v>
      </c>
      <c r="C1680">
        <v>1.45363</v>
      </c>
      <c r="E1680">
        <v>1039</v>
      </c>
      <c r="F1680">
        <v>0.49606</v>
      </c>
      <c r="H1680">
        <v>1039</v>
      </c>
      <c r="I1680">
        <v>0.58455000000000001</v>
      </c>
      <c r="K1680">
        <v>1039</v>
      </c>
      <c r="L1680">
        <v>0.74111400000000005</v>
      </c>
    </row>
    <row r="1681" spans="2:12" x14ac:dyDescent="0.15">
      <c r="B1681">
        <v>1038</v>
      </c>
      <c r="C1681">
        <v>1.4538</v>
      </c>
      <c r="E1681">
        <v>1038</v>
      </c>
      <c r="F1681">
        <v>0.50016499999999997</v>
      </c>
      <c r="H1681">
        <v>1038</v>
      </c>
      <c r="I1681">
        <v>0.59079899999999996</v>
      </c>
      <c r="K1681">
        <v>1038</v>
      </c>
      <c r="L1681">
        <v>0.75242200000000004</v>
      </c>
    </row>
    <row r="1682" spans="2:12" x14ac:dyDescent="0.15">
      <c r="B1682">
        <v>1037</v>
      </c>
      <c r="C1682">
        <v>1.4534800000000001</v>
      </c>
      <c r="E1682">
        <v>1037</v>
      </c>
      <c r="F1682">
        <v>0.50436099999999995</v>
      </c>
      <c r="H1682">
        <v>1037</v>
      </c>
      <c r="I1682">
        <v>0.597939</v>
      </c>
      <c r="K1682">
        <v>1037</v>
      </c>
      <c r="L1682">
        <v>0.764127</v>
      </c>
    </row>
    <row r="1683" spans="2:12" x14ac:dyDescent="0.15">
      <c r="B1683">
        <v>1036</v>
      </c>
      <c r="C1683">
        <v>1.45688</v>
      </c>
      <c r="E1683">
        <v>1036</v>
      </c>
      <c r="F1683">
        <v>0.50833200000000001</v>
      </c>
      <c r="H1683">
        <v>1036</v>
      </c>
      <c r="I1683">
        <v>0.60436400000000001</v>
      </c>
      <c r="K1683">
        <v>1036</v>
      </c>
      <c r="L1683">
        <v>0.77558499999999997</v>
      </c>
    </row>
    <row r="1684" spans="2:12" x14ac:dyDescent="0.15">
      <c r="B1684">
        <v>1035</v>
      </c>
      <c r="C1684">
        <v>1.45764</v>
      </c>
      <c r="E1684">
        <v>1035</v>
      </c>
      <c r="F1684">
        <v>0.51264200000000004</v>
      </c>
      <c r="H1684">
        <v>1035</v>
      </c>
      <c r="I1684">
        <v>0.61075800000000002</v>
      </c>
      <c r="K1684">
        <v>1035</v>
      </c>
      <c r="L1684">
        <v>0.78778800000000004</v>
      </c>
    </row>
    <row r="1685" spans="2:12" x14ac:dyDescent="0.15">
      <c r="B1685">
        <v>1034</v>
      </c>
      <c r="C1685">
        <v>1.4590000000000001</v>
      </c>
      <c r="E1685">
        <v>1034</v>
      </c>
      <c r="F1685">
        <v>0.51666800000000002</v>
      </c>
      <c r="H1685">
        <v>1034</v>
      </c>
      <c r="I1685">
        <v>0.61802699999999999</v>
      </c>
      <c r="K1685">
        <v>1034</v>
      </c>
      <c r="L1685">
        <v>0.79954099999999995</v>
      </c>
    </row>
    <row r="1686" spans="2:12" x14ac:dyDescent="0.15">
      <c r="B1686">
        <v>1033</v>
      </c>
      <c r="C1686">
        <v>1.46163</v>
      </c>
      <c r="E1686">
        <v>1033</v>
      </c>
      <c r="F1686">
        <v>0.52065700000000004</v>
      </c>
      <c r="H1686">
        <v>1033</v>
      </c>
      <c r="I1686">
        <v>0.62425600000000003</v>
      </c>
      <c r="K1686">
        <v>1033</v>
      </c>
      <c r="L1686">
        <v>0.810886</v>
      </c>
    </row>
    <row r="1687" spans="2:12" x14ac:dyDescent="0.15">
      <c r="B1687">
        <v>1032</v>
      </c>
      <c r="C1687">
        <v>1.46461</v>
      </c>
      <c r="E1687">
        <v>1032</v>
      </c>
      <c r="F1687">
        <v>0.52451300000000001</v>
      </c>
      <c r="H1687">
        <v>1032</v>
      </c>
      <c r="I1687">
        <v>0.63096099999999999</v>
      </c>
      <c r="K1687">
        <v>1032</v>
      </c>
      <c r="L1687">
        <v>0.82255</v>
      </c>
    </row>
    <row r="1688" spans="2:12" x14ac:dyDescent="0.15">
      <c r="B1688">
        <v>1031</v>
      </c>
      <c r="C1688">
        <v>1.4661</v>
      </c>
      <c r="E1688">
        <v>1031</v>
      </c>
      <c r="F1688">
        <v>0.52828200000000003</v>
      </c>
      <c r="H1688">
        <v>1031</v>
      </c>
      <c r="I1688">
        <v>0.63748800000000005</v>
      </c>
      <c r="K1688">
        <v>1031</v>
      </c>
      <c r="L1688">
        <v>0.83431599999999995</v>
      </c>
    </row>
    <row r="1689" spans="2:12" x14ac:dyDescent="0.15">
      <c r="B1689">
        <v>1030</v>
      </c>
      <c r="C1689">
        <v>1.46706</v>
      </c>
      <c r="E1689">
        <v>1030</v>
      </c>
      <c r="F1689">
        <v>0.53207499999999996</v>
      </c>
      <c r="H1689">
        <v>1030</v>
      </c>
      <c r="I1689">
        <v>0.64329700000000001</v>
      </c>
      <c r="K1689">
        <v>1030</v>
      </c>
      <c r="L1689">
        <v>0.84573600000000004</v>
      </c>
    </row>
    <row r="1690" spans="2:12" x14ac:dyDescent="0.15">
      <c r="B1690">
        <v>1029</v>
      </c>
      <c r="C1690">
        <v>1.4686699999999999</v>
      </c>
      <c r="E1690">
        <v>1029</v>
      </c>
      <c r="F1690">
        <v>0.53580399999999995</v>
      </c>
      <c r="H1690">
        <v>1029</v>
      </c>
      <c r="I1690">
        <v>0.64964299999999997</v>
      </c>
      <c r="K1690">
        <v>1029</v>
      </c>
      <c r="L1690">
        <v>0.85819000000000001</v>
      </c>
    </row>
    <row r="1691" spans="2:12" x14ac:dyDescent="0.15">
      <c r="B1691">
        <v>1028</v>
      </c>
      <c r="C1691">
        <v>1.4705699999999999</v>
      </c>
      <c r="E1691">
        <v>1028</v>
      </c>
      <c r="F1691">
        <v>0.53950799999999999</v>
      </c>
      <c r="H1691">
        <v>1028</v>
      </c>
      <c r="I1691">
        <v>0.65548300000000004</v>
      </c>
      <c r="K1691">
        <v>1028</v>
      </c>
      <c r="L1691">
        <v>0.86967399999999995</v>
      </c>
    </row>
    <row r="1692" spans="2:12" x14ac:dyDescent="0.15">
      <c r="B1692">
        <v>1027</v>
      </c>
      <c r="C1692">
        <v>1.4690399999999999</v>
      </c>
      <c r="E1692">
        <v>1027</v>
      </c>
      <c r="F1692">
        <v>0.54314700000000005</v>
      </c>
      <c r="H1692">
        <v>1027</v>
      </c>
      <c r="I1692">
        <v>0.661771</v>
      </c>
      <c r="K1692">
        <v>1027</v>
      </c>
      <c r="L1692">
        <v>0.88142399999999999</v>
      </c>
    </row>
    <row r="1693" spans="2:12" x14ac:dyDescent="0.15">
      <c r="B1693">
        <v>1026</v>
      </c>
      <c r="C1693">
        <v>1.4736</v>
      </c>
      <c r="E1693">
        <v>1026</v>
      </c>
      <c r="F1693">
        <v>0.54680499999999999</v>
      </c>
      <c r="H1693">
        <v>1026</v>
      </c>
      <c r="I1693">
        <v>0.66761899999999996</v>
      </c>
      <c r="K1693">
        <v>1026</v>
      </c>
      <c r="L1693">
        <v>0.89278299999999999</v>
      </c>
    </row>
    <row r="1694" spans="2:12" x14ac:dyDescent="0.15">
      <c r="B1694">
        <v>1025</v>
      </c>
      <c r="C1694">
        <v>1.4755100000000001</v>
      </c>
      <c r="E1694">
        <v>1025</v>
      </c>
      <c r="F1694">
        <v>0.54996800000000001</v>
      </c>
      <c r="H1694">
        <v>1025</v>
      </c>
      <c r="I1694">
        <v>0.67329399999999995</v>
      </c>
      <c r="K1694">
        <v>1025</v>
      </c>
      <c r="L1694">
        <v>0.90427800000000003</v>
      </c>
    </row>
    <row r="1695" spans="2:12" x14ac:dyDescent="0.15">
      <c r="B1695">
        <v>1024</v>
      </c>
      <c r="C1695">
        <v>1.4780599999999999</v>
      </c>
      <c r="E1695">
        <v>1024</v>
      </c>
      <c r="F1695">
        <v>0.55318400000000001</v>
      </c>
      <c r="H1695">
        <v>1024</v>
      </c>
      <c r="I1695">
        <v>0.67871599999999999</v>
      </c>
      <c r="K1695">
        <v>1024</v>
      </c>
      <c r="L1695">
        <v>0.91512000000000004</v>
      </c>
    </row>
    <row r="1696" spans="2:12" x14ac:dyDescent="0.15">
      <c r="B1696">
        <v>1023</v>
      </c>
      <c r="C1696">
        <v>1.47912</v>
      </c>
      <c r="E1696">
        <v>1023</v>
      </c>
      <c r="F1696">
        <v>0.55652900000000005</v>
      </c>
      <c r="H1696">
        <v>1023</v>
      </c>
      <c r="I1696">
        <v>0.68430400000000002</v>
      </c>
      <c r="K1696">
        <v>1023</v>
      </c>
      <c r="L1696">
        <v>0.92646499999999998</v>
      </c>
    </row>
    <row r="1697" spans="2:12" x14ac:dyDescent="0.15">
      <c r="B1697">
        <v>1022</v>
      </c>
      <c r="C1697">
        <v>1.48149</v>
      </c>
      <c r="E1697">
        <v>1022</v>
      </c>
      <c r="F1697">
        <v>0.55931299999999995</v>
      </c>
      <c r="H1697">
        <v>1022</v>
      </c>
      <c r="I1697">
        <v>0.68912899999999999</v>
      </c>
      <c r="K1697">
        <v>1022</v>
      </c>
      <c r="L1697">
        <v>0.93720499999999995</v>
      </c>
    </row>
    <row r="1698" spans="2:12" x14ac:dyDescent="0.15">
      <c r="B1698">
        <v>1021</v>
      </c>
      <c r="C1698">
        <v>1.47882</v>
      </c>
      <c r="E1698">
        <v>1021</v>
      </c>
      <c r="F1698">
        <v>0.562392</v>
      </c>
      <c r="H1698">
        <v>1021</v>
      </c>
      <c r="I1698">
        <v>0.69465200000000005</v>
      </c>
      <c r="K1698">
        <v>1021</v>
      </c>
      <c r="L1698">
        <v>0.94838599999999995</v>
      </c>
    </row>
    <row r="1699" spans="2:12" x14ac:dyDescent="0.15">
      <c r="B1699">
        <v>1020</v>
      </c>
      <c r="C1699">
        <v>1.48071</v>
      </c>
      <c r="E1699">
        <v>1020</v>
      </c>
      <c r="F1699">
        <v>0.56574500000000005</v>
      </c>
      <c r="H1699">
        <v>1020</v>
      </c>
      <c r="I1699">
        <v>0.70011599999999996</v>
      </c>
      <c r="K1699">
        <v>1020</v>
      </c>
      <c r="L1699">
        <v>0.95897699999999997</v>
      </c>
    </row>
    <row r="1700" spans="2:12" x14ac:dyDescent="0.15">
      <c r="B1700">
        <v>1019</v>
      </c>
      <c r="C1700">
        <v>1.4828399999999999</v>
      </c>
      <c r="E1700">
        <v>1019</v>
      </c>
      <c r="F1700">
        <v>0.56849099999999997</v>
      </c>
      <c r="H1700">
        <v>1019</v>
      </c>
      <c r="I1700">
        <v>0.70484500000000005</v>
      </c>
      <c r="K1700">
        <v>1019</v>
      </c>
      <c r="L1700">
        <v>0.97018700000000002</v>
      </c>
    </row>
    <row r="1701" spans="2:12" x14ac:dyDescent="0.15">
      <c r="B1701">
        <v>1018</v>
      </c>
      <c r="C1701">
        <v>1.48552</v>
      </c>
      <c r="E1701">
        <v>1018</v>
      </c>
      <c r="F1701">
        <v>0.57153200000000004</v>
      </c>
      <c r="H1701">
        <v>1018</v>
      </c>
      <c r="I1701">
        <v>0.70962000000000003</v>
      </c>
      <c r="K1701">
        <v>1018</v>
      </c>
      <c r="L1701">
        <v>0.98003099999999999</v>
      </c>
    </row>
    <row r="1702" spans="2:12" x14ac:dyDescent="0.15">
      <c r="B1702">
        <v>1017</v>
      </c>
      <c r="C1702">
        <v>1.48752</v>
      </c>
      <c r="E1702">
        <v>1017</v>
      </c>
      <c r="F1702">
        <v>0.57432799999999995</v>
      </c>
      <c r="H1702">
        <v>1017</v>
      </c>
      <c r="I1702">
        <v>0.71473699999999996</v>
      </c>
      <c r="K1702">
        <v>1017</v>
      </c>
      <c r="L1702">
        <v>0.98986399999999997</v>
      </c>
    </row>
    <row r="1703" spans="2:12" x14ac:dyDescent="0.15">
      <c r="B1703">
        <v>1016</v>
      </c>
      <c r="C1703">
        <v>1.4858</v>
      </c>
      <c r="E1703">
        <v>1016</v>
      </c>
      <c r="F1703">
        <v>0.57669999999999999</v>
      </c>
      <c r="H1703">
        <v>1016</v>
      </c>
      <c r="I1703">
        <v>0.71982800000000002</v>
      </c>
      <c r="K1703">
        <v>1016</v>
      </c>
      <c r="L1703">
        <v>1.00054</v>
      </c>
    </row>
    <row r="1704" spans="2:12" x14ac:dyDescent="0.15">
      <c r="B1704">
        <v>1015</v>
      </c>
      <c r="C1704">
        <v>1.48844</v>
      </c>
      <c r="E1704">
        <v>1015</v>
      </c>
      <c r="F1704">
        <v>0.57963500000000001</v>
      </c>
      <c r="H1704">
        <v>1015</v>
      </c>
      <c r="I1704">
        <v>0.72340099999999996</v>
      </c>
      <c r="K1704">
        <v>1015</v>
      </c>
      <c r="L1704">
        <v>1.00962</v>
      </c>
    </row>
    <row r="1705" spans="2:12" x14ac:dyDescent="0.15">
      <c r="B1705">
        <v>1014</v>
      </c>
      <c r="C1705">
        <v>1.4901500000000001</v>
      </c>
      <c r="E1705">
        <v>1014</v>
      </c>
      <c r="F1705">
        <v>0.58152999999999999</v>
      </c>
      <c r="H1705">
        <v>1014</v>
      </c>
      <c r="I1705">
        <v>0.72728199999999998</v>
      </c>
      <c r="K1705">
        <v>1014</v>
      </c>
      <c r="L1705">
        <v>1.0202500000000001</v>
      </c>
    </row>
    <row r="1706" spans="2:12" x14ac:dyDescent="0.15">
      <c r="B1706">
        <v>1013</v>
      </c>
      <c r="C1706">
        <v>1.49282</v>
      </c>
      <c r="E1706">
        <v>1013</v>
      </c>
      <c r="F1706">
        <v>0.584198</v>
      </c>
      <c r="H1706">
        <v>1013</v>
      </c>
      <c r="I1706">
        <v>0.73178600000000005</v>
      </c>
      <c r="K1706">
        <v>1013</v>
      </c>
      <c r="L1706">
        <v>1.0297400000000001</v>
      </c>
    </row>
    <row r="1707" spans="2:12" x14ac:dyDescent="0.15">
      <c r="B1707">
        <v>1012</v>
      </c>
      <c r="C1707">
        <v>1.49349</v>
      </c>
      <c r="E1707">
        <v>1012</v>
      </c>
      <c r="F1707">
        <v>0.58653200000000005</v>
      </c>
      <c r="H1707">
        <v>1012</v>
      </c>
      <c r="I1707">
        <v>0.73586700000000005</v>
      </c>
      <c r="K1707">
        <v>1012</v>
      </c>
      <c r="L1707">
        <v>1.0384800000000001</v>
      </c>
    </row>
    <row r="1708" spans="2:12" x14ac:dyDescent="0.15">
      <c r="B1708">
        <v>1011</v>
      </c>
      <c r="C1708">
        <v>1.4936400000000001</v>
      </c>
      <c r="E1708">
        <v>1011</v>
      </c>
      <c r="F1708">
        <v>0.58907600000000004</v>
      </c>
      <c r="H1708">
        <v>1011</v>
      </c>
      <c r="I1708">
        <v>0.73934</v>
      </c>
      <c r="K1708">
        <v>1011</v>
      </c>
      <c r="L1708">
        <v>1.0477000000000001</v>
      </c>
    </row>
    <row r="1709" spans="2:12" x14ac:dyDescent="0.15">
      <c r="B1709">
        <v>1010</v>
      </c>
      <c r="C1709">
        <v>1.4948300000000001</v>
      </c>
      <c r="E1709">
        <v>1010</v>
      </c>
      <c r="F1709">
        <v>0.591109</v>
      </c>
      <c r="H1709">
        <v>1010</v>
      </c>
      <c r="I1709">
        <v>0.743502</v>
      </c>
      <c r="K1709">
        <v>1010</v>
      </c>
      <c r="L1709">
        <v>1.05629</v>
      </c>
    </row>
    <row r="1710" spans="2:12" x14ac:dyDescent="0.15">
      <c r="B1710">
        <v>1009</v>
      </c>
      <c r="C1710">
        <v>1.49892</v>
      </c>
      <c r="E1710">
        <v>1009</v>
      </c>
      <c r="F1710">
        <v>0.59353</v>
      </c>
      <c r="H1710">
        <v>1009</v>
      </c>
      <c r="I1710">
        <v>0.74776699999999996</v>
      </c>
      <c r="K1710">
        <v>1009</v>
      </c>
      <c r="L1710">
        <v>1.0652200000000001</v>
      </c>
    </row>
    <row r="1711" spans="2:12" x14ac:dyDescent="0.15">
      <c r="B1711">
        <v>1008</v>
      </c>
      <c r="C1711">
        <v>1.49762</v>
      </c>
      <c r="E1711">
        <v>1008</v>
      </c>
      <c r="F1711">
        <v>0.59494800000000003</v>
      </c>
      <c r="H1711">
        <v>1008</v>
      </c>
      <c r="I1711">
        <v>0.75077700000000003</v>
      </c>
      <c r="K1711">
        <v>1008</v>
      </c>
      <c r="L1711">
        <v>1.07341</v>
      </c>
    </row>
    <row r="1712" spans="2:12" x14ac:dyDescent="0.15">
      <c r="B1712">
        <v>1007</v>
      </c>
      <c r="C1712">
        <v>1.4997499999999999</v>
      </c>
      <c r="E1712">
        <v>1007</v>
      </c>
      <c r="F1712">
        <v>0.59662599999999999</v>
      </c>
      <c r="H1712">
        <v>1007</v>
      </c>
      <c r="I1712">
        <v>0.75406399999999996</v>
      </c>
      <c r="K1712">
        <v>1007</v>
      </c>
      <c r="L1712">
        <v>1.0831500000000001</v>
      </c>
    </row>
    <row r="1713" spans="2:12" x14ac:dyDescent="0.15">
      <c r="B1713">
        <v>1006</v>
      </c>
      <c r="C1713">
        <v>1.50145</v>
      </c>
      <c r="E1713">
        <v>1006</v>
      </c>
      <c r="F1713">
        <v>0.59833800000000004</v>
      </c>
      <c r="H1713">
        <v>1006</v>
      </c>
      <c r="I1713">
        <v>0.75659200000000004</v>
      </c>
      <c r="K1713">
        <v>1006</v>
      </c>
      <c r="L1713">
        <v>1.0898699999999999</v>
      </c>
    </row>
    <row r="1714" spans="2:12" x14ac:dyDescent="0.15">
      <c r="B1714">
        <v>1005</v>
      </c>
      <c r="C1714">
        <v>1.4989399999999999</v>
      </c>
      <c r="E1714">
        <v>1005</v>
      </c>
      <c r="F1714">
        <v>0.60020499999999999</v>
      </c>
      <c r="H1714">
        <v>1005</v>
      </c>
      <c r="I1714">
        <v>0.76031099999999996</v>
      </c>
      <c r="K1714">
        <v>1005</v>
      </c>
      <c r="L1714">
        <v>1.0972299999999999</v>
      </c>
    </row>
    <row r="1715" spans="2:12" x14ac:dyDescent="0.15">
      <c r="B1715">
        <v>1004</v>
      </c>
      <c r="C1715">
        <v>1.50284</v>
      </c>
      <c r="E1715">
        <v>1004</v>
      </c>
      <c r="F1715">
        <v>0.60238700000000001</v>
      </c>
      <c r="H1715">
        <v>1004</v>
      </c>
      <c r="I1715">
        <v>0.76285199999999997</v>
      </c>
      <c r="K1715">
        <v>1004</v>
      </c>
      <c r="L1715">
        <v>1.1043499999999999</v>
      </c>
    </row>
    <row r="1716" spans="2:12" x14ac:dyDescent="0.15">
      <c r="B1716">
        <v>1003</v>
      </c>
      <c r="C1716">
        <v>1.50397</v>
      </c>
      <c r="E1716">
        <v>1003</v>
      </c>
      <c r="F1716">
        <v>0.60374300000000003</v>
      </c>
      <c r="H1716">
        <v>1003</v>
      </c>
      <c r="I1716">
        <v>0.76542299999999996</v>
      </c>
      <c r="K1716">
        <v>1003</v>
      </c>
      <c r="L1716">
        <v>1.11165</v>
      </c>
    </row>
    <row r="1717" spans="2:12" x14ac:dyDescent="0.15">
      <c r="B1717">
        <v>1002</v>
      </c>
      <c r="C1717">
        <v>1.5053799999999999</v>
      </c>
      <c r="E1717">
        <v>1002</v>
      </c>
      <c r="F1717">
        <v>0.60548199999999996</v>
      </c>
      <c r="H1717">
        <v>1002</v>
      </c>
      <c r="I1717">
        <v>0.76873899999999995</v>
      </c>
      <c r="K1717">
        <v>1002</v>
      </c>
      <c r="L1717">
        <v>1.1184700000000001</v>
      </c>
    </row>
    <row r="1718" spans="2:12" x14ac:dyDescent="0.15">
      <c r="B1718">
        <v>1001</v>
      </c>
      <c r="C1718">
        <v>1.50963</v>
      </c>
      <c r="E1718">
        <v>1001</v>
      </c>
      <c r="F1718">
        <v>0.60672800000000005</v>
      </c>
      <c r="H1718">
        <v>1001</v>
      </c>
      <c r="I1718">
        <v>0.771401</v>
      </c>
      <c r="K1718">
        <v>1001</v>
      </c>
      <c r="L1718">
        <v>1.12443</v>
      </c>
    </row>
    <row r="1719" spans="2:12" x14ac:dyDescent="0.15">
      <c r="B1719">
        <v>1000</v>
      </c>
      <c r="C1719">
        <v>1.5092699999999999</v>
      </c>
      <c r="E1719">
        <v>1000</v>
      </c>
      <c r="F1719">
        <v>0.60826199999999997</v>
      </c>
      <c r="H1719">
        <v>1000</v>
      </c>
      <c r="I1719">
        <v>0.773729</v>
      </c>
      <c r="K1719">
        <v>1000</v>
      </c>
      <c r="L1719">
        <v>1.13123</v>
      </c>
    </row>
    <row r="1720" spans="2:12" x14ac:dyDescent="0.15">
      <c r="B1720">
        <v>999</v>
      </c>
      <c r="C1720">
        <v>1.5072399999999999</v>
      </c>
      <c r="E1720">
        <v>999</v>
      </c>
      <c r="F1720">
        <v>0.609205</v>
      </c>
      <c r="H1720">
        <v>999</v>
      </c>
      <c r="I1720">
        <v>0.77565499999999998</v>
      </c>
      <c r="K1720">
        <v>999</v>
      </c>
      <c r="L1720">
        <v>1.1374</v>
      </c>
    </row>
    <row r="1721" spans="2:12" x14ac:dyDescent="0.15">
      <c r="B1721">
        <v>998</v>
      </c>
      <c r="C1721">
        <v>1.5060800000000001</v>
      </c>
      <c r="E1721">
        <v>998</v>
      </c>
      <c r="F1721">
        <v>0.61087400000000003</v>
      </c>
      <c r="H1721">
        <v>998</v>
      </c>
      <c r="I1721">
        <v>0.77771999999999997</v>
      </c>
      <c r="K1721">
        <v>998</v>
      </c>
      <c r="L1721">
        <v>1.1438200000000001</v>
      </c>
    </row>
    <row r="1722" spans="2:12" x14ac:dyDescent="0.15">
      <c r="B1722">
        <v>997</v>
      </c>
      <c r="C1722">
        <v>1.5105200000000001</v>
      </c>
      <c r="E1722">
        <v>997</v>
      </c>
      <c r="F1722">
        <v>0.61214400000000002</v>
      </c>
      <c r="H1722">
        <v>997</v>
      </c>
      <c r="I1722">
        <v>0.78001200000000004</v>
      </c>
      <c r="K1722">
        <v>997</v>
      </c>
      <c r="L1722">
        <v>1.1482399999999999</v>
      </c>
    </row>
    <row r="1723" spans="2:12" x14ac:dyDescent="0.15">
      <c r="B1723">
        <v>996</v>
      </c>
      <c r="C1723">
        <v>1.51288</v>
      </c>
      <c r="E1723">
        <v>996</v>
      </c>
      <c r="F1723">
        <v>0.61350400000000005</v>
      </c>
      <c r="H1723">
        <v>996</v>
      </c>
      <c r="I1723">
        <v>0.78196600000000005</v>
      </c>
      <c r="K1723">
        <v>996</v>
      </c>
      <c r="L1723">
        <v>1.15384</v>
      </c>
    </row>
    <row r="1724" spans="2:12" x14ac:dyDescent="0.15">
      <c r="B1724">
        <v>995</v>
      </c>
      <c r="C1724">
        <v>1.5128299999999999</v>
      </c>
      <c r="E1724">
        <v>995</v>
      </c>
      <c r="F1724">
        <v>0.61463900000000005</v>
      </c>
      <c r="H1724">
        <v>995</v>
      </c>
      <c r="I1724">
        <v>0.78438600000000003</v>
      </c>
      <c r="K1724">
        <v>995</v>
      </c>
      <c r="L1724">
        <v>1.15873</v>
      </c>
    </row>
    <row r="1725" spans="2:12" x14ac:dyDescent="0.15">
      <c r="B1725">
        <v>994</v>
      </c>
      <c r="C1725">
        <v>1.51128</v>
      </c>
      <c r="E1725">
        <v>994</v>
      </c>
      <c r="F1725">
        <v>0.61610200000000004</v>
      </c>
      <c r="H1725">
        <v>994</v>
      </c>
      <c r="I1725">
        <v>0.785632</v>
      </c>
      <c r="K1725">
        <v>994</v>
      </c>
      <c r="L1725">
        <v>1.1639699999999999</v>
      </c>
    </row>
    <row r="1726" spans="2:12" x14ac:dyDescent="0.15">
      <c r="B1726">
        <v>993</v>
      </c>
      <c r="C1726">
        <v>1.5143</v>
      </c>
      <c r="E1726">
        <v>993</v>
      </c>
      <c r="F1726">
        <v>0.61665400000000004</v>
      </c>
      <c r="H1726">
        <v>993</v>
      </c>
      <c r="I1726">
        <v>0.78800000000000003</v>
      </c>
      <c r="K1726">
        <v>993</v>
      </c>
      <c r="L1726">
        <v>1.1692</v>
      </c>
    </row>
    <row r="1727" spans="2:12" x14ac:dyDescent="0.15">
      <c r="B1727">
        <v>992</v>
      </c>
      <c r="C1727">
        <v>1.5145200000000001</v>
      </c>
      <c r="E1727">
        <v>992</v>
      </c>
      <c r="F1727">
        <v>0.61770199999999997</v>
      </c>
      <c r="H1727">
        <v>992</v>
      </c>
      <c r="I1727">
        <v>0.78991800000000001</v>
      </c>
      <c r="K1727">
        <v>992</v>
      </c>
      <c r="L1727">
        <v>1.1723600000000001</v>
      </c>
    </row>
    <row r="1728" spans="2:12" x14ac:dyDescent="0.15">
      <c r="B1728">
        <v>991</v>
      </c>
      <c r="C1728">
        <v>1.51623</v>
      </c>
      <c r="E1728">
        <v>991</v>
      </c>
      <c r="F1728">
        <v>0.61871100000000001</v>
      </c>
      <c r="H1728">
        <v>991</v>
      </c>
      <c r="I1728">
        <v>0.79141799999999995</v>
      </c>
      <c r="K1728">
        <v>991</v>
      </c>
      <c r="L1728">
        <v>1.1772</v>
      </c>
    </row>
    <row r="1729" spans="2:12" x14ac:dyDescent="0.15">
      <c r="B1729">
        <v>990</v>
      </c>
      <c r="C1729">
        <v>1.5137</v>
      </c>
      <c r="E1729">
        <v>990</v>
      </c>
      <c r="F1729">
        <v>0.62001300000000004</v>
      </c>
      <c r="H1729">
        <v>990</v>
      </c>
      <c r="I1729">
        <v>0.79270200000000002</v>
      </c>
      <c r="K1729">
        <v>990</v>
      </c>
      <c r="L1729">
        <v>1.18035</v>
      </c>
    </row>
    <row r="1730" spans="2:12" x14ac:dyDescent="0.15">
      <c r="B1730">
        <v>989</v>
      </c>
      <c r="C1730">
        <v>1.5138499999999999</v>
      </c>
      <c r="E1730">
        <v>989</v>
      </c>
      <c r="F1730">
        <v>0.62054200000000004</v>
      </c>
      <c r="H1730">
        <v>989</v>
      </c>
      <c r="I1730">
        <v>0.79391</v>
      </c>
      <c r="K1730">
        <v>989</v>
      </c>
      <c r="L1730">
        <v>1.18483</v>
      </c>
    </row>
    <row r="1731" spans="2:12" x14ac:dyDescent="0.15">
      <c r="B1731">
        <v>988</v>
      </c>
      <c r="C1731">
        <v>1.5152099999999999</v>
      </c>
      <c r="E1731">
        <v>988</v>
      </c>
      <c r="F1731">
        <v>0.62150899999999998</v>
      </c>
      <c r="H1731">
        <v>988</v>
      </c>
      <c r="I1731">
        <v>0.79574</v>
      </c>
      <c r="K1731">
        <v>988</v>
      </c>
      <c r="L1731">
        <v>1.1879200000000001</v>
      </c>
    </row>
    <row r="1732" spans="2:12" x14ac:dyDescent="0.15">
      <c r="B1732">
        <v>987</v>
      </c>
      <c r="C1732">
        <v>1.5185299999999999</v>
      </c>
      <c r="E1732">
        <v>987</v>
      </c>
      <c r="F1732">
        <v>0.62229100000000004</v>
      </c>
      <c r="H1732">
        <v>987</v>
      </c>
      <c r="I1732">
        <v>0.79598599999999997</v>
      </c>
      <c r="K1732">
        <v>987</v>
      </c>
      <c r="L1732">
        <v>1.1919900000000001</v>
      </c>
    </row>
    <row r="1733" spans="2:12" x14ac:dyDescent="0.15">
      <c r="B1733">
        <v>986</v>
      </c>
      <c r="C1733">
        <v>1.5196700000000001</v>
      </c>
      <c r="E1733">
        <v>986</v>
      </c>
      <c r="F1733">
        <v>0.62278900000000004</v>
      </c>
      <c r="H1733">
        <v>986</v>
      </c>
      <c r="I1733">
        <v>0.79753200000000002</v>
      </c>
      <c r="K1733">
        <v>986</v>
      </c>
      <c r="L1733">
        <v>1.19601</v>
      </c>
    </row>
    <row r="1734" spans="2:12" x14ac:dyDescent="0.15">
      <c r="B1734">
        <v>985</v>
      </c>
      <c r="C1734">
        <v>1.5213699999999999</v>
      </c>
      <c r="E1734">
        <v>985</v>
      </c>
      <c r="F1734">
        <v>0.62314599999999998</v>
      </c>
      <c r="H1734">
        <v>985</v>
      </c>
      <c r="I1734">
        <v>0.79920400000000003</v>
      </c>
      <c r="K1734">
        <v>985</v>
      </c>
      <c r="L1734">
        <v>1.1986699999999999</v>
      </c>
    </row>
    <row r="1735" spans="2:12" x14ac:dyDescent="0.15">
      <c r="B1735">
        <v>984</v>
      </c>
      <c r="C1735">
        <v>1.5180899999999999</v>
      </c>
      <c r="E1735">
        <v>984</v>
      </c>
      <c r="F1735">
        <v>0.624166</v>
      </c>
      <c r="H1735">
        <v>984</v>
      </c>
      <c r="I1735">
        <v>0.80042500000000005</v>
      </c>
      <c r="K1735">
        <v>984</v>
      </c>
      <c r="L1735">
        <v>1.20082</v>
      </c>
    </row>
    <row r="1736" spans="2:12" x14ac:dyDescent="0.15">
      <c r="B1736">
        <v>983</v>
      </c>
      <c r="C1736">
        <v>1.5184299999999999</v>
      </c>
      <c r="E1736">
        <v>983</v>
      </c>
      <c r="F1736">
        <v>0.625166</v>
      </c>
      <c r="H1736">
        <v>983</v>
      </c>
      <c r="I1736">
        <v>0.80095799999999995</v>
      </c>
      <c r="K1736">
        <v>983</v>
      </c>
      <c r="L1736">
        <v>1.2026600000000001</v>
      </c>
    </row>
    <row r="1737" spans="2:12" x14ac:dyDescent="0.15">
      <c r="B1737">
        <v>982</v>
      </c>
      <c r="C1737">
        <v>1.52363</v>
      </c>
      <c r="E1737">
        <v>982</v>
      </c>
      <c r="F1737">
        <v>0.62541899999999995</v>
      </c>
      <c r="H1737">
        <v>982</v>
      </c>
      <c r="I1737">
        <v>0.80213699999999999</v>
      </c>
      <c r="K1737">
        <v>982</v>
      </c>
      <c r="L1737">
        <v>1.20313</v>
      </c>
    </row>
    <row r="1738" spans="2:12" x14ac:dyDescent="0.15">
      <c r="B1738">
        <v>981</v>
      </c>
      <c r="C1738">
        <v>1.5200400000000001</v>
      </c>
      <c r="E1738">
        <v>981</v>
      </c>
      <c r="F1738">
        <v>0.62654900000000002</v>
      </c>
      <c r="H1738">
        <v>981</v>
      </c>
      <c r="I1738">
        <v>0.80320000000000003</v>
      </c>
      <c r="K1738">
        <v>981</v>
      </c>
      <c r="L1738">
        <v>1.2092700000000001</v>
      </c>
    </row>
    <row r="1739" spans="2:12" x14ac:dyDescent="0.15">
      <c r="B1739">
        <v>980</v>
      </c>
      <c r="C1739">
        <v>1.52441</v>
      </c>
      <c r="E1739">
        <v>980</v>
      </c>
      <c r="F1739">
        <v>0.62690000000000001</v>
      </c>
      <c r="H1739">
        <v>980</v>
      </c>
      <c r="I1739">
        <v>0.80345699999999998</v>
      </c>
      <c r="K1739">
        <v>980</v>
      </c>
      <c r="L1739">
        <v>1.2078899999999999</v>
      </c>
    </row>
    <row r="1740" spans="2:12" x14ac:dyDescent="0.15">
      <c r="B1740">
        <v>979</v>
      </c>
      <c r="C1740">
        <v>1.5225900000000001</v>
      </c>
      <c r="E1740">
        <v>979</v>
      </c>
      <c r="F1740">
        <v>0.62726099999999996</v>
      </c>
      <c r="H1740">
        <v>979</v>
      </c>
      <c r="I1740">
        <v>0.80439499999999997</v>
      </c>
      <c r="K1740">
        <v>979</v>
      </c>
      <c r="L1740">
        <v>1.21082</v>
      </c>
    </row>
    <row r="1741" spans="2:12" x14ac:dyDescent="0.15">
      <c r="B1741">
        <v>978</v>
      </c>
      <c r="C1741">
        <v>1.5240100000000001</v>
      </c>
      <c r="E1741">
        <v>978</v>
      </c>
      <c r="F1741">
        <v>0.627556</v>
      </c>
      <c r="H1741">
        <v>978</v>
      </c>
      <c r="I1741">
        <v>0.80487200000000003</v>
      </c>
      <c r="K1741">
        <v>978</v>
      </c>
      <c r="L1741">
        <v>1.21417</v>
      </c>
    </row>
    <row r="1742" spans="2:12" x14ac:dyDescent="0.15">
      <c r="B1742">
        <v>977</v>
      </c>
      <c r="C1742">
        <v>1.5229600000000001</v>
      </c>
      <c r="E1742">
        <v>977</v>
      </c>
      <c r="F1742">
        <v>0.62773000000000001</v>
      </c>
      <c r="H1742">
        <v>977</v>
      </c>
      <c r="I1742">
        <v>0.80591299999999999</v>
      </c>
      <c r="K1742">
        <v>977</v>
      </c>
      <c r="L1742">
        <v>1.2162299999999999</v>
      </c>
    </row>
    <row r="1743" spans="2:12" x14ac:dyDescent="0.15">
      <c r="B1743">
        <v>976</v>
      </c>
      <c r="C1743">
        <v>1.5211300000000001</v>
      </c>
      <c r="E1743">
        <v>976</v>
      </c>
      <c r="F1743">
        <v>0.62842699999999996</v>
      </c>
      <c r="H1743">
        <v>976</v>
      </c>
      <c r="I1743">
        <v>0.80719600000000002</v>
      </c>
      <c r="K1743">
        <v>976</v>
      </c>
      <c r="L1743">
        <v>1.21685</v>
      </c>
    </row>
    <row r="1744" spans="2:12" x14ac:dyDescent="0.15">
      <c r="B1744">
        <v>975</v>
      </c>
      <c r="C1744">
        <v>1.52295</v>
      </c>
      <c r="E1744">
        <v>975</v>
      </c>
      <c r="F1744">
        <v>0.62894700000000003</v>
      </c>
      <c r="H1744">
        <v>975</v>
      </c>
      <c r="I1744">
        <v>0.807392</v>
      </c>
      <c r="K1744">
        <v>975</v>
      </c>
      <c r="L1744">
        <v>1.21824</v>
      </c>
    </row>
    <row r="1745" spans="2:12" x14ac:dyDescent="0.15">
      <c r="B1745">
        <v>974</v>
      </c>
      <c r="C1745">
        <v>1.5241100000000001</v>
      </c>
      <c r="E1745">
        <v>974</v>
      </c>
      <c r="F1745">
        <v>0.62973299999999999</v>
      </c>
      <c r="H1745">
        <v>974</v>
      </c>
      <c r="I1745">
        <v>0.80754199999999998</v>
      </c>
      <c r="K1745">
        <v>974</v>
      </c>
      <c r="L1745">
        <v>1.21776</v>
      </c>
    </row>
    <row r="1746" spans="2:12" x14ac:dyDescent="0.15">
      <c r="B1746">
        <v>973</v>
      </c>
      <c r="C1746">
        <v>1.5206200000000001</v>
      </c>
      <c r="E1746">
        <v>973</v>
      </c>
      <c r="F1746">
        <v>0.62931199999999998</v>
      </c>
      <c r="H1746">
        <v>973</v>
      </c>
      <c r="I1746">
        <v>0.808334</v>
      </c>
      <c r="K1746">
        <v>973</v>
      </c>
      <c r="L1746">
        <v>1.2210700000000001</v>
      </c>
    </row>
    <row r="1747" spans="2:12" x14ac:dyDescent="0.15">
      <c r="B1747">
        <v>972</v>
      </c>
      <c r="C1747">
        <v>1.5251600000000001</v>
      </c>
      <c r="E1747">
        <v>972</v>
      </c>
      <c r="F1747">
        <v>0.63026499999999996</v>
      </c>
      <c r="H1747">
        <v>972</v>
      </c>
      <c r="I1747">
        <v>0.808616</v>
      </c>
      <c r="K1747">
        <v>972</v>
      </c>
      <c r="L1747">
        <v>1.2237199999999999</v>
      </c>
    </row>
    <row r="1748" spans="2:12" x14ac:dyDescent="0.15">
      <c r="B1748">
        <v>971</v>
      </c>
      <c r="C1748">
        <v>1.52752</v>
      </c>
      <c r="E1748">
        <v>971</v>
      </c>
      <c r="F1748">
        <v>0.63010900000000003</v>
      </c>
      <c r="H1748">
        <v>971</v>
      </c>
      <c r="I1748">
        <v>0.80942700000000001</v>
      </c>
      <c r="K1748">
        <v>971</v>
      </c>
      <c r="L1748">
        <v>1.2234499999999999</v>
      </c>
    </row>
    <row r="1749" spans="2:12" x14ac:dyDescent="0.15">
      <c r="B1749">
        <v>970</v>
      </c>
      <c r="C1749">
        <v>1.52278</v>
      </c>
      <c r="E1749">
        <v>970</v>
      </c>
      <c r="F1749">
        <v>0.63021300000000002</v>
      </c>
      <c r="H1749">
        <v>970</v>
      </c>
      <c r="I1749">
        <v>0.80954599999999999</v>
      </c>
      <c r="K1749">
        <v>970</v>
      </c>
      <c r="L1749">
        <v>1.2255400000000001</v>
      </c>
    </row>
    <row r="1750" spans="2:12" x14ac:dyDescent="0.15">
      <c r="B1750">
        <v>969</v>
      </c>
      <c r="C1750">
        <v>1.5248999999999999</v>
      </c>
      <c r="E1750">
        <v>969</v>
      </c>
      <c r="F1750">
        <v>0.630413</v>
      </c>
      <c r="H1750">
        <v>969</v>
      </c>
      <c r="I1750">
        <v>0.80971499999999996</v>
      </c>
      <c r="K1750">
        <v>969</v>
      </c>
      <c r="L1750">
        <v>1.22617</v>
      </c>
    </row>
    <row r="1751" spans="2:12" x14ac:dyDescent="0.15">
      <c r="B1751">
        <v>968</v>
      </c>
      <c r="C1751">
        <v>1.5264899999999999</v>
      </c>
      <c r="E1751">
        <v>968</v>
      </c>
      <c r="F1751">
        <v>0.63112800000000002</v>
      </c>
      <c r="H1751">
        <v>968</v>
      </c>
      <c r="I1751">
        <v>0.81089</v>
      </c>
      <c r="K1751">
        <v>968</v>
      </c>
      <c r="L1751">
        <v>1.22376</v>
      </c>
    </row>
    <row r="1752" spans="2:12" x14ac:dyDescent="0.15">
      <c r="B1752">
        <v>967</v>
      </c>
      <c r="C1752">
        <v>1.52467</v>
      </c>
      <c r="E1752">
        <v>967</v>
      </c>
      <c r="F1752">
        <v>0.63140200000000002</v>
      </c>
      <c r="H1752">
        <v>967</v>
      </c>
      <c r="I1752">
        <v>0.81109600000000004</v>
      </c>
      <c r="K1752">
        <v>967</v>
      </c>
      <c r="L1752">
        <v>1.22611</v>
      </c>
    </row>
    <row r="1753" spans="2:12" x14ac:dyDescent="0.15">
      <c r="B1753">
        <v>966</v>
      </c>
      <c r="C1753">
        <v>1.52837</v>
      </c>
      <c r="E1753">
        <v>966</v>
      </c>
      <c r="F1753">
        <v>0.63145300000000004</v>
      </c>
      <c r="H1753">
        <v>966</v>
      </c>
      <c r="I1753">
        <v>0.81137999999999999</v>
      </c>
      <c r="K1753">
        <v>966</v>
      </c>
      <c r="L1753">
        <v>1.22776</v>
      </c>
    </row>
    <row r="1754" spans="2:12" x14ac:dyDescent="0.15">
      <c r="B1754">
        <v>965</v>
      </c>
      <c r="C1754">
        <v>1.5277700000000001</v>
      </c>
      <c r="E1754">
        <v>965</v>
      </c>
      <c r="F1754">
        <v>0.63201200000000002</v>
      </c>
      <c r="H1754">
        <v>965</v>
      </c>
      <c r="I1754">
        <v>0.81036900000000001</v>
      </c>
      <c r="K1754">
        <v>965</v>
      </c>
      <c r="L1754">
        <v>1.22834</v>
      </c>
    </row>
    <row r="1755" spans="2:12" x14ac:dyDescent="0.15">
      <c r="B1755">
        <v>964</v>
      </c>
      <c r="C1755">
        <v>1.52685</v>
      </c>
      <c r="E1755">
        <v>964</v>
      </c>
      <c r="F1755">
        <v>0.63181399999999999</v>
      </c>
      <c r="H1755">
        <v>964</v>
      </c>
      <c r="I1755">
        <v>0.81083300000000003</v>
      </c>
      <c r="K1755">
        <v>964</v>
      </c>
      <c r="L1755">
        <v>1.22855</v>
      </c>
    </row>
    <row r="1756" spans="2:12" x14ac:dyDescent="0.15">
      <c r="B1756">
        <v>963</v>
      </c>
      <c r="C1756">
        <v>1.5289200000000001</v>
      </c>
      <c r="E1756">
        <v>963</v>
      </c>
      <c r="F1756">
        <v>0.63188800000000001</v>
      </c>
      <c r="H1756">
        <v>963</v>
      </c>
      <c r="I1756">
        <v>0.81098599999999998</v>
      </c>
      <c r="K1756">
        <v>963</v>
      </c>
      <c r="L1756">
        <v>1.22943</v>
      </c>
    </row>
    <row r="1757" spans="2:12" x14ac:dyDescent="0.15">
      <c r="B1757">
        <v>962</v>
      </c>
      <c r="C1757">
        <v>1.5284500000000001</v>
      </c>
      <c r="E1757">
        <v>962</v>
      </c>
      <c r="F1757">
        <v>0.63211700000000004</v>
      </c>
      <c r="H1757">
        <v>962</v>
      </c>
      <c r="I1757">
        <v>0.81161399999999995</v>
      </c>
      <c r="K1757">
        <v>962</v>
      </c>
      <c r="L1757">
        <v>1.2280899999999999</v>
      </c>
    </row>
    <row r="1758" spans="2:12" x14ac:dyDescent="0.15">
      <c r="B1758">
        <v>961</v>
      </c>
      <c r="C1758">
        <v>1.5284500000000001</v>
      </c>
      <c r="E1758">
        <v>961</v>
      </c>
      <c r="F1758">
        <v>0.63162499999999999</v>
      </c>
      <c r="H1758">
        <v>961</v>
      </c>
      <c r="I1758">
        <v>0.81142999999999998</v>
      </c>
      <c r="K1758">
        <v>961</v>
      </c>
      <c r="L1758">
        <v>1.2289699999999999</v>
      </c>
    </row>
    <row r="1759" spans="2:12" x14ac:dyDescent="0.15">
      <c r="B1759">
        <v>960</v>
      </c>
      <c r="C1759">
        <v>1.5237799999999999</v>
      </c>
      <c r="E1759">
        <v>960</v>
      </c>
      <c r="F1759">
        <v>0.63281799999999999</v>
      </c>
      <c r="H1759">
        <v>960</v>
      </c>
      <c r="I1759">
        <v>0.81208400000000003</v>
      </c>
      <c r="K1759">
        <v>960</v>
      </c>
      <c r="L1759">
        <v>1.22871</v>
      </c>
    </row>
    <row r="1760" spans="2:12" x14ac:dyDescent="0.15">
      <c r="B1760">
        <v>959</v>
      </c>
      <c r="C1760">
        <v>1.52536</v>
      </c>
      <c r="E1760">
        <v>959</v>
      </c>
      <c r="F1760">
        <v>0.63223399999999996</v>
      </c>
      <c r="H1760">
        <v>959</v>
      </c>
      <c r="I1760">
        <v>0.81232499999999996</v>
      </c>
      <c r="K1760">
        <v>959</v>
      </c>
      <c r="L1760">
        <v>1.2307399999999999</v>
      </c>
    </row>
    <row r="1761" spans="2:12" x14ac:dyDescent="0.15">
      <c r="B1761">
        <v>958</v>
      </c>
      <c r="C1761">
        <v>1.52701</v>
      </c>
      <c r="E1761">
        <v>958</v>
      </c>
      <c r="F1761">
        <v>0.63275999999999999</v>
      </c>
      <c r="H1761">
        <v>958</v>
      </c>
      <c r="I1761">
        <v>0.81193000000000004</v>
      </c>
      <c r="K1761">
        <v>958</v>
      </c>
      <c r="L1761">
        <v>1.22834</v>
      </c>
    </row>
    <row r="1762" spans="2:12" x14ac:dyDescent="0.15">
      <c r="B1762">
        <v>957</v>
      </c>
      <c r="C1762">
        <v>1.5267900000000001</v>
      </c>
      <c r="E1762">
        <v>957</v>
      </c>
      <c r="F1762">
        <v>0.63321300000000003</v>
      </c>
      <c r="H1762">
        <v>957</v>
      </c>
      <c r="I1762">
        <v>0.81204600000000005</v>
      </c>
      <c r="K1762">
        <v>957</v>
      </c>
      <c r="L1762">
        <v>1.23323</v>
      </c>
    </row>
    <row r="1763" spans="2:12" x14ac:dyDescent="0.15">
      <c r="B1763">
        <v>956</v>
      </c>
      <c r="C1763">
        <v>1.52695</v>
      </c>
      <c r="E1763">
        <v>956</v>
      </c>
      <c r="F1763">
        <v>0.63244599999999995</v>
      </c>
      <c r="H1763">
        <v>956</v>
      </c>
      <c r="I1763">
        <v>0.81151499999999999</v>
      </c>
      <c r="K1763">
        <v>956</v>
      </c>
      <c r="L1763">
        <v>1.2327699999999999</v>
      </c>
    </row>
    <row r="1764" spans="2:12" x14ac:dyDescent="0.15">
      <c r="B1764">
        <v>955</v>
      </c>
      <c r="C1764">
        <v>1.52705</v>
      </c>
      <c r="E1764">
        <v>955</v>
      </c>
      <c r="F1764">
        <v>0.63219899999999996</v>
      </c>
      <c r="H1764">
        <v>955</v>
      </c>
      <c r="I1764">
        <v>0.81204500000000002</v>
      </c>
      <c r="K1764">
        <v>955</v>
      </c>
      <c r="L1764">
        <v>1.2303900000000001</v>
      </c>
    </row>
    <row r="1765" spans="2:12" x14ac:dyDescent="0.15">
      <c r="B1765">
        <v>954</v>
      </c>
      <c r="C1765">
        <v>1.5265200000000001</v>
      </c>
      <c r="E1765">
        <v>954</v>
      </c>
      <c r="F1765">
        <v>0.63208200000000003</v>
      </c>
      <c r="H1765">
        <v>954</v>
      </c>
      <c r="I1765">
        <v>0.81200799999999995</v>
      </c>
      <c r="K1765">
        <v>954</v>
      </c>
      <c r="L1765">
        <v>1.22895</v>
      </c>
    </row>
    <row r="1766" spans="2:12" x14ac:dyDescent="0.15">
      <c r="B1766">
        <v>953</v>
      </c>
      <c r="C1766">
        <v>1.5281199999999999</v>
      </c>
      <c r="E1766">
        <v>953</v>
      </c>
      <c r="F1766">
        <v>0.63182700000000003</v>
      </c>
      <c r="H1766">
        <v>953</v>
      </c>
      <c r="I1766">
        <v>0.81200600000000001</v>
      </c>
      <c r="K1766">
        <v>953</v>
      </c>
      <c r="L1766">
        <v>1.2296899999999999</v>
      </c>
    </row>
    <row r="1767" spans="2:12" x14ac:dyDescent="0.15">
      <c r="B1767">
        <v>952</v>
      </c>
      <c r="C1767">
        <v>1.52521</v>
      </c>
      <c r="E1767">
        <v>952</v>
      </c>
      <c r="F1767">
        <v>0.63231400000000004</v>
      </c>
      <c r="H1767">
        <v>952</v>
      </c>
      <c r="I1767">
        <v>0.81191899999999995</v>
      </c>
      <c r="K1767">
        <v>952</v>
      </c>
      <c r="L1767">
        <v>1.2291799999999999</v>
      </c>
    </row>
    <row r="1768" spans="2:12" x14ac:dyDescent="0.15">
      <c r="B1768">
        <v>951</v>
      </c>
      <c r="C1768">
        <v>1.5264599999999999</v>
      </c>
      <c r="E1768">
        <v>951</v>
      </c>
      <c r="F1768">
        <v>0.63218099999999999</v>
      </c>
      <c r="H1768">
        <v>951</v>
      </c>
      <c r="I1768">
        <v>0.81253600000000004</v>
      </c>
      <c r="K1768">
        <v>951</v>
      </c>
      <c r="L1768">
        <v>1.23142</v>
      </c>
    </row>
    <row r="1769" spans="2:12" x14ac:dyDescent="0.15">
      <c r="B1769">
        <v>950</v>
      </c>
      <c r="C1769">
        <v>1.52555</v>
      </c>
      <c r="E1769">
        <v>950</v>
      </c>
      <c r="F1769">
        <v>0.63245899999999999</v>
      </c>
      <c r="H1769">
        <v>950</v>
      </c>
      <c r="I1769">
        <v>0.81118299999999999</v>
      </c>
      <c r="K1769">
        <v>950</v>
      </c>
      <c r="L1769">
        <v>1.2307300000000001</v>
      </c>
    </row>
    <row r="1770" spans="2:12" x14ac:dyDescent="0.15">
      <c r="B1770">
        <v>949</v>
      </c>
      <c r="C1770">
        <v>1.52467</v>
      </c>
      <c r="E1770">
        <v>949</v>
      </c>
      <c r="F1770">
        <v>0.63219499999999995</v>
      </c>
      <c r="H1770">
        <v>949</v>
      </c>
      <c r="I1770">
        <v>0.81182799999999999</v>
      </c>
      <c r="K1770">
        <v>949</v>
      </c>
      <c r="L1770">
        <v>1.22997</v>
      </c>
    </row>
    <row r="1771" spans="2:12" x14ac:dyDescent="0.15">
      <c r="B1771">
        <v>948</v>
      </c>
      <c r="C1771">
        <v>1.5271300000000001</v>
      </c>
      <c r="E1771">
        <v>948</v>
      </c>
      <c r="F1771">
        <v>0.631768</v>
      </c>
      <c r="H1771">
        <v>948</v>
      </c>
      <c r="I1771">
        <v>0.81096800000000002</v>
      </c>
      <c r="K1771">
        <v>948</v>
      </c>
      <c r="L1771">
        <v>1.2317100000000001</v>
      </c>
    </row>
    <row r="1772" spans="2:12" x14ac:dyDescent="0.15">
      <c r="B1772">
        <v>947</v>
      </c>
      <c r="C1772">
        <v>1.52321</v>
      </c>
      <c r="E1772">
        <v>947</v>
      </c>
      <c r="F1772">
        <v>0.63085999999999998</v>
      </c>
      <c r="H1772">
        <v>947</v>
      </c>
      <c r="I1772">
        <v>0.81045400000000001</v>
      </c>
      <c r="K1772">
        <v>947</v>
      </c>
      <c r="L1772">
        <v>1.2283900000000001</v>
      </c>
    </row>
    <row r="1773" spans="2:12" x14ac:dyDescent="0.15">
      <c r="B1773">
        <v>946</v>
      </c>
      <c r="C1773">
        <v>1.5249299999999999</v>
      </c>
      <c r="E1773">
        <v>946</v>
      </c>
      <c r="F1773">
        <v>0.63087899999999997</v>
      </c>
      <c r="H1773">
        <v>946</v>
      </c>
      <c r="I1773">
        <v>0.81045400000000001</v>
      </c>
      <c r="K1773">
        <v>946</v>
      </c>
      <c r="L1773">
        <v>1.2303900000000001</v>
      </c>
    </row>
    <row r="1774" spans="2:12" x14ac:dyDescent="0.15">
      <c r="B1774">
        <v>945</v>
      </c>
      <c r="C1774">
        <v>1.5236799999999999</v>
      </c>
      <c r="E1774">
        <v>945</v>
      </c>
      <c r="F1774">
        <v>0.631073</v>
      </c>
      <c r="H1774">
        <v>945</v>
      </c>
      <c r="I1774">
        <v>0.81114200000000003</v>
      </c>
      <c r="K1774">
        <v>945</v>
      </c>
      <c r="L1774">
        <v>1.2290399999999999</v>
      </c>
    </row>
    <row r="1775" spans="2:12" x14ac:dyDescent="0.15">
      <c r="B1775">
        <v>944</v>
      </c>
      <c r="C1775">
        <v>1.52302</v>
      </c>
      <c r="E1775">
        <v>944</v>
      </c>
      <c r="F1775">
        <v>0.63116700000000003</v>
      </c>
      <c r="H1775">
        <v>944</v>
      </c>
      <c r="I1775">
        <v>0.81081999999999999</v>
      </c>
      <c r="K1775">
        <v>944</v>
      </c>
      <c r="L1775">
        <v>1.2284299999999999</v>
      </c>
    </row>
    <row r="1776" spans="2:12" x14ac:dyDescent="0.15">
      <c r="B1776">
        <v>943</v>
      </c>
      <c r="C1776">
        <v>1.52407</v>
      </c>
      <c r="E1776">
        <v>943</v>
      </c>
      <c r="F1776">
        <v>0.63131800000000005</v>
      </c>
      <c r="H1776">
        <v>943</v>
      </c>
      <c r="I1776">
        <v>0.81151799999999996</v>
      </c>
      <c r="K1776">
        <v>943</v>
      </c>
      <c r="L1776">
        <v>1.22932</v>
      </c>
    </row>
    <row r="1777" spans="2:12" x14ac:dyDescent="0.15">
      <c r="B1777">
        <v>942</v>
      </c>
      <c r="C1777">
        <v>1.52403</v>
      </c>
      <c r="E1777">
        <v>942</v>
      </c>
      <c r="F1777">
        <v>0.63073400000000002</v>
      </c>
      <c r="H1777">
        <v>942</v>
      </c>
      <c r="I1777">
        <v>0.80976700000000001</v>
      </c>
      <c r="K1777">
        <v>942</v>
      </c>
      <c r="L1777">
        <v>1.2308699999999999</v>
      </c>
    </row>
    <row r="1778" spans="2:12" x14ac:dyDescent="0.15">
      <c r="B1778">
        <v>941</v>
      </c>
      <c r="C1778">
        <v>1.51955</v>
      </c>
      <c r="E1778">
        <v>941</v>
      </c>
      <c r="F1778">
        <v>0.63078699999999999</v>
      </c>
      <c r="H1778">
        <v>941</v>
      </c>
      <c r="I1778">
        <v>0.80878300000000003</v>
      </c>
      <c r="K1778">
        <v>941</v>
      </c>
      <c r="L1778">
        <v>1.22912</v>
      </c>
    </row>
    <row r="1779" spans="2:12" x14ac:dyDescent="0.15">
      <c r="B1779">
        <v>940</v>
      </c>
      <c r="C1779">
        <v>1.52417</v>
      </c>
      <c r="E1779">
        <v>940</v>
      </c>
      <c r="F1779">
        <v>0.62949600000000006</v>
      </c>
      <c r="H1779">
        <v>940</v>
      </c>
      <c r="I1779">
        <v>0.80901299999999998</v>
      </c>
      <c r="K1779">
        <v>940</v>
      </c>
      <c r="L1779">
        <v>1.2258</v>
      </c>
    </row>
    <row r="1780" spans="2:12" x14ac:dyDescent="0.15">
      <c r="B1780">
        <v>939</v>
      </c>
      <c r="C1780">
        <v>1.52773</v>
      </c>
      <c r="E1780">
        <v>939</v>
      </c>
      <c r="F1780">
        <v>0.63025200000000003</v>
      </c>
      <c r="H1780">
        <v>939</v>
      </c>
      <c r="I1780">
        <v>0.80910700000000002</v>
      </c>
      <c r="K1780">
        <v>939</v>
      </c>
      <c r="L1780">
        <v>1.22746</v>
      </c>
    </row>
    <row r="1781" spans="2:12" x14ac:dyDescent="0.15">
      <c r="B1781">
        <v>938</v>
      </c>
      <c r="C1781">
        <v>1.5248299999999999</v>
      </c>
      <c r="E1781">
        <v>938</v>
      </c>
      <c r="F1781">
        <v>0.62968000000000002</v>
      </c>
      <c r="H1781">
        <v>938</v>
      </c>
      <c r="I1781">
        <v>0.80870200000000003</v>
      </c>
      <c r="K1781">
        <v>938</v>
      </c>
      <c r="L1781">
        <v>1.22509</v>
      </c>
    </row>
    <row r="1782" spans="2:12" x14ac:dyDescent="0.15">
      <c r="B1782">
        <v>937</v>
      </c>
      <c r="C1782">
        <v>1.51986</v>
      </c>
      <c r="E1782">
        <v>937</v>
      </c>
      <c r="F1782">
        <v>0.63023099999999999</v>
      </c>
      <c r="H1782">
        <v>937</v>
      </c>
      <c r="I1782">
        <v>0.80976099999999995</v>
      </c>
      <c r="K1782">
        <v>937</v>
      </c>
      <c r="L1782">
        <v>1.22831</v>
      </c>
    </row>
    <row r="1783" spans="2:12" x14ac:dyDescent="0.15">
      <c r="B1783">
        <v>936</v>
      </c>
      <c r="C1783">
        <v>1.52051</v>
      </c>
      <c r="E1783">
        <v>936</v>
      </c>
      <c r="F1783">
        <v>0.63002400000000003</v>
      </c>
      <c r="H1783">
        <v>936</v>
      </c>
      <c r="I1783">
        <v>0.80945500000000004</v>
      </c>
      <c r="K1783">
        <v>936</v>
      </c>
      <c r="L1783">
        <v>1.2279100000000001</v>
      </c>
    </row>
    <row r="1784" spans="2:12" x14ac:dyDescent="0.15">
      <c r="B1784">
        <v>935</v>
      </c>
      <c r="C1784">
        <v>1.5212000000000001</v>
      </c>
      <c r="E1784">
        <v>935</v>
      </c>
      <c r="F1784">
        <v>0.62879200000000002</v>
      </c>
      <c r="H1784">
        <v>935</v>
      </c>
      <c r="I1784">
        <v>0.80856600000000001</v>
      </c>
      <c r="K1784">
        <v>935</v>
      </c>
      <c r="L1784">
        <v>1.22637</v>
      </c>
    </row>
    <row r="1785" spans="2:12" x14ac:dyDescent="0.15">
      <c r="B1785">
        <v>934</v>
      </c>
      <c r="C1785">
        <v>1.5194399999999999</v>
      </c>
      <c r="E1785">
        <v>934</v>
      </c>
      <c r="F1785">
        <v>0.62988999999999995</v>
      </c>
      <c r="H1785">
        <v>934</v>
      </c>
      <c r="I1785">
        <v>0.80732199999999998</v>
      </c>
      <c r="K1785">
        <v>934</v>
      </c>
      <c r="L1785">
        <v>1.2270700000000001</v>
      </c>
    </row>
    <row r="1786" spans="2:12" x14ac:dyDescent="0.15">
      <c r="B1786">
        <v>933</v>
      </c>
      <c r="C1786">
        <v>1.5197799999999999</v>
      </c>
      <c r="E1786">
        <v>933</v>
      </c>
      <c r="F1786">
        <v>0.62851400000000002</v>
      </c>
      <c r="H1786">
        <v>933</v>
      </c>
      <c r="I1786">
        <v>0.80734499999999998</v>
      </c>
      <c r="K1786">
        <v>933</v>
      </c>
      <c r="L1786">
        <v>1.22458</v>
      </c>
    </row>
    <row r="1787" spans="2:12" x14ac:dyDescent="0.15">
      <c r="B1787">
        <v>932</v>
      </c>
      <c r="C1787">
        <v>1.52345</v>
      </c>
      <c r="E1787">
        <v>932</v>
      </c>
      <c r="F1787">
        <v>0.62838300000000002</v>
      </c>
      <c r="H1787">
        <v>932</v>
      </c>
      <c r="I1787">
        <v>0.80607200000000001</v>
      </c>
      <c r="K1787">
        <v>932</v>
      </c>
      <c r="L1787">
        <v>1.22563</v>
      </c>
    </row>
    <row r="1788" spans="2:12" x14ac:dyDescent="0.15">
      <c r="B1788">
        <v>931</v>
      </c>
      <c r="C1788">
        <v>1.51569</v>
      </c>
      <c r="E1788">
        <v>931</v>
      </c>
      <c r="F1788">
        <v>0.62759299999999996</v>
      </c>
      <c r="H1788">
        <v>931</v>
      </c>
      <c r="I1788">
        <v>0.80601</v>
      </c>
      <c r="K1788">
        <v>931</v>
      </c>
      <c r="L1788">
        <v>1.2246999999999999</v>
      </c>
    </row>
    <row r="1789" spans="2:12" x14ac:dyDescent="0.15">
      <c r="B1789">
        <v>930</v>
      </c>
      <c r="C1789">
        <v>1.5203599999999999</v>
      </c>
      <c r="E1789">
        <v>930</v>
      </c>
      <c r="F1789">
        <v>0.62791200000000003</v>
      </c>
      <c r="H1789">
        <v>930</v>
      </c>
      <c r="I1789">
        <v>0.80609799999999998</v>
      </c>
      <c r="K1789">
        <v>930</v>
      </c>
      <c r="L1789">
        <v>1.22506</v>
      </c>
    </row>
    <row r="1790" spans="2:12" x14ac:dyDescent="0.15">
      <c r="B1790">
        <v>929</v>
      </c>
      <c r="C1790">
        <v>1.5164800000000001</v>
      </c>
      <c r="E1790">
        <v>929</v>
      </c>
      <c r="F1790">
        <v>0.62761500000000003</v>
      </c>
      <c r="H1790">
        <v>929</v>
      </c>
      <c r="I1790">
        <v>0.80704200000000004</v>
      </c>
      <c r="K1790">
        <v>929</v>
      </c>
      <c r="L1790">
        <v>1.2266300000000001</v>
      </c>
    </row>
    <row r="1791" spans="2:12" x14ac:dyDescent="0.15">
      <c r="B1791">
        <v>928</v>
      </c>
      <c r="C1791">
        <v>1.51833</v>
      </c>
      <c r="E1791">
        <v>928</v>
      </c>
      <c r="F1791">
        <v>0.62778999999999996</v>
      </c>
      <c r="H1791">
        <v>928</v>
      </c>
      <c r="I1791">
        <v>0.80612200000000001</v>
      </c>
      <c r="K1791">
        <v>928</v>
      </c>
      <c r="L1791">
        <v>1.2222299999999999</v>
      </c>
    </row>
    <row r="1792" spans="2:12" x14ac:dyDescent="0.15">
      <c r="B1792">
        <v>927</v>
      </c>
      <c r="C1792">
        <v>1.5169299999999999</v>
      </c>
      <c r="E1792">
        <v>927</v>
      </c>
      <c r="F1792">
        <v>0.62734699999999999</v>
      </c>
      <c r="H1792">
        <v>927</v>
      </c>
      <c r="I1792">
        <v>0.80755200000000005</v>
      </c>
      <c r="K1792">
        <v>927</v>
      </c>
      <c r="L1792">
        <v>1.22387</v>
      </c>
    </row>
    <row r="1793" spans="2:12" x14ac:dyDescent="0.15">
      <c r="B1793">
        <v>926</v>
      </c>
      <c r="C1793">
        <v>1.5167900000000001</v>
      </c>
      <c r="E1793">
        <v>926</v>
      </c>
      <c r="F1793">
        <v>0.62663899999999995</v>
      </c>
      <c r="H1793">
        <v>926</v>
      </c>
      <c r="I1793">
        <v>0.80587299999999995</v>
      </c>
      <c r="K1793">
        <v>926</v>
      </c>
      <c r="L1793">
        <v>1.2212099999999999</v>
      </c>
    </row>
    <row r="1794" spans="2:12" x14ac:dyDescent="0.15">
      <c r="B1794">
        <v>925</v>
      </c>
      <c r="C1794">
        <v>1.52067</v>
      </c>
      <c r="E1794">
        <v>925</v>
      </c>
      <c r="F1794">
        <v>0.62620900000000002</v>
      </c>
      <c r="H1794">
        <v>925</v>
      </c>
      <c r="I1794">
        <v>0.80555200000000005</v>
      </c>
      <c r="K1794">
        <v>925</v>
      </c>
      <c r="L1794">
        <v>1.2220800000000001</v>
      </c>
    </row>
    <row r="1795" spans="2:12" x14ac:dyDescent="0.15">
      <c r="B1795">
        <v>924</v>
      </c>
      <c r="C1795">
        <v>1.5195799999999999</v>
      </c>
      <c r="E1795">
        <v>924</v>
      </c>
      <c r="F1795">
        <v>0.62668900000000005</v>
      </c>
      <c r="H1795">
        <v>924</v>
      </c>
      <c r="I1795">
        <v>0.805315</v>
      </c>
      <c r="K1795">
        <v>924</v>
      </c>
      <c r="L1795">
        <v>1.2242299999999999</v>
      </c>
    </row>
    <row r="1796" spans="2:12" x14ac:dyDescent="0.15">
      <c r="B1796">
        <v>923</v>
      </c>
      <c r="C1796">
        <v>1.5153399999999999</v>
      </c>
      <c r="E1796">
        <v>923</v>
      </c>
      <c r="F1796">
        <v>0.62549299999999997</v>
      </c>
      <c r="H1796">
        <v>923</v>
      </c>
      <c r="I1796">
        <v>0.80377399999999999</v>
      </c>
      <c r="K1796">
        <v>923</v>
      </c>
      <c r="L1796">
        <v>1.2201900000000001</v>
      </c>
    </row>
    <row r="1797" spans="2:12" x14ac:dyDescent="0.15">
      <c r="B1797">
        <v>922</v>
      </c>
      <c r="C1797">
        <v>1.51613</v>
      </c>
      <c r="E1797">
        <v>922</v>
      </c>
      <c r="F1797">
        <v>0.626166</v>
      </c>
      <c r="H1797">
        <v>922</v>
      </c>
      <c r="I1797">
        <v>0.80525999999999998</v>
      </c>
      <c r="K1797">
        <v>922</v>
      </c>
      <c r="L1797">
        <v>1.2230799999999999</v>
      </c>
    </row>
    <row r="1798" spans="2:12" x14ac:dyDescent="0.15">
      <c r="B1798">
        <v>921</v>
      </c>
      <c r="C1798">
        <v>1.51233</v>
      </c>
      <c r="E1798">
        <v>921</v>
      </c>
      <c r="F1798">
        <v>0.62605100000000002</v>
      </c>
      <c r="H1798">
        <v>921</v>
      </c>
      <c r="I1798">
        <v>0.804288</v>
      </c>
      <c r="K1798">
        <v>921</v>
      </c>
      <c r="L1798">
        <v>1.2203999999999999</v>
      </c>
    </row>
    <row r="1799" spans="2:12" x14ac:dyDescent="0.15">
      <c r="B1799">
        <v>920</v>
      </c>
      <c r="C1799">
        <v>1.51685</v>
      </c>
      <c r="E1799">
        <v>920</v>
      </c>
      <c r="F1799">
        <v>0.62528700000000004</v>
      </c>
      <c r="H1799">
        <v>920</v>
      </c>
      <c r="I1799">
        <v>0.80420499999999995</v>
      </c>
      <c r="K1799">
        <v>920</v>
      </c>
      <c r="L1799">
        <v>1.2230399999999999</v>
      </c>
    </row>
    <row r="1800" spans="2:12" x14ac:dyDescent="0.15">
      <c r="B1800">
        <v>919</v>
      </c>
      <c r="C1800">
        <v>1.51589</v>
      </c>
      <c r="E1800">
        <v>919</v>
      </c>
      <c r="F1800">
        <v>0.62531700000000001</v>
      </c>
      <c r="H1800">
        <v>919</v>
      </c>
      <c r="I1800">
        <v>0.80435800000000002</v>
      </c>
      <c r="K1800">
        <v>919</v>
      </c>
      <c r="L1800">
        <v>1.21861</v>
      </c>
    </row>
    <row r="1801" spans="2:12" x14ac:dyDescent="0.15">
      <c r="B1801">
        <v>918</v>
      </c>
      <c r="C1801">
        <v>1.51816</v>
      </c>
      <c r="E1801">
        <v>918</v>
      </c>
      <c r="F1801">
        <v>0.62402500000000005</v>
      </c>
      <c r="H1801">
        <v>918</v>
      </c>
      <c r="I1801">
        <v>0.80380799999999997</v>
      </c>
      <c r="K1801">
        <v>918</v>
      </c>
      <c r="L1801">
        <v>1.22184</v>
      </c>
    </row>
    <row r="1802" spans="2:12" x14ac:dyDescent="0.15">
      <c r="B1802">
        <v>917</v>
      </c>
      <c r="C1802">
        <v>1.51938</v>
      </c>
      <c r="E1802">
        <v>917</v>
      </c>
      <c r="F1802">
        <v>0.62480199999999997</v>
      </c>
      <c r="H1802">
        <v>917</v>
      </c>
      <c r="I1802">
        <v>0.802593</v>
      </c>
      <c r="K1802">
        <v>917</v>
      </c>
      <c r="L1802">
        <v>1.22146</v>
      </c>
    </row>
    <row r="1803" spans="2:12" x14ac:dyDescent="0.15">
      <c r="B1803">
        <v>916</v>
      </c>
      <c r="C1803">
        <v>1.51183</v>
      </c>
      <c r="E1803">
        <v>916</v>
      </c>
      <c r="F1803">
        <v>0.62480599999999997</v>
      </c>
      <c r="H1803">
        <v>916</v>
      </c>
      <c r="I1803">
        <v>0.80276000000000003</v>
      </c>
      <c r="K1803">
        <v>916</v>
      </c>
      <c r="L1803">
        <v>1.21915</v>
      </c>
    </row>
    <row r="1804" spans="2:12" x14ac:dyDescent="0.15">
      <c r="B1804">
        <v>915</v>
      </c>
      <c r="C1804">
        <v>1.5150999999999999</v>
      </c>
      <c r="E1804">
        <v>915</v>
      </c>
      <c r="F1804">
        <v>0.62414599999999998</v>
      </c>
      <c r="H1804">
        <v>915</v>
      </c>
      <c r="I1804">
        <v>0.80265200000000003</v>
      </c>
      <c r="K1804">
        <v>915</v>
      </c>
      <c r="L1804">
        <v>1.2192499999999999</v>
      </c>
    </row>
    <row r="1805" spans="2:12" x14ac:dyDescent="0.15">
      <c r="B1805">
        <v>914</v>
      </c>
      <c r="C1805">
        <v>1.51641</v>
      </c>
      <c r="E1805">
        <v>914</v>
      </c>
      <c r="F1805">
        <v>0.62513399999999997</v>
      </c>
      <c r="H1805">
        <v>914</v>
      </c>
      <c r="I1805">
        <v>0.80163200000000001</v>
      </c>
      <c r="K1805">
        <v>914</v>
      </c>
      <c r="L1805">
        <v>1.2193700000000001</v>
      </c>
    </row>
    <row r="1806" spans="2:12" x14ac:dyDescent="0.15">
      <c r="B1806">
        <v>913</v>
      </c>
      <c r="C1806">
        <v>1.5162899999999999</v>
      </c>
      <c r="E1806">
        <v>913</v>
      </c>
      <c r="F1806">
        <v>0.62488500000000002</v>
      </c>
      <c r="H1806">
        <v>913</v>
      </c>
      <c r="I1806">
        <v>0.80439300000000002</v>
      </c>
      <c r="K1806">
        <v>913</v>
      </c>
      <c r="L1806">
        <v>1.21668</v>
      </c>
    </row>
    <row r="1807" spans="2:12" x14ac:dyDescent="0.15">
      <c r="B1807">
        <v>912</v>
      </c>
      <c r="C1807">
        <v>1.5114700000000001</v>
      </c>
      <c r="E1807">
        <v>912</v>
      </c>
      <c r="F1807">
        <v>0.62447299999999994</v>
      </c>
      <c r="H1807">
        <v>912</v>
      </c>
      <c r="I1807">
        <v>0.80368600000000001</v>
      </c>
      <c r="K1807">
        <v>912</v>
      </c>
      <c r="L1807">
        <v>1.2151400000000001</v>
      </c>
    </row>
    <row r="1808" spans="2:12" x14ac:dyDescent="0.15">
      <c r="B1808">
        <v>911</v>
      </c>
      <c r="C1808">
        <v>1.5159400000000001</v>
      </c>
      <c r="E1808">
        <v>911</v>
      </c>
      <c r="F1808">
        <v>0.62354299999999996</v>
      </c>
      <c r="H1808">
        <v>911</v>
      </c>
      <c r="I1808">
        <v>0.80333699999999997</v>
      </c>
      <c r="K1808">
        <v>911</v>
      </c>
      <c r="L1808">
        <v>1.2190000000000001</v>
      </c>
    </row>
    <row r="1809" spans="2:12" x14ac:dyDescent="0.15">
      <c r="B1809">
        <v>910</v>
      </c>
      <c r="C1809">
        <v>1.5164599999999999</v>
      </c>
      <c r="E1809">
        <v>910</v>
      </c>
      <c r="F1809">
        <v>0.62368000000000001</v>
      </c>
      <c r="H1809">
        <v>910</v>
      </c>
      <c r="I1809">
        <v>0.80213400000000001</v>
      </c>
      <c r="K1809">
        <v>910</v>
      </c>
      <c r="L1809">
        <v>1.2215800000000001</v>
      </c>
    </row>
    <row r="1810" spans="2:12" x14ac:dyDescent="0.15">
      <c r="B1810">
        <v>909</v>
      </c>
      <c r="C1810">
        <v>1.5141</v>
      </c>
      <c r="E1810">
        <v>909</v>
      </c>
      <c r="F1810">
        <v>0.62341400000000002</v>
      </c>
      <c r="H1810">
        <v>909</v>
      </c>
      <c r="I1810">
        <v>0.80248799999999998</v>
      </c>
      <c r="K1810">
        <v>909</v>
      </c>
      <c r="L1810">
        <v>1.2228399999999999</v>
      </c>
    </row>
    <row r="1811" spans="2:12" x14ac:dyDescent="0.15">
      <c r="B1811">
        <v>908</v>
      </c>
      <c r="C1811">
        <v>1.51915</v>
      </c>
      <c r="E1811">
        <v>908</v>
      </c>
      <c r="F1811">
        <v>0.62426300000000001</v>
      </c>
      <c r="H1811">
        <v>908</v>
      </c>
      <c r="I1811">
        <v>0.80096400000000001</v>
      </c>
      <c r="K1811">
        <v>908</v>
      </c>
      <c r="L1811">
        <v>1.2171700000000001</v>
      </c>
    </row>
    <row r="1812" spans="2:12" x14ac:dyDescent="0.15">
      <c r="B1812">
        <v>907</v>
      </c>
      <c r="C1812">
        <v>1.5158199999999999</v>
      </c>
      <c r="E1812">
        <v>907</v>
      </c>
      <c r="F1812">
        <v>0.62361599999999995</v>
      </c>
      <c r="H1812">
        <v>907</v>
      </c>
      <c r="I1812">
        <v>0.80145500000000003</v>
      </c>
      <c r="K1812">
        <v>907</v>
      </c>
      <c r="L1812">
        <v>1.2175400000000001</v>
      </c>
    </row>
    <row r="1813" spans="2:12" x14ac:dyDescent="0.15">
      <c r="B1813">
        <v>906</v>
      </c>
      <c r="C1813">
        <v>1.5111699999999999</v>
      </c>
      <c r="E1813">
        <v>906</v>
      </c>
      <c r="F1813">
        <v>0.62434800000000001</v>
      </c>
      <c r="H1813">
        <v>906</v>
      </c>
      <c r="I1813">
        <v>0.80194299999999996</v>
      </c>
      <c r="K1813">
        <v>906</v>
      </c>
      <c r="L1813">
        <v>1.216</v>
      </c>
    </row>
    <row r="1814" spans="2:12" x14ac:dyDescent="0.15">
      <c r="B1814">
        <v>905</v>
      </c>
      <c r="C1814">
        <v>1.5105599999999999</v>
      </c>
      <c r="E1814">
        <v>905</v>
      </c>
      <c r="F1814">
        <v>0.62325900000000001</v>
      </c>
      <c r="H1814">
        <v>905</v>
      </c>
      <c r="I1814">
        <v>0.80272299999999996</v>
      </c>
      <c r="K1814">
        <v>905</v>
      </c>
      <c r="L1814">
        <v>1.2206900000000001</v>
      </c>
    </row>
    <row r="1815" spans="2:12" x14ac:dyDescent="0.15">
      <c r="B1815">
        <v>904</v>
      </c>
      <c r="C1815">
        <v>1.50864</v>
      </c>
      <c r="E1815">
        <v>904</v>
      </c>
      <c r="F1815">
        <v>0.62320299999999995</v>
      </c>
      <c r="H1815">
        <v>904</v>
      </c>
      <c r="I1815">
        <v>0.80213000000000001</v>
      </c>
      <c r="K1815">
        <v>904</v>
      </c>
      <c r="L1815">
        <v>1.21696</v>
      </c>
    </row>
    <row r="1816" spans="2:12" x14ac:dyDescent="0.15">
      <c r="B1816">
        <v>903</v>
      </c>
      <c r="C1816">
        <v>1.51193</v>
      </c>
      <c r="E1816">
        <v>903</v>
      </c>
      <c r="F1816">
        <v>0.62373999999999996</v>
      </c>
      <c r="H1816">
        <v>903</v>
      </c>
      <c r="I1816">
        <v>0.80093499999999995</v>
      </c>
      <c r="K1816">
        <v>903</v>
      </c>
      <c r="L1816">
        <v>1.21628</v>
      </c>
    </row>
    <row r="1817" spans="2:12" x14ac:dyDescent="0.15">
      <c r="B1817">
        <v>902</v>
      </c>
      <c r="C1817">
        <v>1.5169999999999999</v>
      </c>
      <c r="E1817">
        <v>902</v>
      </c>
      <c r="F1817">
        <v>0.62269399999999997</v>
      </c>
      <c r="H1817">
        <v>902</v>
      </c>
      <c r="I1817">
        <v>0.802176</v>
      </c>
      <c r="K1817">
        <v>902</v>
      </c>
      <c r="L1817">
        <v>1.2205900000000001</v>
      </c>
    </row>
    <row r="1818" spans="2:12" x14ac:dyDescent="0.15">
      <c r="B1818">
        <v>901</v>
      </c>
      <c r="C1818">
        <v>1.51224</v>
      </c>
      <c r="E1818">
        <v>901</v>
      </c>
      <c r="F1818">
        <v>0.62285699999999999</v>
      </c>
      <c r="H1818">
        <v>901</v>
      </c>
      <c r="I1818">
        <v>0.80082399999999998</v>
      </c>
      <c r="K1818">
        <v>901</v>
      </c>
      <c r="L1818">
        <v>1.2206999999999999</v>
      </c>
    </row>
    <row r="1819" spans="2:12" x14ac:dyDescent="0.15">
      <c r="B1819">
        <v>900</v>
      </c>
      <c r="C1819">
        <v>1.5165900000000001</v>
      </c>
      <c r="E1819">
        <v>900</v>
      </c>
      <c r="F1819">
        <v>0.62403500000000001</v>
      </c>
      <c r="H1819">
        <v>900</v>
      </c>
      <c r="I1819">
        <v>0.80114300000000005</v>
      </c>
      <c r="K1819">
        <v>900</v>
      </c>
      <c r="L1819">
        <v>1.2136100000000001</v>
      </c>
    </row>
    <row r="1820" spans="2:12" x14ac:dyDescent="0.15">
      <c r="B1820">
        <v>899</v>
      </c>
      <c r="C1820">
        <v>1.51129</v>
      </c>
      <c r="E1820">
        <v>899</v>
      </c>
      <c r="F1820">
        <v>0.62310100000000002</v>
      </c>
      <c r="H1820">
        <v>899</v>
      </c>
      <c r="I1820">
        <v>0.80145299999999997</v>
      </c>
      <c r="K1820">
        <v>899</v>
      </c>
      <c r="L1820">
        <v>1.21878</v>
      </c>
    </row>
    <row r="1821" spans="2:12" x14ac:dyDescent="0.15">
      <c r="B1821">
        <v>898</v>
      </c>
      <c r="C1821">
        <v>1.50739</v>
      </c>
      <c r="E1821">
        <v>898</v>
      </c>
      <c r="F1821">
        <v>0.62296600000000002</v>
      </c>
      <c r="H1821">
        <v>898</v>
      </c>
      <c r="I1821">
        <v>0.80127899999999996</v>
      </c>
      <c r="K1821">
        <v>898</v>
      </c>
      <c r="L1821">
        <v>1.2157199999999999</v>
      </c>
    </row>
    <row r="1822" spans="2:12" x14ac:dyDescent="0.15">
      <c r="B1822">
        <v>897</v>
      </c>
      <c r="C1822">
        <v>1.51186</v>
      </c>
      <c r="E1822">
        <v>897</v>
      </c>
      <c r="F1822">
        <v>0.62329500000000004</v>
      </c>
      <c r="H1822">
        <v>897</v>
      </c>
      <c r="I1822">
        <v>0.80209799999999998</v>
      </c>
      <c r="K1822">
        <v>897</v>
      </c>
      <c r="L1822">
        <v>1.21671</v>
      </c>
    </row>
    <row r="1823" spans="2:12" x14ac:dyDescent="0.15">
      <c r="B1823">
        <v>896</v>
      </c>
      <c r="C1823">
        <v>1.5111000000000001</v>
      </c>
      <c r="E1823">
        <v>896</v>
      </c>
      <c r="F1823">
        <v>0.62280899999999995</v>
      </c>
      <c r="H1823">
        <v>896</v>
      </c>
      <c r="I1823">
        <v>0.80189100000000002</v>
      </c>
      <c r="K1823">
        <v>896</v>
      </c>
      <c r="L1823">
        <v>1.2173499999999999</v>
      </c>
    </row>
    <row r="1824" spans="2:12" x14ac:dyDescent="0.15">
      <c r="B1824">
        <v>895</v>
      </c>
      <c r="C1824">
        <v>1.50729</v>
      </c>
      <c r="E1824">
        <v>895</v>
      </c>
      <c r="F1824">
        <v>0.62241199999999997</v>
      </c>
      <c r="H1824">
        <v>895</v>
      </c>
      <c r="I1824">
        <v>0.80129899999999998</v>
      </c>
      <c r="K1824">
        <v>895</v>
      </c>
      <c r="L1824">
        <v>1.2189399999999999</v>
      </c>
    </row>
    <row r="1825" spans="2:12" x14ac:dyDescent="0.15">
      <c r="B1825">
        <v>894</v>
      </c>
      <c r="C1825">
        <v>1.5157700000000001</v>
      </c>
      <c r="E1825">
        <v>894</v>
      </c>
      <c r="F1825">
        <v>0.62393799999999999</v>
      </c>
      <c r="H1825">
        <v>894</v>
      </c>
      <c r="I1825">
        <v>0.80186999999999997</v>
      </c>
      <c r="K1825">
        <v>894</v>
      </c>
      <c r="L1825">
        <v>1.21651</v>
      </c>
    </row>
    <row r="1826" spans="2:12" x14ac:dyDescent="0.15">
      <c r="B1826">
        <v>893</v>
      </c>
      <c r="C1826">
        <v>1.5212699999999999</v>
      </c>
      <c r="E1826">
        <v>893</v>
      </c>
      <c r="F1826">
        <v>0.62458100000000005</v>
      </c>
      <c r="H1826">
        <v>893</v>
      </c>
      <c r="I1826">
        <v>0.802068</v>
      </c>
      <c r="K1826">
        <v>893</v>
      </c>
      <c r="L1826">
        <v>1.2167699999999999</v>
      </c>
    </row>
    <row r="1827" spans="2:12" x14ac:dyDescent="0.15">
      <c r="B1827">
        <v>892</v>
      </c>
      <c r="C1827">
        <v>1.51488</v>
      </c>
      <c r="E1827">
        <v>892</v>
      </c>
      <c r="F1827">
        <v>0.62467799999999996</v>
      </c>
      <c r="H1827">
        <v>892</v>
      </c>
      <c r="I1827">
        <v>0.800732</v>
      </c>
      <c r="K1827">
        <v>892</v>
      </c>
      <c r="L1827">
        <v>1.21526</v>
      </c>
    </row>
    <row r="1828" spans="2:12" x14ac:dyDescent="0.15">
      <c r="B1828">
        <v>891</v>
      </c>
      <c r="C1828">
        <v>1.51135</v>
      </c>
      <c r="E1828">
        <v>891</v>
      </c>
      <c r="F1828">
        <v>0.62427699999999997</v>
      </c>
      <c r="H1828">
        <v>891</v>
      </c>
      <c r="I1828">
        <v>0.80147100000000004</v>
      </c>
      <c r="K1828">
        <v>891</v>
      </c>
      <c r="L1828">
        <v>1.2166699999999999</v>
      </c>
    </row>
    <row r="1829" spans="2:12" x14ac:dyDescent="0.15">
      <c r="B1829">
        <v>890</v>
      </c>
      <c r="C1829">
        <v>1.51254</v>
      </c>
      <c r="E1829">
        <v>890</v>
      </c>
      <c r="F1829">
        <v>0.62454500000000002</v>
      </c>
      <c r="H1829">
        <v>890</v>
      </c>
      <c r="I1829">
        <v>0.801539</v>
      </c>
      <c r="K1829">
        <v>890</v>
      </c>
      <c r="L1829">
        <v>1.2138100000000001</v>
      </c>
    </row>
    <row r="1830" spans="2:12" x14ac:dyDescent="0.15">
      <c r="B1830">
        <v>889</v>
      </c>
      <c r="C1830">
        <v>1.5101199999999999</v>
      </c>
      <c r="E1830">
        <v>889</v>
      </c>
      <c r="F1830">
        <v>0.62423099999999998</v>
      </c>
      <c r="H1830">
        <v>889</v>
      </c>
      <c r="I1830">
        <v>0.80230199999999996</v>
      </c>
      <c r="K1830">
        <v>889</v>
      </c>
      <c r="L1830">
        <v>1.2160599999999999</v>
      </c>
    </row>
    <row r="1831" spans="2:12" x14ac:dyDescent="0.15">
      <c r="B1831">
        <v>888</v>
      </c>
      <c r="C1831">
        <v>1.51244</v>
      </c>
      <c r="E1831">
        <v>888</v>
      </c>
      <c r="F1831">
        <v>0.62277800000000005</v>
      </c>
      <c r="H1831">
        <v>888</v>
      </c>
      <c r="I1831">
        <v>0.80185399999999996</v>
      </c>
      <c r="K1831">
        <v>888</v>
      </c>
      <c r="L1831">
        <v>1.21967</v>
      </c>
    </row>
    <row r="1832" spans="2:12" x14ac:dyDescent="0.15">
      <c r="B1832">
        <v>887</v>
      </c>
      <c r="C1832">
        <v>1.5154300000000001</v>
      </c>
      <c r="E1832">
        <v>887</v>
      </c>
      <c r="F1832">
        <v>0.62314099999999994</v>
      </c>
      <c r="H1832">
        <v>887</v>
      </c>
      <c r="I1832">
        <v>0.80276700000000001</v>
      </c>
      <c r="K1832">
        <v>887</v>
      </c>
      <c r="L1832">
        <v>1.21835</v>
      </c>
    </row>
    <row r="1833" spans="2:12" x14ac:dyDescent="0.15">
      <c r="B1833">
        <v>886</v>
      </c>
      <c r="C1833">
        <v>1.51186</v>
      </c>
      <c r="E1833">
        <v>886</v>
      </c>
      <c r="F1833">
        <v>0.623112</v>
      </c>
      <c r="H1833">
        <v>886</v>
      </c>
      <c r="I1833">
        <v>0.80367299999999997</v>
      </c>
      <c r="K1833">
        <v>886</v>
      </c>
      <c r="L1833">
        <v>1.21679</v>
      </c>
    </row>
    <row r="1834" spans="2:12" x14ac:dyDescent="0.15">
      <c r="B1834">
        <v>885</v>
      </c>
      <c r="C1834">
        <v>1.52054</v>
      </c>
      <c r="E1834">
        <v>885</v>
      </c>
      <c r="F1834">
        <v>0.62447200000000003</v>
      </c>
      <c r="H1834">
        <v>885</v>
      </c>
      <c r="I1834">
        <v>0.80078000000000005</v>
      </c>
      <c r="K1834">
        <v>885</v>
      </c>
      <c r="L1834">
        <v>1.21356</v>
      </c>
    </row>
    <row r="1835" spans="2:12" x14ac:dyDescent="0.15">
      <c r="B1835">
        <v>884</v>
      </c>
      <c r="C1835">
        <v>1.52969</v>
      </c>
      <c r="E1835">
        <v>884</v>
      </c>
      <c r="F1835">
        <v>0.62427999999999995</v>
      </c>
      <c r="H1835">
        <v>884</v>
      </c>
      <c r="I1835">
        <v>0.80285899999999999</v>
      </c>
      <c r="K1835">
        <v>884</v>
      </c>
      <c r="L1835">
        <v>1.2202</v>
      </c>
    </row>
    <row r="1836" spans="2:12" x14ac:dyDescent="0.15">
      <c r="B1836">
        <v>883</v>
      </c>
      <c r="C1836">
        <v>1.51997</v>
      </c>
      <c r="E1836">
        <v>883</v>
      </c>
      <c r="F1836">
        <v>0.62475199999999997</v>
      </c>
      <c r="H1836">
        <v>883</v>
      </c>
      <c r="I1836">
        <v>0.80233100000000002</v>
      </c>
      <c r="K1836">
        <v>883</v>
      </c>
      <c r="L1836">
        <v>1.21794</v>
      </c>
    </row>
    <row r="1837" spans="2:12" x14ac:dyDescent="0.15">
      <c r="B1837">
        <v>882</v>
      </c>
      <c r="C1837">
        <v>1.51234</v>
      </c>
      <c r="E1837">
        <v>882</v>
      </c>
      <c r="F1837">
        <v>0.62621199999999999</v>
      </c>
      <c r="H1837">
        <v>882</v>
      </c>
      <c r="I1837">
        <v>0.80293599999999998</v>
      </c>
      <c r="K1837">
        <v>882</v>
      </c>
      <c r="L1837">
        <v>1.2214100000000001</v>
      </c>
    </row>
    <row r="1838" spans="2:12" x14ac:dyDescent="0.15">
      <c r="B1838">
        <v>881</v>
      </c>
      <c r="C1838">
        <v>1.5230600000000001</v>
      </c>
      <c r="E1838">
        <v>881</v>
      </c>
      <c r="F1838">
        <v>0.62547699999999995</v>
      </c>
      <c r="H1838">
        <v>881</v>
      </c>
      <c r="I1838">
        <v>0.80448799999999998</v>
      </c>
      <c r="K1838">
        <v>881</v>
      </c>
      <c r="L1838">
        <v>1.2216499999999999</v>
      </c>
    </row>
    <row r="1839" spans="2:12" x14ac:dyDescent="0.15">
      <c r="B1839">
        <v>880</v>
      </c>
      <c r="C1839">
        <v>1.51535</v>
      </c>
      <c r="E1839">
        <v>880</v>
      </c>
      <c r="F1839">
        <v>0.62493500000000002</v>
      </c>
      <c r="H1839">
        <v>880</v>
      </c>
      <c r="I1839">
        <v>0.80481899999999995</v>
      </c>
      <c r="K1839">
        <v>880</v>
      </c>
      <c r="L1839">
        <v>1.21898</v>
      </c>
    </row>
    <row r="1840" spans="2:12" x14ac:dyDescent="0.15">
      <c r="B1840">
        <v>879</v>
      </c>
      <c r="C1840">
        <v>1.51827</v>
      </c>
      <c r="E1840">
        <v>879</v>
      </c>
      <c r="F1840">
        <v>0.62427900000000003</v>
      </c>
      <c r="H1840">
        <v>879</v>
      </c>
      <c r="I1840">
        <v>0.80371700000000001</v>
      </c>
      <c r="K1840">
        <v>879</v>
      </c>
      <c r="L1840">
        <v>1.2154400000000001</v>
      </c>
    </row>
    <row r="1841" spans="2:12" x14ac:dyDescent="0.15">
      <c r="B1841">
        <v>878</v>
      </c>
      <c r="C1841">
        <v>1.51888</v>
      </c>
      <c r="E1841">
        <v>878</v>
      </c>
      <c r="F1841">
        <v>0.62492400000000004</v>
      </c>
      <c r="H1841">
        <v>878</v>
      </c>
      <c r="I1841">
        <v>0.80367</v>
      </c>
      <c r="K1841">
        <v>878</v>
      </c>
      <c r="L1841">
        <v>1.21743</v>
      </c>
    </row>
    <row r="1842" spans="2:12" x14ac:dyDescent="0.15">
      <c r="B1842">
        <v>877</v>
      </c>
      <c r="C1842">
        <v>1.5332399999999999</v>
      </c>
      <c r="E1842">
        <v>877</v>
      </c>
      <c r="F1842">
        <v>0.62640700000000005</v>
      </c>
      <c r="H1842">
        <v>877</v>
      </c>
      <c r="I1842">
        <v>0.80116900000000002</v>
      </c>
      <c r="K1842">
        <v>877</v>
      </c>
      <c r="L1842">
        <v>1.21553</v>
      </c>
    </row>
    <row r="1843" spans="2:12" x14ac:dyDescent="0.15">
      <c r="B1843">
        <v>876</v>
      </c>
      <c r="C1843">
        <v>1.5202599999999999</v>
      </c>
      <c r="E1843">
        <v>876</v>
      </c>
      <c r="F1843">
        <v>0.62632299999999996</v>
      </c>
      <c r="H1843">
        <v>876</v>
      </c>
      <c r="I1843">
        <v>0.80378899999999998</v>
      </c>
      <c r="K1843">
        <v>876</v>
      </c>
      <c r="L1843">
        <v>1.2166699999999999</v>
      </c>
    </row>
    <row r="1844" spans="2:12" x14ac:dyDescent="0.15">
      <c r="B1844">
        <v>875</v>
      </c>
      <c r="C1844">
        <v>1.51586</v>
      </c>
      <c r="E1844">
        <v>875</v>
      </c>
      <c r="F1844">
        <v>0.62602400000000002</v>
      </c>
      <c r="H1844">
        <v>875</v>
      </c>
      <c r="I1844">
        <v>0.80411299999999997</v>
      </c>
      <c r="K1844">
        <v>875</v>
      </c>
      <c r="L1844">
        <v>1.21611</v>
      </c>
    </row>
    <row r="1845" spans="2:12" x14ac:dyDescent="0.15">
      <c r="B1845">
        <v>874</v>
      </c>
      <c r="C1845">
        <v>1.51315</v>
      </c>
      <c r="E1845">
        <v>874</v>
      </c>
      <c r="F1845">
        <v>0.62642299999999995</v>
      </c>
      <c r="H1845">
        <v>874</v>
      </c>
      <c r="I1845">
        <v>0.80354599999999998</v>
      </c>
      <c r="K1845">
        <v>874</v>
      </c>
      <c r="L1845">
        <v>1.2215100000000001</v>
      </c>
    </row>
    <row r="1846" spans="2:12" x14ac:dyDescent="0.15">
      <c r="B1846">
        <v>873</v>
      </c>
      <c r="C1846">
        <v>1.52016</v>
      </c>
      <c r="E1846">
        <v>873</v>
      </c>
      <c r="F1846">
        <v>0.62706899999999999</v>
      </c>
      <c r="H1846">
        <v>873</v>
      </c>
      <c r="I1846">
        <v>0.806778</v>
      </c>
      <c r="K1846">
        <v>873</v>
      </c>
      <c r="L1846">
        <v>1.2180500000000001</v>
      </c>
    </row>
    <row r="1847" spans="2:12" x14ac:dyDescent="0.15">
      <c r="B1847">
        <v>872</v>
      </c>
      <c r="C1847">
        <v>1.51692</v>
      </c>
      <c r="E1847">
        <v>872</v>
      </c>
      <c r="F1847">
        <v>0.62579700000000005</v>
      </c>
      <c r="H1847">
        <v>872</v>
      </c>
      <c r="I1847">
        <v>0.80594200000000005</v>
      </c>
      <c r="K1847">
        <v>872</v>
      </c>
      <c r="L1847">
        <v>1.2199199999999999</v>
      </c>
    </row>
    <row r="1848" spans="2:12" x14ac:dyDescent="0.15">
      <c r="B1848">
        <v>871</v>
      </c>
      <c r="C1848">
        <v>1.51908</v>
      </c>
      <c r="E1848">
        <v>871</v>
      </c>
      <c r="F1848">
        <v>0.62627200000000005</v>
      </c>
      <c r="H1848">
        <v>871</v>
      </c>
      <c r="I1848">
        <v>0.80496900000000005</v>
      </c>
      <c r="K1848">
        <v>871</v>
      </c>
      <c r="L1848">
        <v>1.2173499999999999</v>
      </c>
    </row>
    <row r="1849" spans="2:12" x14ac:dyDescent="0.15">
      <c r="B1849">
        <v>870</v>
      </c>
      <c r="C1849">
        <v>1.51871</v>
      </c>
      <c r="E1849">
        <v>870</v>
      </c>
      <c r="F1849">
        <v>0.62673500000000004</v>
      </c>
      <c r="H1849">
        <v>870</v>
      </c>
      <c r="I1849">
        <v>0.80403599999999997</v>
      </c>
      <c r="K1849">
        <v>870</v>
      </c>
      <c r="L1849">
        <v>1.2129399999999999</v>
      </c>
    </row>
    <row r="1850" spans="2:12" x14ac:dyDescent="0.15">
      <c r="B1850">
        <v>869</v>
      </c>
      <c r="C1850">
        <v>1.5215000000000001</v>
      </c>
      <c r="E1850">
        <v>869</v>
      </c>
      <c r="F1850">
        <v>0.62621400000000005</v>
      </c>
      <c r="H1850">
        <v>869</v>
      </c>
      <c r="I1850">
        <v>0.80449400000000004</v>
      </c>
      <c r="K1850">
        <v>869</v>
      </c>
      <c r="L1850">
        <v>1.2104999999999999</v>
      </c>
    </row>
    <row r="1851" spans="2:12" x14ac:dyDescent="0.15">
      <c r="B1851">
        <v>868</v>
      </c>
      <c r="C1851">
        <v>1.526</v>
      </c>
      <c r="E1851">
        <v>868</v>
      </c>
      <c r="F1851">
        <v>0.62742100000000001</v>
      </c>
      <c r="H1851">
        <v>868</v>
      </c>
      <c r="I1851">
        <v>0.80424799999999996</v>
      </c>
      <c r="K1851">
        <v>868</v>
      </c>
      <c r="L1851">
        <v>1.2138800000000001</v>
      </c>
    </row>
    <row r="1852" spans="2:12" x14ac:dyDescent="0.15">
      <c r="B1852">
        <v>867</v>
      </c>
      <c r="C1852">
        <v>1.5147600000000001</v>
      </c>
      <c r="E1852">
        <v>867</v>
      </c>
      <c r="F1852">
        <v>0.62702000000000002</v>
      </c>
      <c r="H1852">
        <v>867</v>
      </c>
      <c r="I1852">
        <v>0.80328599999999994</v>
      </c>
      <c r="K1852">
        <v>867</v>
      </c>
      <c r="L1852">
        <v>1.21871</v>
      </c>
    </row>
    <row r="1853" spans="2:12" x14ac:dyDescent="0.15">
      <c r="B1853">
        <v>866</v>
      </c>
      <c r="C1853">
        <v>1.5058</v>
      </c>
      <c r="E1853">
        <v>866</v>
      </c>
      <c r="F1853">
        <v>0.627521</v>
      </c>
      <c r="H1853">
        <v>866</v>
      </c>
      <c r="I1853">
        <v>0.80500000000000005</v>
      </c>
      <c r="K1853">
        <v>866</v>
      </c>
      <c r="L1853">
        <v>1.2174</v>
      </c>
    </row>
    <row r="1854" spans="2:12" x14ac:dyDescent="0.15">
      <c r="B1854">
        <v>865</v>
      </c>
      <c r="C1854">
        <v>1.51437</v>
      </c>
      <c r="E1854">
        <v>865</v>
      </c>
      <c r="F1854">
        <v>0.626606</v>
      </c>
      <c r="H1854">
        <v>865</v>
      </c>
      <c r="I1854">
        <v>0.80483899999999997</v>
      </c>
      <c r="K1854">
        <v>865</v>
      </c>
      <c r="L1854">
        <v>1.22037</v>
      </c>
    </row>
    <row r="1855" spans="2:12" x14ac:dyDescent="0.15">
      <c r="B1855">
        <v>864</v>
      </c>
      <c r="C1855">
        <v>1.5121500000000001</v>
      </c>
      <c r="E1855">
        <v>864</v>
      </c>
      <c r="F1855">
        <v>0.62656199999999995</v>
      </c>
      <c r="H1855">
        <v>864</v>
      </c>
      <c r="I1855">
        <v>0.80612200000000001</v>
      </c>
      <c r="K1855">
        <v>864</v>
      </c>
      <c r="L1855">
        <v>1.2177100000000001</v>
      </c>
    </row>
    <row r="1856" spans="2:12" x14ac:dyDescent="0.15">
      <c r="B1856">
        <v>863</v>
      </c>
      <c r="C1856">
        <v>1.5214399999999999</v>
      </c>
      <c r="E1856">
        <v>863</v>
      </c>
      <c r="F1856">
        <v>0.62801300000000004</v>
      </c>
      <c r="H1856">
        <v>863</v>
      </c>
      <c r="I1856">
        <v>0.80137100000000006</v>
      </c>
      <c r="K1856">
        <v>863</v>
      </c>
      <c r="L1856">
        <v>1.21661</v>
      </c>
    </row>
    <row r="1857" spans="2:12" x14ac:dyDescent="0.15">
      <c r="B1857">
        <v>862</v>
      </c>
      <c r="C1857">
        <v>1.5179499999999999</v>
      </c>
      <c r="E1857">
        <v>862</v>
      </c>
      <c r="F1857">
        <v>0.62815399999999999</v>
      </c>
      <c r="H1857">
        <v>862</v>
      </c>
      <c r="I1857">
        <v>0.80613199999999996</v>
      </c>
      <c r="K1857">
        <v>862</v>
      </c>
      <c r="L1857">
        <v>1.21617</v>
      </c>
    </row>
    <row r="1858" spans="2:12" x14ac:dyDescent="0.15">
      <c r="B1858">
        <v>861</v>
      </c>
      <c r="C1858">
        <v>1.5311399999999999</v>
      </c>
      <c r="E1858">
        <v>861</v>
      </c>
      <c r="F1858">
        <v>0.62719999999999998</v>
      </c>
      <c r="H1858">
        <v>861</v>
      </c>
      <c r="I1858">
        <v>0.80269199999999996</v>
      </c>
      <c r="K1858">
        <v>861</v>
      </c>
      <c r="L1858">
        <v>1.2122299999999999</v>
      </c>
    </row>
    <row r="1859" spans="2:12" x14ac:dyDescent="0.15">
      <c r="B1859">
        <v>860</v>
      </c>
      <c r="C1859">
        <v>1.5198</v>
      </c>
      <c r="E1859">
        <v>860</v>
      </c>
      <c r="F1859">
        <v>0.62823300000000004</v>
      </c>
      <c r="H1859">
        <v>860</v>
      </c>
      <c r="I1859">
        <v>0.80279599999999995</v>
      </c>
      <c r="K1859">
        <v>860</v>
      </c>
      <c r="L1859">
        <v>1.21637</v>
      </c>
    </row>
    <row r="1860" spans="2:12" x14ac:dyDescent="0.15">
      <c r="B1860">
        <v>859</v>
      </c>
      <c r="C1860">
        <v>1.5101899999999999</v>
      </c>
      <c r="E1860">
        <v>859</v>
      </c>
      <c r="F1860">
        <v>0.62745200000000001</v>
      </c>
      <c r="H1860">
        <v>859</v>
      </c>
      <c r="I1860">
        <v>0.80313599999999996</v>
      </c>
      <c r="K1860">
        <v>859</v>
      </c>
      <c r="L1860">
        <v>1.21227</v>
      </c>
    </row>
    <row r="1861" spans="2:12" x14ac:dyDescent="0.15">
      <c r="B1861">
        <v>858</v>
      </c>
      <c r="C1861">
        <v>1.5034000000000001</v>
      </c>
      <c r="E1861">
        <v>858</v>
      </c>
      <c r="F1861">
        <v>0.62568100000000004</v>
      </c>
      <c r="H1861">
        <v>858</v>
      </c>
      <c r="I1861">
        <v>0.80243200000000003</v>
      </c>
      <c r="K1861">
        <v>858</v>
      </c>
      <c r="L1861">
        <v>1.2128399999999999</v>
      </c>
    </row>
    <row r="1862" spans="2:12" x14ac:dyDescent="0.15">
      <c r="B1862">
        <v>857</v>
      </c>
      <c r="C1862">
        <v>1.50976</v>
      </c>
      <c r="E1862">
        <v>857</v>
      </c>
      <c r="F1862">
        <v>0.62533300000000003</v>
      </c>
      <c r="H1862">
        <v>857</v>
      </c>
      <c r="I1862">
        <v>0.80513699999999999</v>
      </c>
      <c r="K1862">
        <v>857</v>
      </c>
      <c r="L1862">
        <v>1.21302</v>
      </c>
    </row>
    <row r="1863" spans="2:12" x14ac:dyDescent="0.15">
      <c r="B1863">
        <v>856</v>
      </c>
      <c r="C1863">
        <v>1.51631</v>
      </c>
      <c r="E1863">
        <v>856</v>
      </c>
      <c r="F1863">
        <v>0.62734199999999996</v>
      </c>
      <c r="H1863">
        <v>856</v>
      </c>
      <c r="I1863">
        <v>0.80776800000000004</v>
      </c>
      <c r="K1863">
        <v>856</v>
      </c>
      <c r="L1863">
        <v>1.21428</v>
      </c>
    </row>
    <row r="1864" spans="2:12" x14ac:dyDescent="0.15">
      <c r="B1864">
        <v>855</v>
      </c>
      <c r="C1864">
        <v>1.5189600000000001</v>
      </c>
      <c r="E1864">
        <v>855</v>
      </c>
      <c r="F1864">
        <v>0.62625799999999998</v>
      </c>
      <c r="H1864">
        <v>855</v>
      </c>
      <c r="I1864">
        <v>0.80661099999999997</v>
      </c>
      <c r="K1864">
        <v>855</v>
      </c>
      <c r="L1864">
        <v>1.2142500000000001</v>
      </c>
    </row>
    <row r="1865" spans="2:12" x14ac:dyDescent="0.15">
      <c r="B1865">
        <v>854</v>
      </c>
      <c r="C1865">
        <v>1.5091699999999999</v>
      </c>
      <c r="E1865">
        <v>854</v>
      </c>
      <c r="F1865">
        <v>0.62533799999999995</v>
      </c>
      <c r="H1865">
        <v>854</v>
      </c>
      <c r="I1865">
        <v>0.80336399999999997</v>
      </c>
      <c r="K1865">
        <v>854</v>
      </c>
      <c r="L1865">
        <v>1.21238</v>
      </c>
    </row>
    <row r="1866" spans="2:12" x14ac:dyDescent="0.15">
      <c r="B1866">
        <v>853</v>
      </c>
      <c r="C1866">
        <v>1.5158499999999999</v>
      </c>
      <c r="E1866">
        <v>853</v>
      </c>
      <c r="F1866">
        <v>0.62549999999999994</v>
      </c>
      <c r="H1866">
        <v>853</v>
      </c>
      <c r="I1866">
        <v>0.80167600000000006</v>
      </c>
      <c r="K1866">
        <v>853</v>
      </c>
      <c r="L1866">
        <v>1.2144600000000001</v>
      </c>
    </row>
    <row r="1867" spans="2:12" x14ac:dyDescent="0.15">
      <c r="B1867">
        <v>852</v>
      </c>
      <c r="C1867">
        <v>1.5135700000000001</v>
      </c>
      <c r="E1867">
        <v>852</v>
      </c>
      <c r="F1867">
        <v>0.62685599999999997</v>
      </c>
      <c r="H1867">
        <v>852</v>
      </c>
      <c r="I1867">
        <v>0.80093499999999995</v>
      </c>
      <c r="K1867">
        <v>852</v>
      </c>
      <c r="L1867">
        <v>1.2180599999999999</v>
      </c>
    </row>
    <row r="1868" spans="2:12" x14ac:dyDescent="0.15">
      <c r="B1868">
        <v>851</v>
      </c>
      <c r="C1868">
        <v>1.5082199999999999</v>
      </c>
      <c r="E1868">
        <v>851</v>
      </c>
      <c r="F1868">
        <v>0.62546100000000004</v>
      </c>
      <c r="H1868">
        <v>851</v>
      </c>
      <c r="I1868">
        <v>0.80142599999999997</v>
      </c>
      <c r="K1868">
        <v>851</v>
      </c>
      <c r="L1868">
        <v>1.21641</v>
      </c>
    </row>
    <row r="1869" spans="2:12" x14ac:dyDescent="0.15">
      <c r="B1869">
        <v>850</v>
      </c>
      <c r="C1869">
        <v>1.0979300000000001</v>
      </c>
      <c r="E1869">
        <v>850</v>
      </c>
      <c r="F1869">
        <v>0.63159500000000002</v>
      </c>
      <c r="H1869">
        <v>850</v>
      </c>
      <c r="I1869">
        <v>0.79990300000000003</v>
      </c>
      <c r="K1869">
        <v>850</v>
      </c>
      <c r="L1869">
        <v>1.19868</v>
      </c>
    </row>
    <row r="1870" spans="2:12" x14ac:dyDescent="0.15">
      <c r="B1870">
        <v>849</v>
      </c>
      <c r="C1870">
        <v>1.10042</v>
      </c>
      <c r="E1870">
        <v>849</v>
      </c>
      <c r="F1870">
        <v>0.63344100000000003</v>
      </c>
      <c r="H1870">
        <v>849</v>
      </c>
      <c r="I1870">
        <v>0.80231300000000005</v>
      </c>
      <c r="K1870">
        <v>849</v>
      </c>
      <c r="L1870">
        <v>1.1996800000000001</v>
      </c>
    </row>
    <row r="1871" spans="2:12" x14ac:dyDescent="0.15">
      <c r="B1871">
        <v>848</v>
      </c>
      <c r="C1871">
        <v>1.1007499999999999</v>
      </c>
      <c r="E1871">
        <v>848</v>
      </c>
      <c r="F1871">
        <v>0.63424100000000005</v>
      </c>
      <c r="H1871">
        <v>848</v>
      </c>
      <c r="I1871">
        <v>0.80241700000000005</v>
      </c>
      <c r="K1871">
        <v>848</v>
      </c>
      <c r="L1871">
        <v>1.1996899999999999</v>
      </c>
    </row>
    <row r="1872" spans="2:12" x14ac:dyDescent="0.15">
      <c r="B1872">
        <v>847</v>
      </c>
      <c r="C1872">
        <v>1.10114</v>
      </c>
      <c r="E1872">
        <v>847</v>
      </c>
      <c r="F1872">
        <v>0.63396699999999995</v>
      </c>
      <c r="H1872">
        <v>847</v>
      </c>
      <c r="I1872">
        <v>0.80251700000000004</v>
      </c>
      <c r="K1872">
        <v>847</v>
      </c>
      <c r="L1872">
        <v>1.20198</v>
      </c>
    </row>
    <row r="1873" spans="2:12" x14ac:dyDescent="0.15">
      <c r="B1873">
        <v>846</v>
      </c>
      <c r="C1873">
        <v>1.10314</v>
      </c>
      <c r="E1873">
        <v>846</v>
      </c>
      <c r="F1873">
        <v>0.635023</v>
      </c>
      <c r="H1873">
        <v>846</v>
      </c>
      <c r="I1873">
        <v>0.80364000000000002</v>
      </c>
      <c r="K1873">
        <v>846</v>
      </c>
      <c r="L1873">
        <v>1.20353</v>
      </c>
    </row>
    <row r="1874" spans="2:12" x14ac:dyDescent="0.15">
      <c r="B1874">
        <v>845</v>
      </c>
      <c r="C1874">
        <v>1.10416</v>
      </c>
      <c r="E1874">
        <v>845</v>
      </c>
      <c r="F1874">
        <v>0.63494700000000004</v>
      </c>
      <c r="H1874">
        <v>845</v>
      </c>
      <c r="I1874">
        <v>0.80483400000000005</v>
      </c>
      <c r="K1874">
        <v>845</v>
      </c>
      <c r="L1874">
        <v>1.2044699999999999</v>
      </c>
    </row>
    <row r="1875" spans="2:12" x14ac:dyDescent="0.15">
      <c r="B1875">
        <v>844</v>
      </c>
      <c r="C1875">
        <v>1.1055299999999999</v>
      </c>
      <c r="E1875">
        <v>844</v>
      </c>
      <c r="F1875">
        <v>0.63597599999999999</v>
      </c>
      <c r="H1875">
        <v>844</v>
      </c>
      <c r="I1875">
        <v>0.80557800000000002</v>
      </c>
      <c r="K1875">
        <v>844</v>
      </c>
      <c r="L1875">
        <v>1.2069000000000001</v>
      </c>
    </row>
    <row r="1876" spans="2:12" x14ac:dyDescent="0.15">
      <c r="B1876">
        <v>843</v>
      </c>
      <c r="C1876">
        <v>1.10646</v>
      </c>
      <c r="E1876">
        <v>843</v>
      </c>
      <c r="F1876">
        <v>0.63714499999999996</v>
      </c>
      <c r="H1876">
        <v>843</v>
      </c>
      <c r="I1876">
        <v>0.80615199999999998</v>
      </c>
      <c r="K1876">
        <v>843</v>
      </c>
      <c r="L1876">
        <v>1.20746</v>
      </c>
    </row>
    <row r="1877" spans="2:12" x14ac:dyDescent="0.15">
      <c r="B1877">
        <v>842</v>
      </c>
      <c r="C1877">
        <v>1.10897</v>
      </c>
      <c r="E1877">
        <v>842</v>
      </c>
      <c r="F1877">
        <v>0.63807899999999995</v>
      </c>
      <c r="H1877">
        <v>842</v>
      </c>
      <c r="I1877">
        <v>0.80834300000000003</v>
      </c>
      <c r="K1877">
        <v>842</v>
      </c>
      <c r="L1877">
        <v>1.20909</v>
      </c>
    </row>
    <row r="1878" spans="2:12" x14ac:dyDescent="0.15">
      <c r="B1878">
        <v>841</v>
      </c>
      <c r="C1878">
        <v>1.1095600000000001</v>
      </c>
      <c r="E1878">
        <v>841</v>
      </c>
      <c r="F1878">
        <v>0.639154</v>
      </c>
      <c r="H1878">
        <v>841</v>
      </c>
      <c r="I1878">
        <v>0.80909900000000001</v>
      </c>
      <c r="K1878">
        <v>841</v>
      </c>
      <c r="L1878">
        <v>1.21004</v>
      </c>
    </row>
    <row r="1879" spans="2:12" x14ac:dyDescent="0.15">
      <c r="B1879">
        <v>840</v>
      </c>
      <c r="C1879">
        <v>1.1121799999999999</v>
      </c>
      <c r="E1879">
        <v>840</v>
      </c>
      <c r="F1879">
        <v>0.640343</v>
      </c>
      <c r="H1879">
        <v>840</v>
      </c>
      <c r="I1879">
        <v>0.81035000000000001</v>
      </c>
      <c r="K1879">
        <v>840</v>
      </c>
      <c r="L1879">
        <v>1.2125600000000001</v>
      </c>
    </row>
    <row r="1880" spans="2:12" x14ac:dyDescent="0.15">
      <c r="B1880">
        <v>839</v>
      </c>
      <c r="C1880">
        <v>1.1123499999999999</v>
      </c>
      <c r="E1880">
        <v>839</v>
      </c>
      <c r="F1880">
        <v>0.640822</v>
      </c>
      <c r="H1880">
        <v>839</v>
      </c>
      <c r="I1880">
        <v>0.81045699999999998</v>
      </c>
      <c r="K1880">
        <v>839</v>
      </c>
      <c r="L1880">
        <v>1.21343</v>
      </c>
    </row>
    <row r="1881" spans="2:12" x14ac:dyDescent="0.15">
      <c r="B1881">
        <v>838</v>
      </c>
      <c r="C1881">
        <v>1.11391</v>
      </c>
      <c r="E1881">
        <v>838</v>
      </c>
      <c r="F1881">
        <v>0.64203399999999999</v>
      </c>
      <c r="H1881">
        <v>838</v>
      </c>
      <c r="I1881">
        <v>0.81221299999999996</v>
      </c>
      <c r="K1881">
        <v>838</v>
      </c>
      <c r="L1881">
        <v>1.21461</v>
      </c>
    </row>
    <row r="1882" spans="2:12" x14ac:dyDescent="0.15">
      <c r="B1882">
        <v>837</v>
      </c>
      <c r="C1882">
        <v>1.1149199999999999</v>
      </c>
      <c r="E1882">
        <v>837</v>
      </c>
      <c r="F1882">
        <v>0.64167799999999997</v>
      </c>
      <c r="H1882">
        <v>837</v>
      </c>
      <c r="I1882">
        <v>0.81258799999999998</v>
      </c>
      <c r="K1882">
        <v>837</v>
      </c>
      <c r="L1882">
        <v>1.21614</v>
      </c>
    </row>
    <row r="1883" spans="2:12" x14ac:dyDescent="0.15">
      <c r="B1883">
        <v>836</v>
      </c>
      <c r="C1883">
        <v>1.1163700000000001</v>
      </c>
      <c r="E1883">
        <v>836</v>
      </c>
      <c r="F1883">
        <v>0.64300299999999999</v>
      </c>
      <c r="H1883">
        <v>836</v>
      </c>
      <c r="I1883">
        <v>0.81430000000000002</v>
      </c>
      <c r="K1883">
        <v>836</v>
      </c>
      <c r="L1883">
        <v>1.2174700000000001</v>
      </c>
    </row>
    <row r="1884" spans="2:12" x14ac:dyDescent="0.15">
      <c r="B1884">
        <v>835</v>
      </c>
      <c r="C1884">
        <v>1.1174599999999999</v>
      </c>
      <c r="E1884">
        <v>835</v>
      </c>
      <c r="F1884">
        <v>0.64444400000000002</v>
      </c>
      <c r="H1884">
        <v>835</v>
      </c>
      <c r="I1884">
        <v>0.81488499999999997</v>
      </c>
      <c r="K1884">
        <v>835</v>
      </c>
      <c r="L1884">
        <v>1.2185900000000001</v>
      </c>
    </row>
    <row r="1885" spans="2:12" x14ac:dyDescent="0.15">
      <c r="B1885">
        <v>834</v>
      </c>
      <c r="C1885">
        <v>1.1187800000000001</v>
      </c>
      <c r="E1885">
        <v>834</v>
      </c>
      <c r="F1885">
        <v>0.64405199999999996</v>
      </c>
      <c r="H1885">
        <v>834</v>
      </c>
      <c r="I1885">
        <v>0.81559199999999998</v>
      </c>
      <c r="K1885">
        <v>834</v>
      </c>
      <c r="L1885">
        <v>1.21906</v>
      </c>
    </row>
    <row r="1886" spans="2:12" x14ac:dyDescent="0.15">
      <c r="B1886">
        <v>833</v>
      </c>
      <c r="C1886">
        <v>1.11941</v>
      </c>
      <c r="E1886">
        <v>833</v>
      </c>
      <c r="F1886">
        <v>0.64511799999999997</v>
      </c>
      <c r="H1886">
        <v>833</v>
      </c>
      <c r="I1886">
        <v>0.81573899999999999</v>
      </c>
      <c r="K1886">
        <v>833</v>
      </c>
      <c r="L1886">
        <v>1.2210799999999999</v>
      </c>
    </row>
    <row r="1887" spans="2:12" x14ac:dyDescent="0.15">
      <c r="B1887">
        <v>832</v>
      </c>
      <c r="C1887">
        <v>1.1212500000000001</v>
      </c>
      <c r="E1887">
        <v>832</v>
      </c>
      <c r="F1887">
        <v>0.645563</v>
      </c>
      <c r="H1887">
        <v>832</v>
      </c>
      <c r="I1887">
        <v>0.81738999999999995</v>
      </c>
      <c r="K1887">
        <v>832</v>
      </c>
      <c r="L1887">
        <v>1.2215</v>
      </c>
    </row>
    <row r="1888" spans="2:12" x14ac:dyDescent="0.15">
      <c r="B1888">
        <v>831</v>
      </c>
      <c r="C1888">
        <v>1.1210800000000001</v>
      </c>
      <c r="E1888">
        <v>831</v>
      </c>
      <c r="F1888">
        <v>0.64600100000000005</v>
      </c>
      <c r="H1888">
        <v>831</v>
      </c>
      <c r="I1888">
        <v>0.81818500000000005</v>
      </c>
      <c r="K1888">
        <v>831</v>
      </c>
      <c r="L1888">
        <v>1.2228699999999999</v>
      </c>
    </row>
    <row r="1889" spans="2:12" x14ac:dyDescent="0.15">
      <c r="B1889">
        <v>830</v>
      </c>
      <c r="C1889">
        <v>1.12157</v>
      </c>
      <c r="E1889">
        <v>830</v>
      </c>
      <c r="F1889">
        <v>0.64652200000000004</v>
      </c>
      <c r="H1889">
        <v>830</v>
      </c>
      <c r="I1889">
        <v>0.81841699999999995</v>
      </c>
      <c r="K1889">
        <v>830</v>
      </c>
      <c r="L1889">
        <v>1.22485</v>
      </c>
    </row>
    <row r="1890" spans="2:12" x14ac:dyDescent="0.15">
      <c r="B1890">
        <v>829</v>
      </c>
      <c r="C1890">
        <v>1.1220399999999999</v>
      </c>
      <c r="E1890">
        <v>829</v>
      </c>
      <c r="F1890">
        <v>0.64688900000000005</v>
      </c>
      <c r="H1890">
        <v>829</v>
      </c>
      <c r="I1890">
        <v>0.81906000000000001</v>
      </c>
      <c r="K1890">
        <v>829</v>
      </c>
      <c r="L1890">
        <v>1.22468</v>
      </c>
    </row>
    <row r="1891" spans="2:12" x14ac:dyDescent="0.15">
      <c r="B1891">
        <v>828</v>
      </c>
      <c r="C1891">
        <v>1.1242799999999999</v>
      </c>
      <c r="E1891">
        <v>828</v>
      </c>
      <c r="F1891">
        <v>0.64724899999999996</v>
      </c>
      <c r="H1891">
        <v>828</v>
      </c>
      <c r="I1891">
        <v>0.81910000000000005</v>
      </c>
      <c r="K1891">
        <v>828</v>
      </c>
      <c r="L1891">
        <v>1.226</v>
      </c>
    </row>
    <row r="1892" spans="2:12" x14ac:dyDescent="0.15">
      <c r="B1892">
        <v>827</v>
      </c>
      <c r="C1892">
        <v>1.12321</v>
      </c>
      <c r="E1892">
        <v>827</v>
      </c>
      <c r="F1892">
        <v>0.648312</v>
      </c>
      <c r="H1892">
        <v>827</v>
      </c>
      <c r="I1892">
        <v>0.81951700000000005</v>
      </c>
      <c r="K1892">
        <v>827</v>
      </c>
      <c r="L1892">
        <v>1.22499</v>
      </c>
    </row>
    <row r="1893" spans="2:12" x14ac:dyDescent="0.15">
      <c r="B1893">
        <v>826</v>
      </c>
      <c r="C1893">
        <v>1.1250199999999999</v>
      </c>
      <c r="E1893">
        <v>826</v>
      </c>
      <c r="F1893">
        <v>0.64788999999999997</v>
      </c>
      <c r="H1893">
        <v>826</v>
      </c>
      <c r="I1893">
        <v>0.82057800000000003</v>
      </c>
      <c r="K1893">
        <v>826</v>
      </c>
      <c r="L1893">
        <v>1.22533</v>
      </c>
    </row>
    <row r="1894" spans="2:12" x14ac:dyDescent="0.15">
      <c r="B1894">
        <v>825</v>
      </c>
      <c r="C1894">
        <v>1.12486</v>
      </c>
      <c r="E1894">
        <v>825</v>
      </c>
      <c r="F1894">
        <v>0.64846499999999996</v>
      </c>
      <c r="H1894">
        <v>825</v>
      </c>
      <c r="I1894">
        <v>0.82019200000000003</v>
      </c>
      <c r="K1894">
        <v>825</v>
      </c>
      <c r="L1894">
        <v>1.22763</v>
      </c>
    </row>
    <row r="1895" spans="2:12" x14ac:dyDescent="0.15">
      <c r="B1895">
        <v>824</v>
      </c>
      <c r="C1895">
        <v>1.1259600000000001</v>
      </c>
      <c r="E1895">
        <v>824</v>
      </c>
      <c r="F1895">
        <v>0.64896100000000001</v>
      </c>
      <c r="H1895">
        <v>824</v>
      </c>
      <c r="I1895">
        <v>0.82173399999999996</v>
      </c>
      <c r="K1895">
        <v>824</v>
      </c>
      <c r="L1895">
        <v>1.2273799999999999</v>
      </c>
    </row>
    <row r="1896" spans="2:12" x14ac:dyDescent="0.15">
      <c r="B1896">
        <v>823</v>
      </c>
      <c r="C1896">
        <v>1.12598</v>
      </c>
      <c r="E1896">
        <v>823</v>
      </c>
      <c r="F1896">
        <v>0.64847600000000005</v>
      </c>
      <c r="H1896">
        <v>823</v>
      </c>
      <c r="I1896">
        <v>0.82184900000000005</v>
      </c>
      <c r="K1896">
        <v>823</v>
      </c>
      <c r="L1896">
        <v>1.2283900000000001</v>
      </c>
    </row>
    <row r="1897" spans="2:12" x14ac:dyDescent="0.15">
      <c r="B1897">
        <v>822</v>
      </c>
      <c r="C1897">
        <v>1.1252800000000001</v>
      </c>
      <c r="E1897">
        <v>822</v>
      </c>
      <c r="F1897">
        <v>0.64893400000000001</v>
      </c>
      <c r="H1897">
        <v>822</v>
      </c>
      <c r="I1897">
        <v>0.82164300000000001</v>
      </c>
      <c r="K1897">
        <v>822</v>
      </c>
      <c r="L1897">
        <v>1.22828</v>
      </c>
    </row>
    <row r="1898" spans="2:12" x14ac:dyDescent="0.15">
      <c r="B1898">
        <v>821</v>
      </c>
      <c r="C1898">
        <v>1.1254999999999999</v>
      </c>
      <c r="E1898">
        <v>821</v>
      </c>
      <c r="F1898">
        <v>0.64877300000000004</v>
      </c>
      <c r="H1898">
        <v>821</v>
      </c>
      <c r="I1898">
        <v>0.82130099999999995</v>
      </c>
      <c r="K1898">
        <v>821</v>
      </c>
      <c r="L1898">
        <v>1.22838</v>
      </c>
    </row>
    <row r="1899" spans="2:12" x14ac:dyDescent="0.15">
      <c r="B1899">
        <v>820</v>
      </c>
      <c r="C1899">
        <v>1.1263300000000001</v>
      </c>
      <c r="E1899">
        <v>820</v>
      </c>
      <c r="F1899">
        <v>0.649424</v>
      </c>
      <c r="H1899">
        <v>820</v>
      </c>
      <c r="I1899">
        <v>0.82169000000000003</v>
      </c>
      <c r="K1899">
        <v>820</v>
      </c>
      <c r="L1899">
        <v>1.2286300000000001</v>
      </c>
    </row>
    <row r="1900" spans="2:12" x14ac:dyDescent="0.15">
      <c r="B1900">
        <v>819</v>
      </c>
      <c r="C1900">
        <v>1.12615</v>
      </c>
      <c r="E1900">
        <v>819</v>
      </c>
      <c r="F1900">
        <v>0.649115</v>
      </c>
      <c r="H1900">
        <v>819</v>
      </c>
      <c r="I1900">
        <v>0.82148299999999996</v>
      </c>
      <c r="K1900">
        <v>819</v>
      </c>
      <c r="L1900">
        <v>1.2289099999999999</v>
      </c>
    </row>
    <row r="1901" spans="2:12" x14ac:dyDescent="0.15">
      <c r="B1901">
        <v>818</v>
      </c>
      <c r="C1901">
        <v>1.1269100000000001</v>
      </c>
      <c r="E1901">
        <v>818</v>
      </c>
      <c r="F1901">
        <v>0.64981500000000003</v>
      </c>
      <c r="H1901">
        <v>818</v>
      </c>
      <c r="I1901">
        <v>0.82258299999999995</v>
      </c>
      <c r="K1901">
        <v>818</v>
      </c>
      <c r="L1901">
        <v>1.2284999999999999</v>
      </c>
    </row>
    <row r="1902" spans="2:12" x14ac:dyDescent="0.15">
      <c r="B1902">
        <v>817</v>
      </c>
      <c r="C1902">
        <v>1.1277900000000001</v>
      </c>
      <c r="E1902">
        <v>817</v>
      </c>
      <c r="F1902">
        <v>0.64936300000000002</v>
      </c>
      <c r="H1902">
        <v>817</v>
      </c>
      <c r="I1902">
        <v>0.82208199999999998</v>
      </c>
      <c r="K1902">
        <v>817</v>
      </c>
      <c r="L1902">
        <v>1.22912</v>
      </c>
    </row>
    <row r="1903" spans="2:12" x14ac:dyDescent="0.15">
      <c r="B1903">
        <v>816</v>
      </c>
      <c r="C1903">
        <v>1.1272599999999999</v>
      </c>
      <c r="E1903">
        <v>816</v>
      </c>
      <c r="F1903">
        <v>0.64952500000000002</v>
      </c>
      <c r="H1903">
        <v>816</v>
      </c>
      <c r="I1903">
        <v>0.822268</v>
      </c>
      <c r="K1903">
        <v>816</v>
      </c>
      <c r="L1903">
        <v>1.2290000000000001</v>
      </c>
    </row>
    <row r="1904" spans="2:12" x14ac:dyDescent="0.15">
      <c r="B1904">
        <v>815</v>
      </c>
      <c r="C1904">
        <v>1.1269899999999999</v>
      </c>
      <c r="E1904">
        <v>815</v>
      </c>
      <c r="F1904">
        <v>0.64924300000000001</v>
      </c>
      <c r="H1904">
        <v>815</v>
      </c>
      <c r="I1904">
        <v>0.82290600000000003</v>
      </c>
      <c r="K1904">
        <v>815</v>
      </c>
      <c r="L1904">
        <v>1.2300800000000001</v>
      </c>
    </row>
    <row r="1905" spans="2:12" x14ac:dyDescent="0.15">
      <c r="B1905">
        <v>814</v>
      </c>
      <c r="C1905">
        <v>1.12801</v>
      </c>
      <c r="E1905">
        <v>814</v>
      </c>
      <c r="F1905">
        <v>0.64944000000000002</v>
      </c>
      <c r="H1905">
        <v>814</v>
      </c>
      <c r="I1905">
        <v>0.82287500000000002</v>
      </c>
      <c r="K1905">
        <v>814</v>
      </c>
      <c r="L1905">
        <v>1.23021</v>
      </c>
    </row>
    <row r="1906" spans="2:12" x14ac:dyDescent="0.15">
      <c r="B1906">
        <v>813</v>
      </c>
      <c r="C1906">
        <v>1.1270800000000001</v>
      </c>
      <c r="E1906">
        <v>813</v>
      </c>
      <c r="F1906">
        <v>0.649864</v>
      </c>
      <c r="H1906">
        <v>813</v>
      </c>
      <c r="I1906">
        <v>0.82219699999999996</v>
      </c>
      <c r="K1906">
        <v>813</v>
      </c>
      <c r="L1906">
        <v>1.2301599999999999</v>
      </c>
    </row>
    <row r="1907" spans="2:12" x14ac:dyDescent="0.15">
      <c r="B1907">
        <v>812</v>
      </c>
      <c r="C1907">
        <v>1.12829</v>
      </c>
      <c r="E1907">
        <v>812</v>
      </c>
      <c r="F1907">
        <v>0.64993900000000004</v>
      </c>
      <c r="H1907">
        <v>812</v>
      </c>
      <c r="I1907">
        <v>0.82276199999999999</v>
      </c>
      <c r="K1907">
        <v>812</v>
      </c>
      <c r="L1907">
        <v>1.2297100000000001</v>
      </c>
    </row>
    <row r="1908" spans="2:12" x14ac:dyDescent="0.15">
      <c r="B1908">
        <v>811</v>
      </c>
      <c r="C1908">
        <v>1.1282000000000001</v>
      </c>
      <c r="E1908">
        <v>811</v>
      </c>
      <c r="F1908">
        <v>0.64988400000000002</v>
      </c>
      <c r="H1908">
        <v>811</v>
      </c>
      <c r="I1908">
        <v>0.82275799999999999</v>
      </c>
      <c r="K1908">
        <v>811</v>
      </c>
      <c r="L1908">
        <v>1.2295499999999999</v>
      </c>
    </row>
    <row r="1909" spans="2:12" x14ac:dyDescent="0.15">
      <c r="B1909">
        <v>810</v>
      </c>
      <c r="C1909">
        <v>1.12883</v>
      </c>
      <c r="E1909">
        <v>810</v>
      </c>
      <c r="F1909">
        <v>0.65022100000000005</v>
      </c>
      <c r="H1909">
        <v>810</v>
      </c>
      <c r="I1909">
        <v>0.82314500000000002</v>
      </c>
      <c r="K1909">
        <v>810</v>
      </c>
      <c r="L1909">
        <v>1.22875</v>
      </c>
    </row>
    <row r="1910" spans="2:12" x14ac:dyDescent="0.15">
      <c r="B1910">
        <v>809</v>
      </c>
      <c r="C1910">
        <v>1.1281099999999999</v>
      </c>
      <c r="E1910">
        <v>809</v>
      </c>
      <c r="F1910">
        <v>0.64983999999999997</v>
      </c>
      <c r="H1910">
        <v>809</v>
      </c>
      <c r="I1910">
        <v>0.82331799999999999</v>
      </c>
      <c r="K1910">
        <v>809</v>
      </c>
      <c r="L1910">
        <v>1.23028</v>
      </c>
    </row>
    <row r="1911" spans="2:12" x14ac:dyDescent="0.15">
      <c r="B1911">
        <v>808</v>
      </c>
      <c r="C1911">
        <v>1.12805</v>
      </c>
      <c r="E1911">
        <v>808</v>
      </c>
      <c r="F1911">
        <v>0.64965700000000004</v>
      </c>
      <c r="H1911">
        <v>808</v>
      </c>
      <c r="I1911">
        <v>0.82304900000000003</v>
      </c>
      <c r="K1911">
        <v>808</v>
      </c>
      <c r="L1911">
        <v>1.2298899999999999</v>
      </c>
    </row>
    <row r="1912" spans="2:12" x14ac:dyDescent="0.15">
      <c r="B1912">
        <v>807</v>
      </c>
      <c r="C1912">
        <v>1.12788</v>
      </c>
      <c r="E1912">
        <v>807</v>
      </c>
      <c r="F1912">
        <v>0.64995000000000003</v>
      </c>
      <c r="H1912">
        <v>807</v>
      </c>
      <c r="I1912">
        <v>0.82304299999999997</v>
      </c>
      <c r="K1912">
        <v>807</v>
      </c>
      <c r="L1912">
        <v>1.2302200000000001</v>
      </c>
    </row>
    <row r="1913" spans="2:12" x14ac:dyDescent="0.15">
      <c r="B1913">
        <v>806</v>
      </c>
      <c r="C1913">
        <v>1.12788</v>
      </c>
      <c r="E1913">
        <v>806</v>
      </c>
      <c r="F1913">
        <v>0.64986200000000005</v>
      </c>
      <c r="H1913">
        <v>806</v>
      </c>
      <c r="I1913">
        <v>0.82303099999999996</v>
      </c>
      <c r="K1913">
        <v>806</v>
      </c>
      <c r="L1913">
        <v>1.2301500000000001</v>
      </c>
    </row>
    <row r="1914" spans="2:12" x14ac:dyDescent="0.15">
      <c r="B1914">
        <v>805</v>
      </c>
      <c r="C1914">
        <v>1.12829</v>
      </c>
      <c r="E1914">
        <v>805</v>
      </c>
      <c r="F1914">
        <v>0.64968300000000001</v>
      </c>
      <c r="H1914">
        <v>805</v>
      </c>
      <c r="I1914">
        <v>0.822801</v>
      </c>
      <c r="K1914">
        <v>805</v>
      </c>
      <c r="L1914">
        <v>1.22994</v>
      </c>
    </row>
    <row r="1915" spans="2:12" x14ac:dyDescent="0.15">
      <c r="B1915">
        <v>804</v>
      </c>
      <c r="C1915">
        <v>1.12825</v>
      </c>
      <c r="E1915">
        <v>804</v>
      </c>
      <c r="F1915">
        <v>0.64973800000000004</v>
      </c>
      <c r="H1915">
        <v>804</v>
      </c>
      <c r="I1915">
        <v>0.82282</v>
      </c>
      <c r="K1915">
        <v>804</v>
      </c>
      <c r="L1915">
        <v>1.23001</v>
      </c>
    </row>
    <row r="1916" spans="2:12" x14ac:dyDescent="0.15">
      <c r="B1916">
        <v>803</v>
      </c>
      <c r="C1916">
        <v>1.1283399999999999</v>
      </c>
      <c r="E1916">
        <v>803</v>
      </c>
      <c r="F1916">
        <v>0.64965300000000004</v>
      </c>
      <c r="H1916">
        <v>803</v>
      </c>
      <c r="I1916">
        <v>0.822681</v>
      </c>
      <c r="K1916">
        <v>803</v>
      </c>
      <c r="L1916">
        <v>1.22929</v>
      </c>
    </row>
    <row r="1917" spans="2:12" x14ac:dyDescent="0.15">
      <c r="B1917">
        <v>802</v>
      </c>
      <c r="C1917">
        <v>1.12767</v>
      </c>
      <c r="E1917">
        <v>802</v>
      </c>
      <c r="F1917">
        <v>0.64929599999999998</v>
      </c>
      <c r="H1917">
        <v>802</v>
      </c>
      <c r="I1917">
        <v>0.82218899999999995</v>
      </c>
      <c r="K1917">
        <v>802</v>
      </c>
      <c r="L1917">
        <v>1.2291099999999999</v>
      </c>
    </row>
    <row r="1918" spans="2:12" x14ac:dyDescent="0.15">
      <c r="B1918">
        <v>801</v>
      </c>
      <c r="C1918">
        <v>1.12673</v>
      </c>
      <c r="E1918">
        <v>801</v>
      </c>
      <c r="F1918">
        <v>0.649173</v>
      </c>
      <c r="H1918">
        <v>801</v>
      </c>
      <c r="I1918">
        <v>0.82255699999999998</v>
      </c>
      <c r="K1918">
        <v>801</v>
      </c>
      <c r="L1918">
        <v>1.2297499999999999</v>
      </c>
    </row>
    <row r="1919" spans="2:12" x14ac:dyDescent="0.15">
      <c r="B1919">
        <v>800</v>
      </c>
      <c r="C1919">
        <v>1.1265499999999999</v>
      </c>
      <c r="E1919">
        <v>800</v>
      </c>
      <c r="F1919">
        <v>0.64900199999999997</v>
      </c>
      <c r="H1919">
        <v>800</v>
      </c>
      <c r="I1919">
        <v>0.82221999999999995</v>
      </c>
      <c r="K1919">
        <v>800</v>
      </c>
      <c r="L1919">
        <v>1.2290300000000001</v>
      </c>
    </row>
    <row r="1920" spans="2:12" x14ac:dyDescent="0.15">
      <c r="B1920">
        <v>799</v>
      </c>
      <c r="C1920">
        <v>1.1273200000000001</v>
      </c>
      <c r="E1920">
        <v>799</v>
      </c>
      <c r="F1920">
        <v>0.64875499999999997</v>
      </c>
      <c r="H1920">
        <v>799</v>
      </c>
      <c r="I1920">
        <v>0.82182500000000003</v>
      </c>
      <c r="K1920">
        <v>799</v>
      </c>
      <c r="L1920">
        <v>1.2302599999999999</v>
      </c>
    </row>
    <row r="1921" spans="2:12" x14ac:dyDescent="0.15">
      <c r="B1921">
        <v>798</v>
      </c>
      <c r="C1921">
        <v>1.1275999999999999</v>
      </c>
      <c r="E1921">
        <v>798</v>
      </c>
      <c r="F1921">
        <v>0.64946199999999998</v>
      </c>
      <c r="H1921">
        <v>798</v>
      </c>
      <c r="I1921">
        <v>0.82200700000000004</v>
      </c>
      <c r="K1921">
        <v>798</v>
      </c>
      <c r="L1921">
        <v>1.2293099999999999</v>
      </c>
    </row>
    <row r="1922" spans="2:12" x14ac:dyDescent="0.15">
      <c r="B1922">
        <v>797</v>
      </c>
      <c r="C1922">
        <v>1.1269499999999999</v>
      </c>
      <c r="E1922">
        <v>797</v>
      </c>
      <c r="F1922">
        <v>0.64942599999999995</v>
      </c>
      <c r="H1922">
        <v>797</v>
      </c>
      <c r="I1922">
        <v>0.82178200000000001</v>
      </c>
      <c r="K1922">
        <v>797</v>
      </c>
      <c r="L1922">
        <v>1.22933</v>
      </c>
    </row>
    <row r="1923" spans="2:12" x14ac:dyDescent="0.15">
      <c r="B1923">
        <v>796</v>
      </c>
      <c r="C1923">
        <v>1.12683</v>
      </c>
      <c r="E1923">
        <v>796</v>
      </c>
      <c r="F1923">
        <v>0.64914000000000005</v>
      </c>
      <c r="H1923">
        <v>796</v>
      </c>
      <c r="I1923">
        <v>0.82210499999999997</v>
      </c>
      <c r="K1923">
        <v>796</v>
      </c>
      <c r="L1923">
        <v>1.2291099999999999</v>
      </c>
    </row>
    <row r="1924" spans="2:12" x14ac:dyDescent="0.15">
      <c r="B1924">
        <v>795</v>
      </c>
      <c r="C1924">
        <v>1.1268800000000001</v>
      </c>
      <c r="E1924">
        <v>795</v>
      </c>
      <c r="F1924">
        <v>0.64909099999999997</v>
      </c>
      <c r="H1924">
        <v>795</v>
      </c>
      <c r="I1924">
        <v>0.82193099999999997</v>
      </c>
      <c r="K1924">
        <v>795</v>
      </c>
      <c r="L1924">
        <v>1.2287999999999999</v>
      </c>
    </row>
    <row r="1925" spans="2:12" x14ac:dyDescent="0.15">
      <c r="B1925">
        <v>794</v>
      </c>
      <c r="C1925">
        <v>1.1272800000000001</v>
      </c>
      <c r="E1925">
        <v>794</v>
      </c>
      <c r="F1925">
        <v>0.64902800000000005</v>
      </c>
      <c r="H1925">
        <v>794</v>
      </c>
      <c r="I1925">
        <v>0.82133900000000004</v>
      </c>
      <c r="K1925">
        <v>794</v>
      </c>
      <c r="L1925">
        <v>1.2287600000000001</v>
      </c>
    </row>
    <row r="1926" spans="2:12" x14ac:dyDescent="0.15">
      <c r="B1926">
        <v>793</v>
      </c>
      <c r="C1926">
        <v>1.1261000000000001</v>
      </c>
      <c r="E1926">
        <v>793</v>
      </c>
      <c r="F1926">
        <v>0.64867600000000003</v>
      </c>
      <c r="H1926">
        <v>793</v>
      </c>
      <c r="I1926">
        <v>0.82132000000000005</v>
      </c>
      <c r="K1926">
        <v>793</v>
      </c>
      <c r="L1926">
        <v>1.2292799999999999</v>
      </c>
    </row>
    <row r="1927" spans="2:12" x14ac:dyDescent="0.15">
      <c r="B1927">
        <v>792</v>
      </c>
      <c r="C1927">
        <v>1.1268199999999999</v>
      </c>
      <c r="E1927">
        <v>792</v>
      </c>
      <c r="F1927">
        <v>0.64816399999999996</v>
      </c>
      <c r="H1927">
        <v>792</v>
      </c>
      <c r="I1927">
        <v>0.82150400000000001</v>
      </c>
      <c r="K1927">
        <v>792</v>
      </c>
      <c r="L1927">
        <v>1.22933</v>
      </c>
    </row>
    <row r="1928" spans="2:12" x14ac:dyDescent="0.15">
      <c r="B1928">
        <v>791</v>
      </c>
      <c r="C1928">
        <v>1.1263399999999999</v>
      </c>
      <c r="E1928">
        <v>791</v>
      </c>
      <c r="F1928">
        <v>0.64786699999999997</v>
      </c>
      <c r="H1928">
        <v>791</v>
      </c>
      <c r="I1928">
        <v>0.82153799999999999</v>
      </c>
      <c r="K1928">
        <v>791</v>
      </c>
      <c r="L1928">
        <v>1.22919</v>
      </c>
    </row>
    <row r="1929" spans="2:12" x14ac:dyDescent="0.15">
      <c r="B1929">
        <v>790</v>
      </c>
      <c r="C1929">
        <v>1.1265499999999999</v>
      </c>
      <c r="E1929">
        <v>790</v>
      </c>
      <c r="F1929">
        <v>0.64796500000000001</v>
      </c>
      <c r="H1929">
        <v>790</v>
      </c>
      <c r="I1929">
        <v>0.82112399999999997</v>
      </c>
      <c r="K1929">
        <v>790</v>
      </c>
      <c r="L1929">
        <v>1.22923</v>
      </c>
    </row>
    <row r="1930" spans="2:12" x14ac:dyDescent="0.15">
      <c r="B1930">
        <v>789</v>
      </c>
      <c r="C1930">
        <v>1.12615</v>
      </c>
      <c r="E1930">
        <v>789</v>
      </c>
      <c r="F1930">
        <v>0.64842299999999997</v>
      </c>
      <c r="H1930">
        <v>789</v>
      </c>
      <c r="I1930">
        <v>0.82136299999999995</v>
      </c>
      <c r="K1930">
        <v>789</v>
      </c>
      <c r="L1930">
        <v>1.2276800000000001</v>
      </c>
    </row>
    <row r="1931" spans="2:12" x14ac:dyDescent="0.15">
      <c r="B1931">
        <v>788</v>
      </c>
      <c r="C1931">
        <v>1.1260699999999999</v>
      </c>
      <c r="E1931">
        <v>788</v>
      </c>
      <c r="F1931">
        <v>0.64841300000000002</v>
      </c>
      <c r="H1931">
        <v>788</v>
      </c>
      <c r="I1931">
        <v>0.82113400000000003</v>
      </c>
      <c r="K1931">
        <v>788</v>
      </c>
      <c r="L1931">
        <v>1.2272400000000001</v>
      </c>
    </row>
    <row r="1932" spans="2:12" x14ac:dyDescent="0.15">
      <c r="B1932">
        <v>787</v>
      </c>
      <c r="C1932">
        <v>1.1258999999999999</v>
      </c>
      <c r="E1932">
        <v>787</v>
      </c>
      <c r="F1932">
        <v>0.64853799999999995</v>
      </c>
      <c r="H1932">
        <v>787</v>
      </c>
      <c r="I1932">
        <v>0.82105700000000004</v>
      </c>
      <c r="K1932">
        <v>787</v>
      </c>
      <c r="L1932">
        <v>1.22776</v>
      </c>
    </row>
    <row r="1933" spans="2:12" x14ac:dyDescent="0.15">
      <c r="B1933">
        <v>786</v>
      </c>
      <c r="C1933">
        <v>1.12503</v>
      </c>
      <c r="E1933">
        <v>786</v>
      </c>
      <c r="F1933">
        <v>0.64836199999999999</v>
      </c>
      <c r="H1933">
        <v>786</v>
      </c>
      <c r="I1933">
        <v>0.82075799999999999</v>
      </c>
      <c r="K1933">
        <v>786</v>
      </c>
      <c r="L1933">
        <v>1.2278500000000001</v>
      </c>
    </row>
    <row r="1934" spans="2:12" x14ac:dyDescent="0.15">
      <c r="B1934">
        <v>785</v>
      </c>
      <c r="C1934">
        <v>1.12531</v>
      </c>
      <c r="E1934">
        <v>785</v>
      </c>
      <c r="F1934">
        <v>0.64768800000000004</v>
      </c>
      <c r="H1934">
        <v>785</v>
      </c>
      <c r="I1934">
        <v>0.82088000000000005</v>
      </c>
      <c r="K1934">
        <v>785</v>
      </c>
      <c r="L1934">
        <v>1.2279899999999999</v>
      </c>
    </row>
    <row r="1935" spans="2:12" x14ac:dyDescent="0.15">
      <c r="B1935">
        <v>784</v>
      </c>
      <c r="C1935">
        <v>1.1260600000000001</v>
      </c>
      <c r="E1935">
        <v>784</v>
      </c>
      <c r="F1935">
        <v>0.64766199999999996</v>
      </c>
      <c r="H1935">
        <v>784</v>
      </c>
      <c r="I1935">
        <v>0.82078499999999999</v>
      </c>
      <c r="K1935">
        <v>784</v>
      </c>
      <c r="L1935">
        <v>1.2280500000000001</v>
      </c>
    </row>
    <row r="1936" spans="2:12" x14ac:dyDescent="0.15">
      <c r="B1936">
        <v>783</v>
      </c>
      <c r="C1936">
        <v>1.1252800000000001</v>
      </c>
      <c r="E1936">
        <v>783</v>
      </c>
      <c r="F1936">
        <v>0.64765099999999998</v>
      </c>
      <c r="H1936">
        <v>783</v>
      </c>
      <c r="I1936">
        <v>0.82052700000000001</v>
      </c>
      <c r="K1936">
        <v>783</v>
      </c>
      <c r="L1936">
        <v>1.2271300000000001</v>
      </c>
    </row>
    <row r="1937" spans="2:12" x14ac:dyDescent="0.15">
      <c r="B1937">
        <v>782</v>
      </c>
      <c r="C1937">
        <v>1.1253500000000001</v>
      </c>
      <c r="E1937">
        <v>782</v>
      </c>
      <c r="F1937">
        <v>0.64727800000000002</v>
      </c>
      <c r="H1937">
        <v>782</v>
      </c>
      <c r="I1937">
        <v>0.82011800000000001</v>
      </c>
      <c r="K1937">
        <v>782</v>
      </c>
      <c r="L1937">
        <v>1.22668</v>
      </c>
    </row>
    <row r="1938" spans="2:12" x14ac:dyDescent="0.15">
      <c r="B1938">
        <v>781</v>
      </c>
      <c r="C1938">
        <v>1.12486</v>
      </c>
      <c r="E1938">
        <v>781</v>
      </c>
      <c r="F1938">
        <v>0.647254</v>
      </c>
      <c r="H1938">
        <v>781</v>
      </c>
      <c r="I1938">
        <v>0.81965900000000003</v>
      </c>
      <c r="K1938">
        <v>781</v>
      </c>
      <c r="L1938">
        <v>1.2270099999999999</v>
      </c>
    </row>
    <row r="1939" spans="2:12" x14ac:dyDescent="0.15">
      <c r="B1939">
        <v>780</v>
      </c>
      <c r="C1939">
        <v>1.1254999999999999</v>
      </c>
      <c r="E1939">
        <v>780</v>
      </c>
      <c r="F1939">
        <v>0.64702300000000001</v>
      </c>
      <c r="H1939">
        <v>780</v>
      </c>
      <c r="I1939">
        <v>0.81983300000000003</v>
      </c>
      <c r="K1939">
        <v>780</v>
      </c>
      <c r="L1939">
        <v>1.2264600000000001</v>
      </c>
    </row>
    <row r="1940" spans="2:12" x14ac:dyDescent="0.15">
      <c r="B1940">
        <v>779</v>
      </c>
      <c r="C1940">
        <v>1.12453</v>
      </c>
      <c r="E1940">
        <v>779</v>
      </c>
      <c r="F1940">
        <v>0.64697300000000002</v>
      </c>
      <c r="H1940">
        <v>779</v>
      </c>
      <c r="I1940">
        <v>0.82005399999999995</v>
      </c>
      <c r="K1940">
        <v>779</v>
      </c>
      <c r="L1940">
        <v>1.2268699999999999</v>
      </c>
    </row>
    <row r="1941" spans="2:12" x14ac:dyDescent="0.15">
      <c r="B1941">
        <v>778</v>
      </c>
      <c r="C1941">
        <v>1.12426</v>
      </c>
      <c r="E1941">
        <v>778</v>
      </c>
      <c r="F1941">
        <v>0.64714700000000003</v>
      </c>
      <c r="H1941">
        <v>778</v>
      </c>
      <c r="I1941">
        <v>0.81941900000000001</v>
      </c>
      <c r="K1941">
        <v>778</v>
      </c>
      <c r="L1941">
        <v>1.2270700000000001</v>
      </c>
    </row>
    <row r="1942" spans="2:12" x14ac:dyDescent="0.15">
      <c r="B1942">
        <v>777</v>
      </c>
      <c r="C1942">
        <v>1.125</v>
      </c>
      <c r="E1942">
        <v>777</v>
      </c>
      <c r="F1942">
        <v>0.64721799999999996</v>
      </c>
      <c r="H1942">
        <v>777</v>
      </c>
      <c r="I1942">
        <v>0.81956200000000001</v>
      </c>
      <c r="K1942">
        <v>777</v>
      </c>
      <c r="L1942">
        <v>1.2263500000000001</v>
      </c>
    </row>
    <row r="1943" spans="2:12" x14ac:dyDescent="0.15">
      <c r="B1943">
        <v>776</v>
      </c>
      <c r="C1943">
        <v>1.1246</v>
      </c>
      <c r="E1943">
        <v>776</v>
      </c>
      <c r="F1943">
        <v>0.646343</v>
      </c>
      <c r="H1943">
        <v>776</v>
      </c>
      <c r="I1943">
        <v>0.81973700000000005</v>
      </c>
      <c r="K1943">
        <v>776</v>
      </c>
      <c r="L1943">
        <v>1.2262900000000001</v>
      </c>
    </row>
    <row r="1944" spans="2:12" x14ac:dyDescent="0.15">
      <c r="B1944">
        <v>775</v>
      </c>
      <c r="C1944">
        <v>1.1249199999999999</v>
      </c>
      <c r="E1944">
        <v>775</v>
      </c>
      <c r="F1944">
        <v>0.64685199999999998</v>
      </c>
      <c r="H1944">
        <v>775</v>
      </c>
      <c r="I1944">
        <v>0.819743</v>
      </c>
      <c r="K1944">
        <v>775</v>
      </c>
      <c r="L1944">
        <v>1.22681</v>
      </c>
    </row>
    <row r="1945" spans="2:12" x14ac:dyDescent="0.15">
      <c r="B1945">
        <v>774</v>
      </c>
      <c r="C1945">
        <v>1.12384</v>
      </c>
      <c r="E1945">
        <v>774</v>
      </c>
      <c r="F1945">
        <v>0.64602599999999999</v>
      </c>
      <c r="H1945">
        <v>774</v>
      </c>
      <c r="I1945">
        <v>0.81871700000000003</v>
      </c>
      <c r="K1945">
        <v>774</v>
      </c>
      <c r="L1945">
        <v>1.2259800000000001</v>
      </c>
    </row>
    <row r="1946" spans="2:12" x14ac:dyDescent="0.15">
      <c r="B1946">
        <v>773</v>
      </c>
      <c r="C1946">
        <v>1.1236200000000001</v>
      </c>
      <c r="E1946">
        <v>773</v>
      </c>
      <c r="F1946">
        <v>0.645845</v>
      </c>
      <c r="H1946">
        <v>773</v>
      </c>
      <c r="I1946">
        <v>0.81841799999999998</v>
      </c>
      <c r="K1946">
        <v>773</v>
      </c>
      <c r="L1946">
        <v>1.2239599999999999</v>
      </c>
    </row>
    <row r="1947" spans="2:12" x14ac:dyDescent="0.15">
      <c r="B1947">
        <v>772</v>
      </c>
      <c r="C1947">
        <v>1.1233299999999999</v>
      </c>
      <c r="E1947">
        <v>772</v>
      </c>
      <c r="F1947">
        <v>0.64638499999999999</v>
      </c>
      <c r="H1947">
        <v>772</v>
      </c>
      <c r="I1947">
        <v>0.81841200000000003</v>
      </c>
      <c r="K1947">
        <v>772</v>
      </c>
      <c r="L1947">
        <v>1.2258199999999999</v>
      </c>
    </row>
    <row r="1948" spans="2:12" x14ac:dyDescent="0.15">
      <c r="B1948">
        <v>771</v>
      </c>
      <c r="C1948">
        <v>1.1234900000000001</v>
      </c>
      <c r="E1948">
        <v>771</v>
      </c>
      <c r="F1948">
        <v>0.64657600000000004</v>
      </c>
      <c r="H1948">
        <v>771</v>
      </c>
      <c r="I1948">
        <v>0.81887399999999999</v>
      </c>
      <c r="K1948">
        <v>771</v>
      </c>
      <c r="L1948">
        <v>1.22563</v>
      </c>
    </row>
    <row r="1949" spans="2:12" x14ac:dyDescent="0.15">
      <c r="B1949">
        <v>770</v>
      </c>
      <c r="C1949">
        <v>1.123</v>
      </c>
      <c r="E1949">
        <v>770</v>
      </c>
      <c r="F1949">
        <v>0.64604099999999998</v>
      </c>
      <c r="H1949">
        <v>770</v>
      </c>
      <c r="I1949">
        <v>0.81887500000000002</v>
      </c>
      <c r="K1949">
        <v>770</v>
      </c>
      <c r="L1949">
        <v>1.22573</v>
      </c>
    </row>
    <row r="1950" spans="2:12" x14ac:dyDescent="0.15">
      <c r="B1950">
        <v>769</v>
      </c>
      <c r="C1950">
        <v>1.12374</v>
      </c>
      <c r="E1950">
        <v>769</v>
      </c>
      <c r="F1950">
        <v>0.64588599999999996</v>
      </c>
      <c r="H1950">
        <v>769</v>
      </c>
      <c r="I1950">
        <v>0.81830599999999998</v>
      </c>
      <c r="K1950">
        <v>769</v>
      </c>
      <c r="L1950">
        <v>1.2252700000000001</v>
      </c>
    </row>
    <row r="1951" spans="2:12" x14ac:dyDescent="0.15">
      <c r="B1951">
        <v>768</v>
      </c>
      <c r="C1951">
        <v>1.1231899999999999</v>
      </c>
      <c r="E1951">
        <v>768</v>
      </c>
      <c r="F1951">
        <v>0.64573499999999995</v>
      </c>
      <c r="H1951">
        <v>768</v>
      </c>
      <c r="I1951">
        <v>0.818581</v>
      </c>
      <c r="K1951">
        <v>768</v>
      </c>
      <c r="L1951">
        <v>1.22543</v>
      </c>
    </row>
    <row r="1952" spans="2:12" x14ac:dyDescent="0.15">
      <c r="B1952">
        <v>767</v>
      </c>
      <c r="C1952">
        <v>1.1238900000000001</v>
      </c>
      <c r="E1952">
        <v>767</v>
      </c>
      <c r="F1952">
        <v>0.64544800000000002</v>
      </c>
      <c r="H1952">
        <v>767</v>
      </c>
      <c r="I1952">
        <v>0.81846300000000005</v>
      </c>
      <c r="K1952">
        <v>767</v>
      </c>
      <c r="L1952">
        <v>1.2253099999999999</v>
      </c>
    </row>
    <row r="1953" spans="2:12" x14ac:dyDescent="0.15">
      <c r="B1953">
        <v>766</v>
      </c>
      <c r="C1953">
        <v>1.1234200000000001</v>
      </c>
      <c r="E1953">
        <v>766</v>
      </c>
      <c r="F1953">
        <v>0.64505000000000001</v>
      </c>
      <c r="H1953">
        <v>766</v>
      </c>
      <c r="I1953">
        <v>0.81830099999999995</v>
      </c>
      <c r="K1953">
        <v>766</v>
      </c>
      <c r="L1953">
        <v>1.22435</v>
      </c>
    </row>
    <row r="1954" spans="2:12" x14ac:dyDescent="0.15">
      <c r="B1954">
        <v>765</v>
      </c>
      <c r="C1954">
        <v>1.1223700000000001</v>
      </c>
      <c r="E1954">
        <v>765</v>
      </c>
      <c r="F1954">
        <v>0.64543799999999996</v>
      </c>
      <c r="H1954">
        <v>765</v>
      </c>
      <c r="I1954">
        <v>0.81845199999999996</v>
      </c>
      <c r="K1954">
        <v>765</v>
      </c>
      <c r="L1954">
        <v>1.2240200000000001</v>
      </c>
    </row>
    <row r="1955" spans="2:12" x14ac:dyDescent="0.15">
      <c r="B1955">
        <v>764</v>
      </c>
      <c r="C1955">
        <v>1.1224000000000001</v>
      </c>
      <c r="E1955">
        <v>764</v>
      </c>
      <c r="F1955">
        <v>0.64525600000000005</v>
      </c>
      <c r="H1955">
        <v>764</v>
      </c>
      <c r="I1955">
        <v>0.81795399999999996</v>
      </c>
      <c r="K1955">
        <v>764</v>
      </c>
      <c r="L1955">
        <v>1.22404</v>
      </c>
    </row>
    <row r="1956" spans="2:12" x14ac:dyDescent="0.15">
      <c r="B1956">
        <v>763</v>
      </c>
      <c r="C1956">
        <v>1.1220699999999999</v>
      </c>
      <c r="E1956">
        <v>763</v>
      </c>
      <c r="F1956">
        <v>0.64529700000000001</v>
      </c>
      <c r="H1956">
        <v>763</v>
      </c>
      <c r="I1956">
        <v>0.81729099999999999</v>
      </c>
      <c r="K1956">
        <v>763</v>
      </c>
      <c r="L1956">
        <v>1.22506</v>
      </c>
    </row>
    <row r="1957" spans="2:12" x14ac:dyDescent="0.15">
      <c r="B1957">
        <v>762</v>
      </c>
      <c r="C1957">
        <v>1.1227199999999999</v>
      </c>
      <c r="E1957">
        <v>762</v>
      </c>
      <c r="F1957">
        <v>0.64531499999999997</v>
      </c>
      <c r="H1957">
        <v>762</v>
      </c>
      <c r="I1957">
        <v>0.81792600000000004</v>
      </c>
      <c r="K1957">
        <v>762</v>
      </c>
      <c r="L1957">
        <v>1.22492</v>
      </c>
    </row>
    <row r="1958" spans="2:12" x14ac:dyDescent="0.15">
      <c r="B1958">
        <v>761</v>
      </c>
      <c r="C1958">
        <v>1.1226100000000001</v>
      </c>
      <c r="E1958">
        <v>761</v>
      </c>
      <c r="F1958">
        <v>0.64507700000000001</v>
      </c>
      <c r="H1958">
        <v>761</v>
      </c>
      <c r="I1958">
        <v>0.81837499999999996</v>
      </c>
      <c r="K1958">
        <v>761</v>
      </c>
      <c r="L1958">
        <v>1.2251799999999999</v>
      </c>
    </row>
    <row r="1959" spans="2:12" x14ac:dyDescent="0.15">
      <c r="B1959">
        <v>760</v>
      </c>
      <c r="C1959">
        <v>1.12297</v>
      </c>
      <c r="E1959">
        <v>760</v>
      </c>
      <c r="F1959">
        <v>0.64483800000000002</v>
      </c>
      <c r="H1959">
        <v>760</v>
      </c>
      <c r="I1959">
        <v>0.81776700000000002</v>
      </c>
      <c r="K1959">
        <v>760</v>
      </c>
      <c r="L1959">
        <v>1.22485</v>
      </c>
    </row>
    <row r="1960" spans="2:12" x14ac:dyDescent="0.15">
      <c r="B1960">
        <v>759</v>
      </c>
      <c r="C1960">
        <v>1.1233900000000001</v>
      </c>
      <c r="E1960">
        <v>759</v>
      </c>
      <c r="F1960">
        <v>0.64507400000000004</v>
      </c>
      <c r="H1960">
        <v>759</v>
      </c>
      <c r="I1960">
        <v>0.81833900000000004</v>
      </c>
      <c r="K1960">
        <v>759</v>
      </c>
      <c r="L1960">
        <v>1.2240200000000001</v>
      </c>
    </row>
    <row r="1961" spans="2:12" x14ac:dyDescent="0.15">
      <c r="B1961">
        <v>758</v>
      </c>
      <c r="C1961">
        <v>1.1224499999999999</v>
      </c>
      <c r="E1961">
        <v>758</v>
      </c>
      <c r="F1961">
        <v>0.644903</v>
      </c>
      <c r="H1961">
        <v>758</v>
      </c>
      <c r="I1961">
        <v>0.81793400000000005</v>
      </c>
      <c r="K1961">
        <v>758</v>
      </c>
      <c r="L1961">
        <v>1.22279</v>
      </c>
    </row>
    <row r="1962" spans="2:12" x14ac:dyDescent="0.15">
      <c r="B1962">
        <v>757</v>
      </c>
      <c r="C1962">
        <v>1.1219699999999999</v>
      </c>
      <c r="E1962">
        <v>757</v>
      </c>
      <c r="F1962">
        <v>0.64502899999999996</v>
      </c>
      <c r="H1962">
        <v>757</v>
      </c>
      <c r="I1962">
        <v>0.81770100000000001</v>
      </c>
      <c r="K1962">
        <v>757</v>
      </c>
      <c r="L1962">
        <v>1.2233400000000001</v>
      </c>
    </row>
    <row r="1963" spans="2:12" x14ac:dyDescent="0.15">
      <c r="B1963">
        <v>756</v>
      </c>
      <c r="C1963">
        <v>1.12219</v>
      </c>
      <c r="E1963">
        <v>756</v>
      </c>
      <c r="F1963">
        <v>0.64497400000000005</v>
      </c>
      <c r="H1963">
        <v>756</v>
      </c>
      <c r="I1963">
        <v>0.81760500000000003</v>
      </c>
      <c r="K1963">
        <v>756</v>
      </c>
      <c r="L1963">
        <v>1.2239100000000001</v>
      </c>
    </row>
    <row r="1964" spans="2:12" x14ac:dyDescent="0.15">
      <c r="B1964">
        <v>755</v>
      </c>
      <c r="C1964">
        <v>1.12229</v>
      </c>
      <c r="E1964">
        <v>755</v>
      </c>
      <c r="F1964">
        <v>0.645173</v>
      </c>
      <c r="H1964">
        <v>755</v>
      </c>
      <c r="I1964">
        <v>0.81743399999999999</v>
      </c>
      <c r="K1964">
        <v>755</v>
      </c>
      <c r="L1964">
        <v>1.22414</v>
      </c>
    </row>
    <row r="1965" spans="2:12" x14ac:dyDescent="0.15">
      <c r="B1965">
        <v>754</v>
      </c>
      <c r="C1965">
        <v>1.1226</v>
      </c>
      <c r="E1965">
        <v>754</v>
      </c>
      <c r="F1965">
        <v>0.64545699999999995</v>
      </c>
      <c r="H1965">
        <v>754</v>
      </c>
      <c r="I1965">
        <v>0.81793099999999996</v>
      </c>
      <c r="K1965">
        <v>754</v>
      </c>
      <c r="L1965">
        <v>1.22394</v>
      </c>
    </row>
    <row r="1966" spans="2:12" x14ac:dyDescent="0.15">
      <c r="B1966">
        <v>753</v>
      </c>
      <c r="C1966">
        <v>1.1222399999999999</v>
      </c>
      <c r="E1966">
        <v>753</v>
      </c>
      <c r="F1966">
        <v>0.64496500000000001</v>
      </c>
      <c r="H1966">
        <v>753</v>
      </c>
      <c r="I1966">
        <v>0.81753299999999995</v>
      </c>
      <c r="K1966">
        <v>753</v>
      </c>
      <c r="L1966">
        <v>1.2244600000000001</v>
      </c>
    </row>
    <row r="1967" spans="2:12" x14ac:dyDescent="0.15">
      <c r="B1967">
        <v>752</v>
      </c>
      <c r="C1967">
        <v>1.12182</v>
      </c>
      <c r="E1967">
        <v>752</v>
      </c>
      <c r="F1967">
        <v>0.64504600000000001</v>
      </c>
      <c r="H1967">
        <v>752</v>
      </c>
      <c r="I1967">
        <v>0.81746700000000005</v>
      </c>
      <c r="K1967">
        <v>752</v>
      </c>
      <c r="L1967">
        <v>1.2239500000000001</v>
      </c>
    </row>
    <row r="1968" spans="2:12" x14ac:dyDescent="0.15">
      <c r="B1968">
        <v>751</v>
      </c>
      <c r="C1968">
        <v>1.1223799999999999</v>
      </c>
      <c r="E1968">
        <v>751</v>
      </c>
      <c r="F1968">
        <v>0.64469600000000005</v>
      </c>
      <c r="H1968">
        <v>751</v>
      </c>
      <c r="I1968">
        <v>0.81755</v>
      </c>
      <c r="K1968">
        <v>751</v>
      </c>
      <c r="L1968">
        <v>1.2237499999999999</v>
      </c>
    </row>
    <row r="1969" spans="2:12" x14ac:dyDescent="0.15">
      <c r="B1969">
        <v>750</v>
      </c>
      <c r="C1969">
        <v>1.1211599999999999</v>
      </c>
      <c r="E1969">
        <v>750</v>
      </c>
      <c r="F1969">
        <v>0.644702</v>
      </c>
      <c r="H1969">
        <v>750</v>
      </c>
      <c r="I1969">
        <v>0.817299</v>
      </c>
      <c r="K1969">
        <v>750</v>
      </c>
      <c r="L1969">
        <v>1.22231</v>
      </c>
    </row>
    <row r="1970" spans="2:12" x14ac:dyDescent="0.15">
      <c r="B1970">
        <v>749</v>
      </c>
      <c r="C1970">
        <v>1.12161</v>
      </c>
      <c r="E1970">
        <v>749</v>
      </c>
      <c r="F1970">
        <v>0.64450399999999997</v>
      </c>
      <c r="H1970">
        <v>749</v>
      </c>
      <c r="I1970">
        <v>0.81670600000000004</v>
      </c>
      <c r="K1970">
        <v>749</v>
      </c>
      <c r="L1970">
        <v>1.2240500000000001</v>
      </c>
    </row>
    <row r="1971" spans="2:12" x14ac:dyDescent="0.15">
      <c r="B1971">
        <v>748</v>
      </c>
      <c r="C1971">
        <v>1.1218699999999999</v>
      </c>
      <c r="E1971">
        <v>748</v>
      </c>
      <c r="F1971">
        <v>0.64430299999999996</v>
      </c>
      <c r="H1971">
        <v>748</v>
      </c>
      <c r="I1971">
        <v>0.81694500000000003</v>
      </c>
      <c r="K1971">
        <v>748</v>
      </c>
      <c r="L1971">
        <v>1.22285</v>
      </c>
    </row>
    <row r="1972" spans="2:12" x14ac:dyDescent="0.15">
      <c r="B1972">
        <v>747</v>
      </c>
      <c r="C1972">
        <v>1.1217200000000001</v>
      </c>
      <c r="E1972">
        <v>747</v>
      </c>
      <c r="F1972">
        <v>0.64391500000000002</v>
      </c>
      <c r="H1972">
        <v>747</v>
      </c>
      <c r="I1972">
        <v>0.81657299999999999</v>
      </c>
      <c r="K1972">
        <v>747</v>
      </c>
      <c r="L1972">
        <v>1.2233700000000001</v>
      </c>
    </row>
    <row r="1973" spans="2:12" x14ac:dyDescent="0.15">
      <c r="B1973">
        <v>746</v>
      </c>
      <c r="C1973">
        <v>1.1221000000000001</v>
      </c>
      <c r="E1973">
        <v>746</v>
      </c>
      <c r="F1973">
        <v>0.64398900000000003</v>
      </c>
      <c r="H1973">
        <v>746</v>
      </c>
      <c r="I1973">
        <v>0.81663699999999995</v>
      </c>
      <c r="K1973">
        <v>746</v>
      </c>
      <c r="L1973">
        <v>1.2230799999999999</v>
      </c>
    </row>
    <row r="1974" spans="2:12" x14ac:dyDescent="0.15">
      <c r="B1974">
        <v>745</v>
      </c>
      <c r="C1974">
        <v>1.1213</v>
      </c>
      <c r="E1974">
        <v>745</v>
      </c>
      <c r="F1974">
        <v>0.64405000000000001</v>
      </c>
      <c r="H1974">
        <v>745</v>
      </c>
      <c r="I1974">
        <v>0.81646700000000005</v>
      </c>
      <c r="K1974">
        <v>745</v>
      </c>
      <c r="L1974">
        <v>1.2221500000000001</v>
      </c>
    </row>
    <row r="1975" spans="2:12" x14ac:dyDescent="0.15">
      <c r="B1975">
        <v>744</v>
      </c>
      <c r="C1975">
        <v>1.12141</v>
      </c>
      <c r="E1975">
        <v>744</v>
      </c>
      <c r="F1975">
        <v>0.64379900000000001</v>
      </c>
      <c r="H1975">
        <v>744</v>
      </c>
      <c r="I1975">
        <v>0.81674199999999997</v>
      </c>
      <c r="K1975">
        <v>744</v>
      </c>
      <c r="L1975">
        <v>1.22275</v>
      </c>
    </row>
    <row r="1976" spans="2:12" x14ac:dyDescent="0.15">
      <c r="B1976">
        <v>743</v>
      </c>
      <c r="C1976">
        <v>1.1204799999999999</v>
      </c>
      <c r="E1976">
        <v>743</v>
      </c>
      <c r="F1976">
        <v>0.64407300000000001</v>
      </c>
      <c r="H1976">
        <v>743</v>
      </c>
      <c r="I1976">
        <v>0.816415</v>
      </c>
      <c r="K1976">
        <v>743</v>
      </c>
      <c r="L1976">
        <v>1.2220599999999999</v>
      </c>
    </row>
    <row r="1977" spans="2:12" x14ac:dyDescent="0.15">
      <c r="B1977">
        <v>742</v>
      </c>
      <c r="C1977">
        <v>1.1203099999999999</v>
      </c>
      <c r="E1977">
        <v>742</v>
      </c>
      <c r="F1977">
        <v>0.64369299999999996</v>
      </c>
      <c r="H1977">
        <v>742</v>
      </c>
      <c r="I1977">
        <v>0.81625899999999996</v>
      </c>
      <c r="K1977">
        <v>742</v>
      </c>
      <c r="L1977">
        <v>1.2229300000000001</v>
      </c>
    </row>
    <row r="1978" spans="2:12" x14ac:dyDescent="0.15">
      <c r="B1978">
        <v>741</v>
      </c>
      <c r="C1978">
        <v>1.12103</v>
      </c>
      <c r="E1978">
        <v>741</v>
      </c>
      <c r="F1978">
        <v>0.64358000000000004</v>
      </c>
      <c r="H1978">
        <v>741</v>
      </c>
      <c r="I1978">
        <v>0.81579900000000005</v>
      </c>
      <c r="K1978">
        <v>741</v>
      </c>
      <c r="L1978">
        <v>1.2221200000000001</v>
      </c>
    </row>
    <row r="1979" spans="2:12" x14ac:dyDescent="0.15">
      <c r="B1979">
        <v>740</v>
      </c>
      <c r="C1979">
        <v>1.1214999999999999</v>
      </c>
      <c r="E1979">
        <v>740</v>
      </c>
      <c r="F1979">
        <v>0.64239000000000002</v>
      </c>
      <c r="H1979">
        <v>740</v>
      </c>
      <c r="I1979">
        <v>0.81581400000000004</v>
      </c>
      <c r="K1979">
        <v>740</v>
      </c>
      <c r="L1979">
        <v>1.22435</v>
      </c>
    </row>
    <row r="1980" spans="2:12" x14ac:dyDescent="0.15">
      <c r="B1980">
        <v>739</v>
      </c>
      <c r="C1980">
        <v>1.1215299999999999</v>
      </c>
      <c r="E1980">
        <v>739</v>
      </c>
      <c r="F1980">
        <v>0.64265700000000003</v>
      </c>
      <c r="H1980">
        <v>739</v>
      </c>
      <c r="I1980">
        <v>0.81526500000000002</v>
      </c>
      <c r="K1980">
        <v>739</v>
      </c>
      <c r="L1980">
        <v>1.2233099999999999</v>
      </c>
    </row>
    <row r="1981" spans="2:12" x14ac:dyDescent="0.15">
      <c r="B1981">
        <v>738</v>
      </c>
      <c r="C1981">
        <v>1.1222000000000001</v>
      </c>
      <c r="E1981">
        <v>738</v>
      </c>
      <c r="F1981">
        <v>0.64229400000000003</v>
      </c>
      <c r="H1981">
        <v>738</v>
      </c>
      <c r="I1981">
        <v>0.81548299999999996</v>
      </c>
      <c r="K1981">
        <v>738</v>
      </c>
      <c r="L1981">
        <v>1.2247399999999999</v>
      </c>
    </row>
    <row r="1982" spans="2:12" x14ac:dyDescent="0.15">
      <c r="B1982">
        <v>737</v>
      </c>
      <c r="C1982">
        <v>1.12195</v>
      </c>
      <c r="E1982">
        <v>737</v>
      </c>
      <c r="F1982">
        <v>0.64223399999999997</v>
      </c>
      <c r="H1982">
        <v>737</v>
      </c>
      <c r="I1982">
        <v>0.81532400000000005</v>
      </c>
      <c r="K1982">
        <v>737</v>
      </c>
      <c r="L1982">
        <v>1.22462</v>
      </c>
    </row>
    <row r="1983" spans="2:12" x14ac:dyDescent="0.15">
      <c r="B1983">
        <v>736</v>
      </c>
      <c r="C1983">
        <v>1.12174</v>
      </c>
      <c r="E1983">
        <v>736</v>
      </c>
      <c r="F1983">
        <v>0.64236800000000005</v>
      </c>
      <c r="H1983">
        <v>736</v>
      </c>
      <c r="I1983">
        <v>0.81474599999999997</v>
      </c>
      <c r="K1983">
        <v>736</v>
      </c>
      <c r="L1983">
        <v>1.2241899999999999</v>
      </c>
    </row>
    <row r="1984" spans="2:12" x14ac:dyDescent="0.15">
      <c r="B1984">
        <v>735</v>
      </c>
      <c r="C1984">
        <v>1.12137</v>
      </c>
      <c r="E1984">
        <v>735</v>
      </c>
      <c r="F1984">
        <v>0.64221499999999998</v>
      </c>
      <c r="H1984">
        <v>735</v>
      </c>
      <c r="I1984">
        <v>0.81492699999999996</v>
      </c>
      <c r="K1984">
        <v>735</v>
      </c>
      <c r="L1984">
        <v>1.2237800000000001</v>
      </c>
    </row>
    <row r="1985" spans="2:12" x14ac:dyDescent="0.15">
      <c r="B1985">
        <v>734</v>
      </c>
      <c r="C1985">
        <v>1.12097</v>
      </c>
      <c r="E1985">
        <v>734</v>
      </c>
      <c r="F1985">
        <v>0.64208799999999999</v>
      </c>
      <c r="H1985">
        <v>734</v>
      </c>
      <c r="I1985">
        <v>0.81516500000000003</v>
      </c>
      <c r="K1985">
        <v>734</v>
      </c>
      <c r="L1985">
        <v>1.22333</v>
      </c>
    </row>
    <row r="1986" spans="2:12" x14ac:dyDescent="0.15">
      <c r="B1986">
        <v>733</v>
      </c>
      <c r="C1986">
        <v>1.12107</v>
      </c>
      <c r="E1986">
        <v>733</v>
      </c>
      <c r="F1986">
        <v>0.64236300000000002</v>
      </c>
      <c r="H1986">
        <v>733</v>
      </c>
      <c r="I1986">
        <v>0.81511400000000001</v>
      </c>
      <c r="K1986">
        <v>733</v>
      </c>
      <c r="L1986">
        <v>1.2233000000000001</v>
      </c>
    </row>
    <row r="1987" spans="2:12" x14ac:dyDescent="0.15">
      <c r="B1987">
        <v>732</v>
      </c>
      <c r="C1987">
        <v>1.1211800000000001</v>
      </c>
      <c r="E1987">
        <v>732</v>
      </c>
      <c r="F1987">
        <v>0.64218200000000003</v>
      </c>
      <c r="H1987">
        <v>732</v>
      </c>
      <c r="I1987">
        <v>0.81489900000000004</v>
      </c>
      <c r="K1987">
        <v>732</v>
      </c>
      <c r="L1987">
        <v>1.22383</v>
      </c>
    </row>
    <row r="1988" spans="2:12" x14ac:dyDescent="0.15">
      <c r="B1988">
        <v>731</v>
      </c>
      <c r="C1988">
        <v>1.1211500000000001</v>
      </c>
      <c r="E1988">
        <v>731</v>
      </c>
      <c r="F1988">
        <v>0.64220699999999997</v>
      </c>
      <c r="H1988">
        <v>731</v>
      </c>
      <c r="I1988">
        <v>0.81520300000000001</v>
      </c>
      <c r="K1988">
        <v>731</v>
      </c>
      <c r="L1988">
        <v>1.22401</v>
      </c>
    </row>
    <row r="1989" spans="2:12" x14ac:dyDescent="0.15">
      <c r="B1989">
        <v>730</v>
      </c>
      <c r="C1989">
        <v>1.12141</v>
      </c>
      <c r="E1989">
        <v>730</v>
      </c>
      <c r="F1989">
        <v>0.64205000000000001</v>
      </c>
      <c r="H1989">
        <v>730</v>
      </c>
      <c r="I1989">
        <v>0.81490300000000004</v>
      </c>
      <c r="K1989">
        <v>730</v>
      </c>
      <c r="L1989">
        <v>1.22411</v>
      </c>
    </row>
    <row r="1990" spans="2:12" x14ac:dyDescent="0.15">
      <c r="B1990">
        <v>729</v>
      </c>
      <c r="C1990">
        <v>1.1210100000000001</v>
      </c>
      <c r="E1990">
        <v>729</v>
      </c>
      <c r="F1990">
        <v>0.64232299999999998</v>
      </c>
      <c r="H1990">
        <v>729</v>
      </c>
      <c r="I1990">
        <v>0.81483099999999997</v>
      </c>
      <c r="K1990">
        <v>729</v>
      </c>
      <c r="L1990">
        <v>1.22376</v>
      </c>
    </row>
    <row r="1991" spans="2:12" x14ac:dyDescent="0.15">
      <c r="B1991">
        <v>728</v>
      </c>
      <c r="C1991">
        <v>1.1209800000000001</v>
      </c>
      <c r="E1991">
        <v>728</v>
      </c>
      <c r="F1991">
        <v>0.64178900000000005</v>
      </c>
      <c r="H1991">
        <v>728</v>
      </c>
      <c r="I1991">
        <v>0.81385600000000002</v>
      </c>
      <c r="K1991">
        <v>728</v>
      </c>
      <c r="L1991">
        <v>1.2236199999999999</v>
      </c>
    </row>
    <row r="1992" spans="2:12" x14ac:dyDescent="0.15">
      <c r="B1992">
        <v>727</v>
      </c>
      <c r="C1992">
        <v>1.1206400000000001</v>
      </c>
      <c r="E1992">
        <v>727</v>
      </c>
      <c r="F1992">
        <v>0.64215500000000003</v>
      </c>
      <c r="H1992">
        <v>727</v>
      </c>
      <c r="I1992">
        <v>0.81451499999999999</v>
      </c>
      <c r="K1992">
        <v>727</v>
      </c>
      <c r="L1992">
        <v>1.22397</v>
      </c>
    </row>
    <row r="1993" spans="2:12" x14ac:dyDescent="0.15">
      <c r="B1993">
        <v>726</v>
      </c>
      <c r="C1993">
        <v>1.1208499999999999</v>
      </c>
      <c r="E1993">
        <v>726</v>
      </c>
      <c r="F1993">
        <v>0.64200599999999997</v>
      </c>
      <c r="H1993">
        <v>726</v>
      </c>
      <c r="I1993">
        <v>0.81428100000000003</v>
      </c>
      <c r="K1993">
        <v>726</v>
      </c>
      <c r="L1993">
        <v>1.22305</v>
      </c>
    </row>
    <row r="1994" spans="2:12" x14ac:dyDescent="0.15">
      <c r="B1994">
        <v>725</v>
      </c>
      <c r="C1994">
        <v>1.1216299999999999</v>
      </c>
      <c r="E1994">
        <v>725</v>
      </c>
      <c r="F1994">
        <v>0.64151100000000005</v>
      </c>
      <c r="H1994">
        <v>725</v>
      </c>
      <c r="I1994">
        <v>0.81452500000000005</v>
      </c>
      <c r="K1994">
        <v>725</v>
      </c>
      <c r="L1994">
        <v>1.2236100000000001</v>
      </c>
    </row>
    <row r="1995" spans="2:12" x14ac:dyDescent="0.15">
      <c r="B1995">
        <v>724</v>
      </c>
      <c r="C1995">
        <v>1.1207800000000001</v>
      </c>
      <c r="E1995">
        <v>724</v>
      </c>
      <c r="F1995">
        <v>0.64132299999999998</v>
      </c>
      <c r="H1995">
        <v>724</v>
      </c>
      <c r="I1995">
        <v>0.81456700000000004</v>
      </c>
      <c r="K1995">
        <v>724</v>
      </c>
      <c r="L1995">
        <v>1.2231300000000001</v>
      </c>
    </row>
    <row r="1996" spans="2:12" x14ac:dyDescent="0.15">
      <c r="B1996">
        <v>723</v>
      </c>
      <c r="C1996">
        <v>1.12046</v>
      </c>
      <c r="E1996">
        <v>723</v>
      </c>
      <c r="F1996">
        <v>0.64119800000000005</v>
      </c>
      <c r="H1996">
        <v>723</v>
      </c>
      <c r="I1996">
        <v>0.81428500000000004</v>
      </c>
      <c r="K1996">
        <v>723</v>
      </c>
      <c r="L1996">
        <v>1.22312</v>
      </c>
    </row>
    <row r="1997" spans="2:12" x14ac:dyDescent="0.15">
      <c r="B1997">
        <v>722</v>
      </c>
      <c r="C1997">
        <v>1.1210500000000001</v>
      </c>
      <c r="E1997">
        <v>722</v>
      </c>
      <c r="F1997">
        <v>0.64117400000000002</v>
      </c>
      <c r="H1997">
        <v>722</v>
      </c>
      <c r="I1997">
        <v>0.81424200000000002</v>
      </c>
      <c r="K1997">
        <v>722</v>
      </c>
      <c r="L1997">
        <v>1.2240899999999999</v>
      </c>
    </row>
    <row r="1998" spans="2:12" x14ac:dyDescent="0.15">
      <c r="B1998">
        <v>721</v>
      </c>
      <c r="C1998">
        <v>1.12035</v>
      </c>
      <c r="E1998">
        <v>721</v>
      </c>
      <c r="F1998">
        <v>0.64154699999999998</v>
      </c>
      <c r="H1998">
        <v>721</v>
      </c>
      <c r="I1998">
        <v>0.81411699999999998</v>
      </c>
      <c r="K1998">
        <v>721</v>
      </c>
      <c r="L1998">
        <v>1.22319</v>
      </c>
    </row>
    <row r="1999" spans="2:12" x14ac:dyDescent="0.15">
      <c r="B1999">
        <v>720</v>
      </c>
      <c r="C1999">
        <v>1.11988</v>
      </c>
      <c r="E1999">
        <v>720</v>
      </c>
      <c r="F1999">
        <v>0.64105199999999996</v>
      </c>
      <c r="H1999">
        <v>720</v>
      </c>
      <c r="I1999">
        <v>0.81440000000000001</v>
      </c>
      <c r="K1999">
        <v>720</v>
      </c>
      <c r="L1999">
        <v>1.2233799999999999</v>
      </c>
    </row>
    <row r="2000" spans="2:12" x14ac:dyDescent="0.15">
      <c r="B2000">
        <v>719</v>
      </c>
      <c r="C2000">
        <v>1.12097</v>
      </c>
      <c r="E2000">
        <v>719</v>
      </c>
      <c r="F2000">
        <v>0.64153400000000005</v>
      </c>
      <c r="H2000">
        <v>719</v>
      </c>
      <c r="I2000">
        <v>0.81457800000000002</v>
      </c>
      <c r="K2000">
        <v>719</v>
      </c>
      <c r="L2000">
        <v>1.22315</v>
      </c>
    </row>
    <row r="2001" spans="2:12" x14ac:dyDescent="0.15">
      <c r="B2001">
        <v>718</v>
      </c>
      <c r="C2001">
        <v>1.12063</v>
      </c>
      <c r="E2001">
        <v>718</v>
      </c>
      <c r="F2001">
        <v>0.64148700000000003</v>
      </c>
      <c r="H2001">
        <v>718</v>
      </c>
      <c r="I2001">
        <v>0.81433299999999997</v>
      </c>
      <c r="K2001">
        <v>718</v>
      </c>
      <c r="L2001">
        <v>1.2232400000000001</v>
      </c>
    </row>
    <row r="2002" spans="2:12" x14ac:dyDescent="0.15">
      <c r="B2002">
        <v>717</v>
      </c>
      <c r="C2002">
        <v>1.12097</v>
      </c>
      <c r="E2002">
        <v>717</v>
      </c>
      <c r="F2002">
        <v>0.64178199999999996</v>
      </c>
      <c r="H2002">
        <v>717</v>
      </c>
      <c r="I2002">
        <v>0.81428900000000004</v>
      </c>
      <c r="K2002">
        <v>717</v>
      </c>
      <c r="L2002">
        <v>1.2231700000000001</v>
      </c>
    </row>
    <row r="2003" spans="2:12" x14ac:dyDescent="0.15">
      <c r="B2003">
        <v>716</v>
      </c>
      <c r="C2003">
        <v>1.12073</v>
      </c>
      <c r="E2003">
        <v>716</v>
      </c>
      <c r="F2003">
        <v>0.64105599999999996</v>
      </c>
      <c r="H2003">
        <v>716</v>
      </c>
      <c r="I2003">
        <v>0.81451399999999996</v>
      </c>
      <c r="K2003">
        <v>716</v>
      </c>
      <c r="L2003">
        <v>1.2235400000000001</v>
      </c>
    </row>
    <row r="2004" spans="2:12" x14ac:dyDescent="0.15">
      <c r="B2004">
        <v>715</v>
      </c>
      <c r="C2004">
        <v>1.1211</v>
      </c>
      <c r="E2004">
        <v>715</v>
      </c>
      <c r="F2004">
        <v>0.64117400000000002</v>
      </c>
      <c r="H2004">
        <v>715</v>
      </c>
      <c r="I2004">
        <v>0.81456300000000004</v>
      </c>
      <c r="K2004">
        <v>715</v>
      </c>
      <c r="L2004">
        <v>1.22393</v>
      </c>
    </row>
    <row r="2005" spans="2:12" x14ac:dyDescent="0.15">
      <c r="B2005">
        <v>714</v>
      </c>
      <c r="C2005">
        <v>1.12076</v>
      </c>
      <c r="E2005">
        <v>714</v>
      </c>
      <c r="F2005">
        <v>0.64106099999999999</v>
      </c>
      <c r="H2005">
        <v>714</v>
      </c>
      <c r="I2005">
        <v>0.81432499999999997</v>
      </c>
      <c r="K2005">
        <v>714</v>
      </c>
      <c r="L2005">
        <v>1.22454</v>
      </c>
    </row>
    <row r="2006" spans="2:12" x14ac:dyDescent="0.15">
      <c r="B2006">
        <v>713</v>
      </c>
      <c r="C2006">
        <v>1.1211</v>
      </c>
      <c r="E2006">
        <v>713</v>
      </c>
      <c r="F2006">
        <v>0.64119800000000005</v>
      </c>
      <c r="H2006">
        <v>713</v>
      </c>
      <c r="I2006">
        <v>0.81440500000000005</v>
      </c>
      <c r="K2006">
        <v>713</v>
      </c>
      <c r="L2006">
        <v>1.2244600000000001</v>
      </c>
    </row>
    <row r="2007" spans="2:12" x14ac:dyDescent="0.15">
      <c r="B2007">
        <v>712</v>
      </c>
      <c r="C2007">
        <v>1.12093</v>
      </c>
      <c r="E2007">
        <v>712</v>
      </c>
      <c r="F2007">
        <v>0.64129899999999995</v>
      </c>
      <c r="H2007">
        <v>712</v>
      </c>
      <c r="I2007">
        <v>0.814554</v>
      </c>
      <c r="K2007">
        <v>712</v>
      </c>
      <c r="L2007">
        <v>1.22393</v>
      </c>
    </row>
    <row r="2008" spans="2:12" x14ac:dyDescent="0.15">
      <c r="B2008">
        <v>711</v>
      </c>
      <c r="C2008">
        <v>1.12199</v>
      </c>
      <c r="E2008">
        <v>711</v>
      </c>
      <c r="F2008">
        <v>0.641656</v>
      </c>
      <c r="H2008">
        <v>711</v>
      </c>
      <c r="I2008">
        <v>0.81462999999999997</v>
      </c>
      <c r="K2008">
        <v>711</v>
      </c>
      <c r="L2008">
        <v>1.2247300000000001</v>
      </c>
    </row>
    <row r="2009" spans="2:12" x14ac:dyDescent="0.15">
      <c r="B2009">
        <v>710</v>
      </c>
      <c r="C2009">
        <v>1.12144</v>
      </c>
      <c r="E2009">
        <v>710</v>
      </c>
      <c r="F2009">
        <v>0.64116600000000001</v>
      </c>
      <c r="H2009">
        <v>710</v>
      </c>
      <c r="I2009">
        <v>0.81476400000000004</v>
      </c>
      <c r="K2009">
        <v>710</v>
      </c>
      <c r="L2009">
        <v>1.22414</v>
      </c>
    </row>
    <row r="2010" spans="2:12" x14ac:dyDescent="0.15">
      <c r="B2010">
        <v>709</v>
      </c>
      <c r="C2010">
        <v>1.12182</v>
      </c>
      <c r="E2010">
        <v>709</v>
      </c>
      <c r="F2010">
        <v>0.64152299999999995</v>
      </c>
      <c r="H2010">
        <v>709</v>
      </c>
      <c r="I2010">
        <v>0.81525099999999995</v>
      </c>
      <c r="K2010">
        <v>709</v>
      </c>
      <c r="L2010">
        <v>1.2245699999999999</v>
      </c>
    </row>
    <row r="2011" spans="2:12" x14ac:dyDescent="0.15">
      <c r="B2011">
        <v>708</v>
      </c>
      <c r="C2011">
        <v>1.1218999999999999</v>
      </c>
      <c r="E2011">
        <v>708</v>
      </c>
      <c r="F2011">
        <v>0.64165399999999995</v>
      </c>
      <c r="H2011">
        <v>708</v>
      </c>
      <c r="I2011">
        <v>0.81511599999999995</v>
      </c>
      <c r="K2011">
        <v>708</v>
      </c>
      <c r="L2011">
        <v>1.22462</v>
      </c>
    </row>
    <row r="2012" spans="2:12" x14ac:dyDescent="0.15">
      <c r="B2012">
        <v>707</v>
      </c>
      <c r="C2012">
        <v>1.1221699999999999</v>
      </c>
      <c r="E2012">
        <v>707</v>
      </c>
      <c r="F2012">
        <v>0.64122400000000002</v>
      </c>
      <c r="H2012">
        <v>707</v>
      </c>
      <c r="I2012">
        <v>0.81497399999999998</v>
      </c>
      <c r="K2012">
        <v>707</v>
      </c>
      <c r="L2012">
        <v>1.22549</v>
      </c>
    </row>
    <row r="2013" spans="2:12" x14ac:dyDescent="0.15">
      <c r="B2013">
        <v>706</v>
      </c>
      <c r="C2013">
        <v>1.1214599999999999</v>
      </c>
      <c r="E2013">
        <v>706</v>
      </c>
      <c r="F2013">
        <v>0.64115100000000003</v>
      </c>
      <c r="H2013">
        <v>706</v>
      </c>
      <c r="I2013">
        <v>0.81501599999999996</v>
      </c>
      <c r="K2013">
        <v>706</v>
      </c>
      <c r="L2013">
        <v>1.22549</v>
      </c>
    </row>
    <row r="2014" spans="2:12" x14ac:dyDescent="0.15">
      <c r="B2014">
        <v>705</v>
      </c>
      <c r="C2014">
        <v>1.12144</v>
      </c>
      <c r="E2014">
        <v>705</v>
      </c>
      <c r="F2014">
        <v>0.64141599999999999</v>
      </c>
      <c r="H2014">
        <v>705</v>
      </c>
      <c r="I2014">
        <v>0.81464999999999999</v>
      </c>
      <c r="K2014">
        <v>705</v>
      </c>
      <c r="L2014">
        <v>1.22461</v>
      </c>
    </row>
    <row r="2015" spans="2:12" x14ac:dyDescent="0.15">
      <c r="B2015">
        <v>704</v>
      </c>
      <c r="C2015">
        <v>1.1222799999999999</v>
      </c>
      <c r="E2015">
        <v>704</v>
      </c>
      <c r="F2015">
        <v>0.64119800000000005</v>
      </c>
      <c r="H2015">
        <v>704</v>
      </c>
      <c r="I2015">
        <v>0.81459599999999999</v>
      </c>
      <c r="K2015">
        <v>704</v>
      </c>
      <c r="L2015">
        <v>1.22479</v>
      </c>
    </row>
    <row r="2016" spans="2:12" x14ac:dyDescent="0.15">
      <c r="B2016">
        <v>703</v>
      </c>
      <c r="C2016">
        <v>1.12182</v>
      </c>
      <c r="E2016">
        <v>703</v>
      </c>
      <c r="F2016">
        <v>0.64145099999999999</v>
      </c>
      <c r="H2016">
        <v>703</v>
      </c>
      <c r="I2016">
        <v>0.814855</v>
      </c>
      <c r="K2016">
        <v>703</v>
      </c>
      <c r="L2016">
        <v>1.22479</v>
      </c>
    </row>
    <row r="2017" spans="2:12" x14ac:dyDescent="0.15">
      <c r="B2017">
        <v>702</v>
      </c>
      <c r="C2017">
        <v>1.1222700000000001</v>
      </c>
      <c r="E2017">
        <v>702</v>
      </c>
      <c r="F2017">
        <v>0.64176900000000003</v>
      </c>
      <c r="H2017">
        <v>702</v>
      </c>
      <c r="I2017">
        <v>0.81458600000000003</v>
      </c>
      <c r="K2017">
        <v>702</v>
      </c>
      <c r="L2017">
        <v>1.2249000000000001</v>
      </c>
    </row>
    <row r="2018" spans="2:12" x14ac:dyDescent="0.15">
      <c r="B2018">
        <v>701</v>
      </c>
      <c r="C2018">
        <v>1.12174</v>
      </c>
      <c r="E2018">
        <v>701</v>
      </c>
      <c r="F2018">
        <v>0.64110800000000001</v>
      </c>
      <c r="H2018">
        <v>701</v>
      </c>
      <c r="I2018">
        <v>0.81494999999999995</v>
      </c>
      <c r="K2018">
        <v>701</v>
      </c>
      <c r="L2018">
        <v>1.22526</v>
      </c>
    </row>
    <row r="2019" spans="2:12" x14ac:dyDescent="0.15">
      <c r="B2019">
        <v>700</v>
      </c>
      <c r="C2019">
        <v>1.1224700000000001</v>
      </c>
      <c r="E2019">
        <v>700</v>
      </c>
      <c r="F2019">
        <v>0.64144800000000002</v>
      </c>
      <c r="H2019">
        <v>700</v>
      </c>
      <c r="I2019">
        <v>0.81479000000000001</v>
      </c>
      <c r="K2019">
        <v>700</v>
      </c>
      <c r="L2019">
        <v>1.22542</v>
      </c>
    </row>
    <row r="2023" spans="2:12" x14ac:dyDescent="0.15">
      <c r="B2023" t="s">
        <v>22</v>
      </c>
      <c r="E2023" t="s">
        <v>22</v>
      </c>
      <c r="H2023" t="s">
        <v>22</v>
      </c>
      <c r="K2023" t="s">
        <v>22</v>
      </c>
    </row>
    <row r="2024" spans="2:12" x14ac:dyDescent="0.15">
      <c r="B2024" t="s">
        <v>23</v>
      </c>
      <c r="C2024" t="s">
        <v>61</v>
      </c>
      <c r="E2024" t="s">
        <v>23</v>
      </c>
      <c r="F2024" t="s">
        <v>59</v>
      </c>
      <c r="H2024" t="s">
        <v>23</v>
      </c>
      <c r="I2024" t="s">
        <v>59</v>
      </c>
      <c r="K2024" t="s">
        <v>23</v>
      </c>
      <c r="L2024" t="s">
        <v>60</v>
      </c>
    </row>
    <row r="2025" spans="2:12" x14ac:dyDescent="0.15">
      <c r="B2025" t="s">
        <v>24</v>
      </c>
      <c r="E2025" t="s">
        <v>24</v>
      </c>
      <c r="H2025" t="s">
        <v>24</v>
      </c>
      <c r="K2025" t="s">
        <v>24</v>
      </c>
    </row>
    <row r="2026" spans="2:12" x14ac:dyDescent="0.15">
      <c r="B2026" t="s">
        <v>25</v>
      </c>
      <c r="E2026" t="s">
        <v>25</v>
      </c>
      <c r="H2026" t="s">
        <v>25</v>
      </c>
      <c r="K2026" t="s">
        <v>25</v>
      </c>
    </row>
    <row r="2027" spans="2:12" x14ac:dyDescent="0.15">
      <c r="B2027" t="s">
        <v>26</v>
      </c>
      <c r="E2027" t="s">
        <v>26</v>
      </c>
      <c r="H2027" t="s">
        <v>26</v>
      </c>
      <c r="K2027" t="s">
        <v>26</v>
      </c>
    </row>
    <row r="2029" spans="2:12" x14ac:dyDescent="0.15">
      <c r="B2029" t="s">
        <v>27</v>
      </c>
      <c r="E2029" t="s">
        <v>27</v>
      </c>
      <c r="H2029" t="s">
        <v>27</v>
      </c>
      <c r="K2029" t="s">
        <v>27</v>
      </c>
    </row>
    <row r="2030" spans="2:12" x14ac:dyDescent="0.15">
      <c r="B2030" t="s">
        <v>28</v>
      </c>
      <c r="C2030" s="3">
        <v>42930.535416666666</v>
      </c>
      <c r="E2030" t="s">
        <v>28</v>
      </c>
      <c r="F2030" s="3">
        <v>42930.556944444441</v>
      </c>
      <c r="H2030" t="s">
        <v>28</v>
      </c>
      <c r="I2030" s="3">
        <v>42930.546527777777</v>
      </c>
      <c r="K2030" t="s">
        <v>28</v>
      </c>
      <c r="L2030" s="3">
        <v>42930.571527777778</v>
      </c>
    </row>
    <row r="2031" spans="2:12" x14ac:dyDescent="0.15">
      <c r="B2031" t="s">
        <v>29</v>
      </c>
      <c r="C2031" t="s">
        <v>30</v>
      </c>
      <c r="E2031" t="s">
        <v>29</v>
      </c>
      <c r="F2031" t="s">
        <v>30</v>
      </c>
      <c r="H2031" t="s">
        <v>29</v>
      </c>
      <c r="I2031" t="s">
        <v>30</v>
      </c>
      <c r="K2031" t="s">
        <v>29</v>
      </c>
      <c r="L2031" t="s">
        <v>30</v>
      </c>
    </row>
    <row r="2032" spans="2:12" x14ac:dyDescent="0.15">
      <c r="B2032" t="s">
        <v>31</v>
      </c>
      <c r="C2032" t="s">
        <v>32</v>
      </c>
      <c r="E2032" t="s">
        <v>31</v>
      </c>
      <c r="F2032" t="s">
        <v>32</v>
      </c>
      <c r="H2032" t="s">
        <v>31</v>
      </c>
      <c r="I2032" t="s">
        <v>32</v>
      </c>
      <c r="K2032" t="s">
        <v>31</v>
      </c>
      <c r="L2032" t="s">
        <v>32</v>
      </c>
    </row>
    <row r="2033" spans="2:12" x14ac:dyDescent="0.15">
      <c r="B2033" t="s">
        <v>33</v>
      </c>
      <c r="C2033" t="s">
        <v>34</v>
      </c>
      <c r="E2033" t="s">
        <v>33</v>
      </c>
      <c r="F2033" t="s">
        <v>34</v>
      </c>
      <c r="H2033" t="s">
        <v>33</v>
      </c>
      <c r="I2033" t="s">
        <v>34</v>
      </c>
      <c r="K2033" t="s">
        <v>33</v>
      </c>
      <c r="L2033" t="s">
        <v>34</v>
      </c>
    </row>
    <row r="2034" spans="2:12" x14ac:dyDescent="0.15">
      <c r="B2034" t="s">
        <v>35</v>
      </c>
      <c r="C2034">
        <v>2001</v>
      </c>
      <c r="E2034" t="s">
        <v>35</v>
      </c>
      <c r="F2034">
        <v>2001</v>
      </c>
      <c r="H2034" t="s">
        <v>35</v>
      </c>
      <c r="I2034">
        <v>2001</v>
      </c>
      <c r="K2034" t="s">
        <v>35</v>
      </c>
      <c r="L2034">
        <v>2001</v>
      </c>
    </row>
    <row r="2036" spans="2:12" x14ac:dyDescent="0.15">
      <c r="B2036" t="s">
        <v>36</v>
      </c>
      <c r="E2036" t="s">
        <v>36</v>
      </c>
      <c r="H2036" t="s">
        <v>36</v>
      </c>
      <c r="K2036" t="s">
        <v>36</v>
      </c>
    </row>
    <row r="2037" spans="2:12" x14ac:dyDescent="0.15">
      <c r="B2037" t="s">
        <v>37</v>
      </c>
      <c r="C2037" t="s">
        <v>38</v>
      </c>
      <c r="E2037" t="s">
        <v>37</v>
      </c>
      <c r="F2037" t="s">
        <v>38</v>
      </c>
      <c r="H2037" t="s">
        <v>37</v>
      </c>
      <c r="I2037" t="s">
        <v>38</v>
      </c>
      <c r="K2037" t="s">
        <v>37</v>
      </c>
      <c r="L2037" t="s">
        <v>38</v>
      </c>
    </row>
    <row r="2038" spans="2:12" x14ac:dyDescent="0.15">
      <c r="B2038" t="s">
        <v>39</v>
      </c>
      <c r="C2038" t="s">
        <v>40</v>
      </c>
      <c r="E2038" t="s">
        <v>39</v>
      </c>
      <c r="F2038" t="s">
        <v>40</v>
      </c>
      <c r="H2038" t="s">
        <v>39</v>
      </c>
      <c r="I2038" t="s">
        <v>40</v>
      </c>
      <c r="K2038" t="s">
        <v>39</v>
      </c>
      <c r="L2038" t="s">
        <v>40</v>
      </c>
    </row>
    <row r="2039" spans="2:12" x14ac:dyDescent="0.15">
      <c r="B2039" t="s">
        <v>41</v>
      </c>
      <c r="C2039" t="s">
        <v>42</v>
      </c>
      <c r="E2039" t="s">
        <v>41</v>
      </c>
      <c r="F2039" t="s">
        <v>42</v>
      </c>
      <c r="H2039" t="s">
        <v>41</v>
      </c>
      <c r="I2039" t="s">
        <v>42</v>
      </c>
      <c r="K2039" t="s">
        <v>41</v>
      </c>
      <c r="L2039" t="s">
        <v>42</v>
      </c>
    </row>
    <row r="2040" spans="2:12" x14ac:dyDescent="0.15">
      <c r="B2040" t="s">
        <v>43</v>
      </c>
      <c r="C2040" t="s">
        <v>34</v>
      </c>
      <c r="E2040" t="s">
        <v>43</v>
      </c>
      <c r="F2040" t="s">
        <v>34</v>
      </c>
      <c r="H2040" t="s">
        <v>43</v>
      </c>
      <c r="I2040" t="s">
        <v>34</v>
      </c>
      <c r="K2040" t="s">
        <v>43</v>
      </c>
      <c r="L2040" t="s">
        <v>34</v>
      </c>
    </row>
    <row r="2041" spans="2:12" x14ac:dyDescent="0.15">
      <c r="B2041" t="s">
        <v>44</v>
      </c>
      <c r="C2041" t="s">
        <v>45</v>
      </c>
      <c r="E2041" t="s">
        <v>44</v>
      </c>
      <c r="F2041" t="s">
        <v>45</v>
      </c>
      <c r="H2041" t="s">
        <v>44</v>
      </c>
      <c r="I2041" t="s">
        <v>45</v>
      </c>
      <c r="K2041" t="s">
        <v>44</v>
      </c>
      <c r="L2041" t="s">
        <v>45</v>
      </c>
    </row>
    <row r="2042" spans="2:12" x14ac:dyDescent="0.15">
      <c r="B2042" t="s">
        <v>46</v>
      </c>
      <c r="C2042" t="s">
        <v>47</v>
      </c>
      <c r="E2042" t="s">
        <v>46</v>
      </c>
      <c r="F2042" t="s">
        <v>47</v>
      </c>
      <c r="H2042" t="s">
        <v>46</v>
      </c>
      <c r="I2042" t="s">
        <v>47</v>
      </c>
      <c r="K2042" t="s">
        <v>46</v>
      </c>
      <c r="L2042" t="s">
        <v>47</v>
      </c>
    </row>
    <row r="2043" spans="2:12" x14ac:dyDescent="0.15">
      <c r="B2043" t="s">
        <v>48</v>
      </c>
      <c r="C2043" t="s">
        <v>49</v>
      </c>
      <c r="E2043" t="s">
        <v>48</v>
      </c>
      <c r="F2043" t="s">
        <v>49</v>
      </c>
      <c r="H2043" t="s">
        <v>48</v>
      </c>
      <c r="I2043" t="s">
        <v>49</v>
      </c>
      <c r="K2043" t="s">
        <v>48</v>
      </c>
      <c r="L2043" t="s">
        <v>49</v>
      </c>
    </row>
    <row r="2044" spans="2:12" x14ac:dyDescent="0.15">
      <c r="B2044" t="s">
        <v>50</v>
      </c>
      <c r="C2044" t="s">
        <v>51</v>
      </c>
      <c r="E2044" t="s">
        <v>50</v>
      </c>
      <c r="F2044" t="s">
        <v>51</v>
      </c>
      <c r="H2044" t="s">
        <v>50</v>
      </c>
      <c r="I2044" t="s">
        <v>51</v>
      </c>
      <c r="K2044" t="s">
        <v>50</v>
      </c>
      <c r="L2044" t="s">
        <v>51</v>
      </c>
    </row>
    <row r="2045" spans="2:12" x14ac:dyDescent="0.15">
      <c r="B2045" t="s">
        <v>52</v>
      </c>
      <c r="C2045" t="s">
        <v>53</v>
      </c>
      <c r="E2045" t="s">
        <v>52</v>
      </c>
      <c r="F2045" t="s">
        <v>53</v>
      </c>
      <c r="H2045" t="s">
        <v>52</v>
      </c>
      <c r="I2045" t="s">
        <v>53</v>
      </c>
      <c r="K2045" t="s">
        <v>52</v>
      </c>
      <c r="L2045" t="s">
        <v>53</v>
      </c>
    </row>
    <row r="2046" spans="2:12" x14ac:dyDescent="0.15">
      <c r="B2046" t="s">
        <v>54</v>
      </c>
      <c r="C2046" t="s">
        <v>55</v>
      </c>
      <c r="E2046" t="s">
        <v>54</v>
      </c>
      <c r="F2046" t="s">
        <v>55</v>
      </c>
      <c r="H2046" t="s">
        <v>54</v>
      </c>
      <c r="I2046" t="s">
        <v>55</v>
      </c>
      <c r="K2046" t="s">
        <v>54</v>
      </c>
      <c r="L2046" t="s">
        <v>55</v>
      </c>
    </row>
    <row r="2048" spans="2:12" x14ac:dyDescent="0.15">
      <c r="B2048" t="s">
        <v>56</v>
      </c>
      <c r="E2048" t="s">
        <v>56</v>
      </c>
      <c r="H2048" t="s">
        <v>56</v>
      </c>
      <c r="K2048" t="s">
        <v>56</v>
      </c>
    </row>
    <row r="2049" spans="2:12" x14ac:dyDescent="0.15">
      <c r="B2049" t="s">
        <v>57</v>
      </c>
      <c r="C2049" t="s">
        <v>58</v>
      </c>
      <c r="E2049" t="s">
        <v>57</v>
      </c>
      <c r="F2049" t="s">
        <v>58</v>
      </c>
      <c r="H2049" t="s">
        <v>57</v>
      </c>
      <c r="I2049" t="s">
        <v>58</v>
      </c>
      <c r="K2049" t="s">
        <v>57</v>
      </c>
      <c r="L2049" t="s">
        <v>58</v>
      </c>
    </row>
    <row r="2050" spans="2:12" x14ac:dyDescent="0.15">
      <c r="B2050" t="s">
        <v>39</v>
      </c>
      <c r="C2050" t="s">
        <v>40</v>
      </c>
      <c r="E2050" t="s">
        <v>39</v>
      </c>
      <c r="F2050" t="s">
        <v>40</v>
      </c>
      <c r="H2050" t="s">
        <v>39</v>
      </c>
      <c r="I2050" t="s">
        <v>40</v>
      </c>
      <c r="K2050" t="s">
        <v>39</v>
      </c>
      <c r="L2050" t="s">
        <v>40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 Moriwaki</dc:creator>
  <cp:lastModifiedBy>Yuya Moriwaki</cp:lastModifiedBy>
  <dcterms:created xsi:type="dcterms:W3CDTF">2017-07-18T11:41:43Z</dcterms:created>
  <dcterms:modified xsi:type="dcterms:W3CDTF">2017-07-18T11:58:30Z</dcterms:modified>
</cp:coreProperties>
</file>